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<sst xmlns="http://schemas.openxmlformats.org/spreadsheetml/2006/main" count="461" uniqueCount="243">
  <si>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</si>
  <si>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</si>
  <si>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</si>
  <si>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</si>
  <si>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</si>
  <si>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</si>
  <si>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</si>
  <si>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</si>
  <si>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</si>
  <si>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</si>
  <si>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</si>
  <si>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</si>
  <si>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</si>
  <si>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</si>
  <si>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</si>
  <si>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</si>
  <si>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</si>
  <si>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</si>
  <si>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</si>
  <si>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</si>
  <si>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</si>
  <si>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</si>
  <si>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Total tiempo en movimiento</t>
  </si>
  <si>
    <t>Total tiempo parada fijo</t>
  </si>
  <si>
    <t>Total tiempo parada variable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</si>
  <si>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</si>
  <si>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</si>
  <si>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</si>
  <si>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</si>
  <si>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</si>
  <si>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</si>
  <si>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</si>
  <si>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</si>
  <si>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</si>
  <si>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</si>
  <si>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</si>
  <si>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</si>
  <si>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</si>
  <si>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</si>
  <si>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</si>
  <si>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</si>
  <si>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</si>
  <si>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</si>
  <si>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</si>
  <si>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</si>
  <si>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</si>
  <si>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686</t>
  </si>
  <si>
    <t>Inicio</t>
  </si>
  <si>
    <t>PN0</t>
  </si>
  <si>
    <t>CP0</t>
  </si>
  <si>
    <t>CP1</t>
  </si>
  <si>
    <t>CP2</t>
  </si>
  <si>
    <t>CP3</t>
  </si>
  <si>
    <t>CP4</t>
  </si>
  <si>
    <t>CP5</t>
  </si>
  <si>
    <t>CP6</t>
  </si>
  <si>
    <t>CP7</t>
  </si>
  <si>
    <t>CBD0</t>
  </si>
  <si>
    <t>CBD1</t>
  </si>
  <si>
    <t>CBD2</t>
  </si>
  <si>
    <t>PS10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</si>
  <si>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</si>
  <si>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</si>
  <si>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</si>
  <si>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</si>
  <si>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</si>
  <si>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</si>
  <si>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</si>
  <si>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</si>
  <si>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687</t>
  </si>
  <si>
    <t>PS0</t>
  </si>
  <si>
    <t>PN10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</si>
  <si>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</si>
  <si>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</si>
  <si>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</si>
  <si>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</si>
  <si>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</si>
  <si>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</si>
  <si>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</si>
  <si>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</si>
  <si>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688</t>
  </si>
  <si>
    <t>PN1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</si>
  <si>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</si>
  <si>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</si>
  <si>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</si>
  <si>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</si>
  <si>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</si>
  <si>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</si>
  <si>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</si>
  <si>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</si>
  <si>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689</t>
  </si>
  <si>
    <t>PS1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</si>
  <si>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</si>
  <si>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</si>
  <si>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</si>
  <si>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</si>
  <si>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</si>
  <si>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</si>
  <si>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</si>
  <si>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</si>
  <si>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690</t>
  </si>
  <si>
    <t>PN2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</si>
  <si>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</si>
  <si>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</si>
  <si>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</si>
  <si>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</si>
  <si>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</si>
  <si>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</si>
  <si>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</si>
  <si>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</si>
  <si>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691</t>
  </si>
  <si>
    <t>PS2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</si>
  <si>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</si>
  <si>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</si>
  <si>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</si>
  <si>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</si>
  <si>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</si>
  <si>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</si>
  <si>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</si>
  <si>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</si>
  <si>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692</t>
  </si>
  <si>
    <t>PN3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</si>
  <si>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</si>
  <si>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</si>
  <si>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</si>
  <si>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</si>
  <si>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</si>
  <si>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</si>
  <si>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</si>
  <si>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</si>
  <si>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693</t>
  </si>
  <si>
    <t>PS3</t>
  </si>
  <si>
    <t>Linea8</t>
  </si>
  <si>
    <t>f8</t>
  </si>
  <si>
    <t>vComercial8</t>
  </si>
  <si>
    <t>K8</t>
  </si>
  <si>
    <t>B8</t>
  </si>
  <si>
    <t>ASK8</t>
  </si>
  <si>
    <t>RPK8</t>
  </si>
  <si>
    <t>FO8</t>
  </si>
  <si>
    <t>Linea 694</t>
  </si>
  <si>
    <t>PN4</t>
  </si>
  <si>
    <t>Linea9</t>
  </si>
  <si>
    <t>f9</t>
  </si>
  <si>
    <t>vComercial9</t>
  </si>
  <si>
    <t>K9</t>
  </si>
  <si>
    <t>B9</t>
  </si>
  <si>
    <t>ASK9</t>
  </si>
  <si>
    <t>RPK9</t>
  </si>
  <si>
    <t>FO9</t>
  </si>
  <si>
    <t>Linea 695</t>
  </si>
  <si>
    <t>PS4</t>
  </si>
  <si>
    <t>Linea10</t>
  </si>
  <si>
    <t>f10</t>
  </si>
  <si>
    <t>vComercial10</t>
  </si>
  <si>
    <t>K10</t>
  </si>
  <si>
    <t>B10</t>
  </si>
  <si>
    <t>ASK10</t>
  </si>
  <si>
    <t>RPK10</t>
  </si>
  <si>
    <t>FO10</t>
  </si>
  <si>
    <t>Linea 696</t>
  </si>
  <si>
    <t>PN5</t>
  </si>
  <si>
    <t>Linea11</t>
  </si>
  <si>
    <t>f11</t>
  </si>
  <si>
    <t>vComercial11</t>
  </si>
  <si>
    <t>K11</t>
  </si>
  <si>
    <t>B11</t>
  </si>
  <si>
    <t>ASK11</t>
  </si>
  <si>
    <t>RPK11</t>
  </si>
  <si>
    <t>FO11</t>
  </si>
  <si>
    <t>Linea 697</t>
  </si>
  <si>
    <t>PS5</t>
  </si>
  <si>
    <t>Linea12</t>
  </si>
  <si>
    <t>f12</t>
  </si>
  <si>
    <t>vComercial12</t>
  </si>
  <si>
    <t>K12</t>
  </si>
  <si>
    <t>B12</t>
  </si>
  <si>
    <t>ASK12</t>
  </si>
  <si>
    <t>RPK12</t>
  </si>
  <si>
    <t>FO12</t>
  </si>
  <si>
    <t>Linea 698</t>
  </si>
  <si>
    <t>PN6</t>
  </si>
  <si>
    <t>Linea13</t>
  </si>
  <si>
    <t>f13</t>
  </si>
  <si>
    <t>vComercial13</t>
  </si>
  <si>
    <t>K13</t>
  </si>
  <si>
    <t>B13</t>
  </si>
  <si>
    <t>ASK13</t>
  </si>
  <si>
    <t>RPK13</t>
  </si>
  <si>
    <t>FO13</t>
  </si>
  <si>
    <t>Linea 699</t>
  </si>
  <si>
    <t>PS6</t>
  </si>
  <si>
    <t>Linea14</t>
  </si>
  <si>
    <t>f14</t>
  </si>
  <si>
    <t>vComercial14</t>
  </si>
  <si>
    <t>K14</t>
  </si>
  <si>
    <t>B14</t>
  </si>
  <si>
    <t>ASK14</t>
  </si>
  <si>
    <t>RPK14</t>
  </si>
  <si>
    <t>FO14</t>
  </si>
  <si>
    <t>Linea 700</t>
  </si>
  <si>
    <t>PN7</t>
  </si>
  <si>
    <t>Linea15</t>
  </si>
  <si>
    <t>f15</t>
  </si>
  <si>
    <t>vComercial15</t>
  </si>
  <si>
    <t>K15</t>
  </si>
  <si>
    <t>B15</t>
  </si>
  <si>
    <t>ASK15</t>
  </si>
  <si>
    <t>RPK15</t>
  </si>
  <si>
    <t>FO15</t>
  </si>
  <si>
    <t>Linea 701</t>
  </si>
  <si>
    <t>PS7</t>
  </si>
  <si>
    <t>Linea16</t>
  </si>
  <si>
    <t>f16</t>
  </si>
  <si>
    <t>vComercial16</t>
  </si>
  <si>
    <t>K16</t>
  </si>
  <si>
    <t>B16</t>
  </si>
  <si>
    <t>ASK16</t>
  </si>
  <si>
    <t>RPK16</t>
  </si>
  <si>
    <t>FO16</t>
  </si>
  <si>
    <t>Linea 702</t>
  </si>
  <si>
    <t>PN8</t>
  </si>
  <si>
    <t>Linea17</t>
  </si>
  <si>
    <t>f17</t>
  </si>
  <si>
    <t>vComercial17</t>
  </si>
  <si>
    <t>K17</t>
  </si>
  <si>
    <t>B17</t>
  </si>
  <si>
    <t>ASK17</t>
  </si>
  <si>
    <t>RPK17</t>
  </si>
  <si>
    <t>FO17</t>
  </si>
  <si>
    <t>Linea 703</t>
  </si>
  <si>
    <t>PS8</t>
  </si>
  <si>
    <t>Linea18</t>
  </si>
  <si>
    <t>f18</t>
  </si>
  <si>
    <t>vComercial18</t>
  </si>
  <si>
    <t>K18</t>
  </si>
  <si>
    <t>B18</t>
  </si>
  <si>
    <t>ASK18</t>
  </si>
  <si>
    <t>RPK18</t>
  </si>
  <si>
    <t>FO18</t>
  </si>
  <si>
    <t>Linea 704</t>
  </si>
  <si>
    <t>PN9</t>
  </si>
  <si>
    <t>PS9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</si>
</sst>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Main!$A$2:$A$830</c:f>
              <c:numCache>
                <c:formatCode>General</c:formatCode>
                <c:ptCount val="8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</c:numCache>
            </c:numRef>
          </c:cat>
          <c:val>
            <c:numRef>
              <c:f>Main!$B$2:$B$830</c:f>
              <c:numCache>
                <c:formatCode>General</c:formatCode>
                <c:ptCount val="829"/>
                <c:pt idx="0">
                  <c:v>14841485.17189146</c:v>
                </c:pt>
                <c:pt idx="1">
                  <c:v>85679506.7991074</c:v>
                </c:pt>
                <c:pt idx="2">
                  <c:v>79889925.00416316</c:v>
                </c:pt>
                <c:pt idx="3">
                  <c:v>75354989.37878479</c:v>
                </c:pt>
                <c:pt idx="4">
                  <c:v>74116717.79432103</c:v>
                </c:pt>
                <c:pt idx="5">
                  <c:v>71859219.56086984</c:v>
                </c:pt>
                <c:pt idx="6">
                  <c:v>70745919.83966137</c:v>
                </c:pt>
                <c:pt idx="7">
                  <c:v>68581119.32309465</c:v>
                </c:pt>
                <c:pt idx="8">
                  <c:v>67512828.31799701</c:v>
                </c:pt>
                <c:pt idx="9">
                  <c:v>65384460.15147825</c:v>
                </c:pt>
                <c:pt idx="10">
                  <c:v>64337172.20983368</c:v>
                </c:pt>
                <c:pt idx="11">
                  <c:v>62226495.96349561</c:v>
                </c:pt>
                <c:pt idx="12">
                  <c:v>61190595.29501957</c:v>
                </c:pt>
                <c:pt idx="13">
                  <c:v>59090759.72577293</c:v>
                </c:pt>
                <c:pt idx="14">
                  <c:v>58061558.78555524</c:v>
                </c:pt>
                <c:pt idx="15">
                  <c:v>55969315.90626676</c:v>
                </c:pt>
                <c:pt idx="16">
                  <c:v>54944070.98144611</c:v>
                </c:pt>
                <c:pt idx="17">
                  <c:v>52856964.75398751</c:v>
                </c:pt>
                <c:pt idx="18">
                  <c:v>51834619.76089076</c:v>
                </c:pt>
                <c:pt idx="19">
                  <c:v>49753362.29696308</c:v>
                </c:pt>
                <c:pt idx="20">
                  <c:v>46662530.18050825</c:v>
                </c:pt>
                <c:pt idx="21">
                  <c:v>42254446.93028485</c:v>
                </c:pt>
                <c:pt idx="22">
                  <c:v>40425442.56675917</c:v>
                </c:pt>
                <c:pt idx="23">
                  <c:v>38913487.89554437</c:v>
                </c:pt>
                <c:pt idx="24">
                  <c:v>38706356.61620619</c:v>
                </c:pt>
                <c:pt idx="25">
                  <c:v>38703132.08239309</c:v>
                </c:pt>
                <c:pt idx="26">
                  <c:v>37978551.96521825</c:v>
                </c:pt>
                <c:pt idx="27">
                  <c:v>37967823.74568947</c:v>
                </c:pt>
                <c:pt idx="28">
                  <c:v>37212362.53805929</c:v>
                </c:pt>
                <c:pt idx="29">
                  <c:v>37196218.10299794</c:v>
                </c:pt>
                <c:pt idx="30">
                  <c:v>36401744.58374482</c:v>
                </c:pt>
                <c:pt idx="31">
                  <c:v>36381393.36049277</c:v>
                </c:pt>
                <c:pt idx="32">
                  <c:v>35552304.10316977</c:v>
                </c:pt>
                <c:pt idx="33">
                  <c:v>35528706.63755549</c:v>
                </c:pt>
                <c:pt idx="34">
                  <c:v>34672458.13911493</c:v>
                </c:pt>
                <c:pt idx="35">
                  <c:v>34646413.54828067</c:v>
                </c:pt>
                <c:pt idx="36">
                  <c:v>33770524.38918576</c:v>
                </c:pt>
                <c:pt idx="37">
                  <c:v>33742671.63814362</c:v>
                </c:pt>
                <c:pt idx="38">
                  <c:v>32854177.60944757</c:v>
                </c:pt>
                <c:pt idx="39">
                  <c:v>32910109.61927908</c:v>
                </c:pt>
                <c:pt idx="40">
                  <c:v>31240666.88575206</c:v>
                </c:pt>
                <c:pt idx="41">
                  <c:v>29659102.45737774</c:v>
                </c:pt>
                <c:pt idx="42">
                  <c:v>28679830.93546839</c:v>
                </c:pt>
                <c:pt idx="43">
                  <c:v>27896875.54420393</c:v>
                </c:pt>
                <c:pt idx="44">
                  <c:v>26989414.95417248</c:v>
                </c:pt>
                <c:pt idx="45">
                  <c:v>26391208.87384742</c:v>
                </c:pt>
                <c:pt idx="46">
                  <c:v>25975658.60580579</c:v>
                </c:pt>
                <c:pt idx="47">
                  <c:v>25672277.74483066</c:v>
                </c:pt>
                <c:pt idx="48">
                  <c:v>25675399.77003539</c:v>
                </c:pt>
                <c:pt idx="49">
                  <c:v>25605723.3794935</c:v>
                </c:pt>
                <c:pt idx="50">
                  <c:v>25617518.4014381</c:v>
                </c:pt>
                <c:pt idx="51">
                  <c:v>25303836.64407766</c:v>
                </c:pt>
                <c:pt idx="52">
                  <c:v>25318853.08248194</c:v>
                </c:pt>
                <c:pt idx="53">
                  <c:v>24955789.53321513</c:v>
                </c:pt>
                <c:pt idx="54">
                  <c:v>24971353.08257863</c:v>
                </c:pt>
                <c:pt idx="55">
                  <c:v>24574283.04408303</c:v>
                </c:pt>
                <c:pt idx="56">
                  <c:v>24588640.71296144</c:v>
                </c:pt>
                <c:pt idx="57">
                  <c:v>24173514.75022932</c:v>
                </c:pt>
                <c:pt idx="58">
                  <c:v>23767903.61131733</c:v>
                </c:pt>
                <c:pt idx="59">
                  <c:v>23608670.49424824</c:v>
                </c:pt>
                <c:pt idx="60">
                  <c:v>23613490.40064773</c:v>
                </c:pt>
                <c:pt idx="61">
                  <c:v>23248567.39766474</c:v>
                </c:pt>
                <c:pt idx="62">
                  <c:v>22884723.59625154</c:v>
                </c:pt>
                <c:pt idx="63">
                  <c:v>22250768.37054213</c:v>
                </c:pt>
                <c:pt idx="64">
                  <c:v>21763668.46174534</c:v>
                </c:pt>
                <c:pt idx="65">
                  <c:v>21381860.26168136</c:v>
                </c:pt>
                <c:pt idx="66">
                  <c:v>21102027.34873066</c:v>
                </c:pt>
                <c:pt idx="67">
                  <c:v>20860568.73059332</c:v>
                </c:pt>
                <c:pt idx="68">
                  <c:v>20721800.18290252</c:v>
                </c:pt>
                <c:pt idx="69">
                  <c:v>20747933.96277939</c:v>
                </c:pt>
                <c:pt idx="70">
                  <c:v>20710041.90121182</c:v>
                </c:pt>
                <c:pt idx="71">
                  <c:v>20725974.20341239</c:v>
                </c:pt>
                <c:pt idx="72">
                  <c:v>20472109.1978076</c:v>
                </c:pt>
                <c:pt idx="73">
                  <c:v>20417603.5446898</c:v>
                </c:pt>
                <c:pt idx="74">
                  <c:v>20444304.53006866</c:v>
                </c:pt>
                <c:pt idx="75">
                  <c:v>20153407.88549778</c:v>
                </c:pt>
                <c:pt idx="76">
                  <c:v>19879648.38533651</c:v>
                </c:pt>
                <c:pt idx="77">
                  <c:v>19803085.38802294</c:v>
                </c:pt>
                <c:pt idx="78">
                  <c:v>19785024.8972601</c:v>
                </c:pt>
                <c:pt idx="79">
                  <c:v>19459460.9653673</c:v>
                </c:pt>
                <c:pt idx="80">
                  <c:v>19292381.76723036</c:v>
                </c:pt>
                <c:pt idx="81">
                  <c:v>19206056.0890345</c:v>
                </c:pt>
                <c:pt idx="82">
                  <c:v>19179774.15303209</c:v>
                </c:pt>
                <c:pt idx="83">
                  <c:v>18838820.46405305</c:v>
                </c:pt>
                <c:pt idx="84">
                  <c:v>18558027.59258389</c:v>
                </c:pt>
                <c:pt idx="85">
                  <c:v>18299724.28177479</c:v>
                </c:pt>
                <c:pt idx="86">
                  <c:v>18085591.70277376</c:v>
                </c:pt>
                <c:pt idx="87">
                  <c:v>17893064.32677109</c:v>
                </c:pt>
                <c:pt idx="88">
                  <c:v>17788284.37074618</c:v>
                </c:pt>
                <c:pt idx="89">
                  <c:v>17743792.70948197</c:v>
                </c:pt>
                <c:pt idx="90">
                  <c:v>17744113.59150415</c:v>
                </c:pt>
                <c:pt idx="91">
                  <c:v>17712575.53620163</c:v>
                </c:pt>
                <c:pt idx="92">
                  <c:v>17713170.14380116</c:v>
                </c:pt>
                <c:pt idx="93">
                  <c:v>17530642.38709228</c:v>
                </c:pt>
                <c:pt idx="94">
                  <c:v>17470908.15164989</c:v>
                </c:pt>
                <c:pt idx="95">
                  <c:v>17466765.58764349</c:v>
                </c:pt>
                <c:pt idx="96">
                  <c:v>17245679.57758442</c:v>
                </c:pt>
                <c:pt idx="97">
                  <c:v>17142759.31286249</c:v>
                </c:pt>
                <c:pt idx="98">
                  <c:v>17100927.98613844</c:v>
                </c:pt>
                <c:pt idx="99">
                  <c:v>17095512.47426911</c:v>
                </c:pt>
                <c:pt idx="100">
                  <c:v>16907618.33563954</c:v>
                </c:pt>
                <c:pt idx="101">
                  <c:v>16785298.64581032</c:v>
                </c:pt>
                <c:pt idx="102">
                  <c:v>16735034.37040168</c:v>
                </c:pt>
                <c:pt idx="103">
                  <c:v>16727275.3505059</c:v>
                </c:pt>
                <c:pt idx="104">
                  <c:v>16527750.85184495</c:v>
                </c:pt>
                <c:pt idx="105">
                  <c:v>16359172.15284859</c:v>
                </c:pt>
                <c:pt idx="106">
                  <c:v>16208929.90884866</c:v>
                </c:pt>
                <c:pt idx="107">
                  <c:v>16067267.06639127</c:v>
                </c:pt>
                <c:pt idx="108">
                  <c:v>15981105.3682975</c:v>
                </c:pt>
                <c:pt idx="109">
                  <c:v>15948821.80624062</c:v>
                </c:pt>
                <c:pt idx="110">
                  <c:v>15954725.9631453</c:v>
                </c:pt>
                <c:pt idx="111">
                  <c:v>15922153.61019721</c:v>
                </c:pt>
                <c:pt idx="112">
                  <c:v>15927667.70105443</c:v>
                </c:pt>
                <c:pt idx="113">
                  <c:v>15789980.94298146</c:v>
                </c:pt>
                <c:pt idx="114">
                  <c:v>15681586.93557522</c:v>
                </c:pt>
                <c:pt idx="115">
                  <c:v>15637609.71708279</c:v>
                </c:pt>
                <c:pt idx="116">
                  <c:v>15634922.59701273</c:v>
                </c:pt>
                <c:pt idx="117">
                  <c:v>15498866.17589021</c:v>
                </c:pt>
                <c:pt idx="118">
                  <c:v>15422341.25213351</c:v>
                </c:pt>
                <c:pt idx="119">
                  <c:v>15392741.81069342</c:v>
                </c:pt>
                <c:pt idx="120">
                  <c:v>15390597.68901569</c:v>
                </c:pt>
                <c:pt idx="121">
                  <c:v>15277090.88355749</c:v>
                </c:pt>
                <c:pt idx="122">
                  <c:v>15185892.17789818</c:v>
                </c:pt>
                <c:pt idx="123">
                  <c:v>15104063.09817781</c:v>
                </c:pt>
                <c:pt idx="124">
                  <c:v>15008357.95012792</c:v>
                </c:pt>
                <c:pt idx="125">
                  <c:v>14904334.84007057</c:v>
                </c:pt>
                <c:pt idx="126">
                  <c:v>14807336.13932057</c:v>
                </c:pt>
                <c:pt idx="127">
                  <c:v>14712201.410008</c:v>
                </c:pt>
                <c:pt idx="128">
                  <c:v>14652163.61666365</c:v>
                </c:pt>
                <c:pt idx="129">
                  <c:v>14628784.8641003</c:v>
                </c:pt>
                <c:pt idx="130">
                  <c:v>14629144.81432704</c:v>
                </c:pt>
                <c:pt idx="131">
                  <c:v>14608066.39347381</c:v>
                </c:pt>
                <c:pt idx="132">
                  <c:v>14607844.4196671</c:v>
                </c:pt>
                <c:pt idx="133">
                  <c:v>14519782.8207517</c:v>
                </c:pt>
                <c:pt idx="134">
                  <c:v>14446507.57424004</c:v>
                </c:pt>
                <c:pt idx="135">
                  <c:v>14415022.36420682</c:v>
                </c:pt>
                <c:pt idx="136">
                  <c:v>14415121.56425781</c:v>
                </c:pt>
                <c:pt idx="137">
                  <c:v>14324788.48950121</c:v>
                </c:pt>
                <c:pt idx="138">
                  <c:v>14273720.41355783</c:v>
                </c:pt>
                <c:pt idx="139">
                  <c:v>14253023.45235648</c:v>
                </c:pt>
                <c:pt idx="140">
                  <c:v>14253386.08580961</c:v>
                </c:pt>
                <c:pt idx="141">
                  <c:v>14177448.01557586</c:v>
                </c:pt>
                <c:pt idx="142">
                  <c:v>14116631.33821424</c:v>
                </c:pt>
                <c:pt idx="143">
                  <c:v>14061110.5592334</c:v>
                </c:pt>
                <c:pt idx="144">
                  <c:v>13997586.38310682</c:v>
                </c:pt>
                <c:pt idx="145">
                  <c:v>13928889.05088329</c:v>
                </c:pt>
                <c:pt idx="146">
                  <c:v>13863900.95044079</c:v>
                </c:pt>
                <c:pt idx="147">
                  <c:v>13799212.93188166</c:v>
                </c:pt>
                <c:pt idx="148">
                  <c:v>13757221.74352805</c:v>
                </c:pt>
                <c:pt idx="149">
                  <c:v>13741108.80404152</c:v>
                </c:pt>
                <c:pt idx="150">
                  <c:v>13741969.82868854</c:v>
                </c:pt>
                <c:pt idx="151">
                  <c:v>13726758.99023963</c:v>
                </c:pt>
                <c:pt idx="152">
                  <c:v>13727373.49169528</c:v>
                </c:pt>
                <c:pt idx="153">
                  <c:v>13666906.47678835</c:v>
                </c:pt>
                <c:pt idx="154">
                  <c:v>13615620.92186047</c:v>
                </c:pt>
                <c:pt idx="155">
                  <c:v>13593614.13079751</c:v>
                </c:pt>
                <c:pt idx="156">
                  <c:v>13595206.28398969</c:v>
                </c:pt>
                <c:pt idx="157">
                  <c:v>13531977.60743431</c:v>
                </c:pt>
                <c:pt idx="158">
                  <c:v>13504987.02213731</c:v>
                </c:pt>
                <c:pt idx="159">
                  <c:v>13468024.97569627</c:v>
                </c:pt>
                <c:pt idx="160">
                  <c:v>13440770.86941291</c:v>
                </c:pt>
                <c:pt idx="161">
                  <c:v>13394314.02730008</c:v>
                </c:pt>
                <c:pt idx="162">
                  <c:v>13352205.79627603</c:v>
                </c:pt>
                <c:pt idx="163">
                  <c:v>13314580.28915554</c:v>
                </c:pt>
                <c:pt idx="164">
                  <c:v>13272760.51847985</c:v>
                </c:pt>
                <c:pt idx="165">
                  <c:v>13227099.16547912</c:v>
                </c:pt>
                <c:pt idx="166">
                  <c:v>13183643.83526728</c:v>
                </c:pt>
                <c:pt idx="167">
                  <c:v>13139666.56345899</c:v>
                </c:pt>
                <c:pt idx="168">
                  <c:v>13111015.97499269</c:v>
                </c:pt>
                <c:pt idx="169">
                  <c:v>13100026.65291508</c:v>
                </c:pt>
                <c:pt idx="170">
                  <c:v>13100594.08974477</c:v>
                </c:pt>
                <c:pt idx="171">
                  <c:v>13090207.06408301</c:v>
                </c:pt>
                <c:pt idx="172">
                  <c:v>13090913.20793618</c:v>
                </c:pt>
                <c:pt idx="173">
                  <c:v>13049761.22040585</c:v>
                </c:pt>
                <c:pt idx="174">
                  <c:v>13014746.82324449</c:v>
                </c:pt>
                <c:pt idx="175">
                  <c:v>12999652.25764702</c:v>
                </c:pt>
                <c:pt idx="176">
                  <c:v>12999915.010573</c:v>
                </c:pt>
                <c:pt idx="177">
                  <c:v>12956721.218369</c:v>
                </c:pt>
                <c:pt idx="178">
                  <c:v>12938049.15967312</c:v>
                </c:pt>
                <c:pt idx="179">
                  <c:v>12917602.47367676</c:v>
                </c:pt>
                <c:pt idx="180">
                  <c:v>12890823.95218051</c:v>
                </c:pt>
                <c:pt idx="181">
                  <c:v>12870611.02941035</c:v>
                </c:pt>
                <c:pt idx="182">
                  <c:v>12838049.29148731</c:v>
                </c:pt>
                <c:pt idx="183">
                  <c:v>12809228.74787606</c:v>
                </c:pt>
                <c:pt idx="184">
                  <c:v>12783704.25681314</c:v>
                </c:pt>
                <c:pt idx="185">
                  <c:v>12755249.56035367</c:v>
                </c:pt>
                <c:pt idx="186">
                  <c:v>12724500.99893593</c:v>
                </c:pt>
                <c:pt idx="187">
                  <c:v>12695160.85769477</c:v>
                </c:pt>
                <c:pt idx="188">
                  <c:v>12665288.9129636</c:v>
                </c:pt>
                <c:pt idx="189">
                  <c:v>12645714.73547825</c:v>
                </c:pt>
                <c:pt idx="190">
                  <c:v>12638376.60020531</c:v>
                </c:pt>
                <c:pt idx="191">
                  <c:v>12638707.21173803</c:v>
                </c:pt>
                <c:pt idx="192">
                  <c:v>12625009.32419345</c:v>
                </c:pt>
                <c:pt idx="193">
                  <c:v>12600393.01181351</c:v>
                </c:pt>
                <c:pt idx="194">
                  <c:v>12576730.75115357</c:v>
                </c:pt>
                <c:pt idx="195">
                  <c:v>12566643.75482431</c:v>
                </c:pt>
                <c:pt idx="196">
                  <c:v>12567191.85762404</c:v>
                </c:pt>
                <c:pt idx="197">
                  <c:v>12536863.85317348</c:v>
                </c:pt>
                <c:pt idx="198">
                  <c:v>12525826.80360869</c:v>
                </c:pt>
                <c:pt idx="199">
                  <c:v>12511860.64791393</c:v>
                </c:pt>
                <c:pt idx="200">
                  <c:v>12497106.20468827</c:v>
                </c:pt>
                <c:pt idx="201">
                  <c:v>12477971.29296269</c:v>
                </c:pt>
                <c:pt idx="202">
                  <c:v>12455073.50500693</c:v>
                </c:pt>
                <c:pt idx="203">
                  <c:v>12434685.58231438</c:v>
                </c:pt>
                <c:pt idx="204">
                  <c:v>12416867.60368381</c:v>
                </c:pt>
                <c:pt idx="205">
                  <c:v>12397540.520428</c:v>
                </c:pt>
                <c:pt idx="206">
                  <c:v>12376441.52675453</c:v>
                </c:pt>
                <c:pt idx="207">
                  <c:v>12356221.21629157</c:v>
                </c:pt>
                <c:pt idx="208">
                  <c:v>12335381.7368027</c:v>
                </c:pt>
                <c:pt idx="209">
                  <c:v>12321627.83630382</c:v>
                </c:pt>
                <c:pt idx="210">
                  <c:v>12316473.37234098</c:v>
                </c:pt>
                <c:pt idx="211">
                  <c:v>12316760.38873518</c:v>
                </c:pt>
                <c:pt idx="212">
                  <c:v>12307196.82606438</c:v>
                </c:pt>
                <c:pt idx="213">
                  <c:v>12290481.62943453</c:v>
                </c:pt>
                <c:pt idx="214">
                  <c:v>12274464.19208691</c:v>
                </c:pt>
                <c:pt idx="215">
                  <c:v>12267753.94177708</c:v>
                </c:pt>
                <c:pt idx="216">
                  <c:v>12267842.85113654</c:v>
                </c:pt>
                <c:pt idx="217">
                  <c:v>12247201.30549883</c:v>
                </c:pt>
                <c:pt idx="218">
                  <c:v>12239375.21405011</c:v>
                </c:pt>
                <c:pt idx="219">
                  <c:v>12239494.59587228</c:v>
                </c:pt>
                <c:pt idx="220">
                  <c:v>12227617.24191781</c:v>
                </c:pt>
                <c:pt idx="221">
                  <c:v>12217080.88651813</c:v>
                </c:pt>
                <c:pt idx="222">
                  <c:v>12203923.40290263</c:v>
                </c:pt>
                <c:pt idx="223">
                  <c:v>12188089.0296177</c:v>
                </c:pt>
                <c:pt idx="224">
                  <c:v>12174378.18023498</c:v>
                </c:pt>
                <c:pt idx="225">
                  <c:v>12162363.49375353</c:v>
                </c:pt>
                <c:pt idx="226">
                  <c:v>12149112.37982015</c:v>
                </c:pt>
                <c:pt idx="227">
                  <c:v>12134797.39545313</c:v>
                </c:pt>
                <c:pt idx="228">
                  <c:v>12121002.09114841</c:v>
                </c:pt>
                <c:pt idx="229">
                  <c:v>12106753.1515595</c:v>
                </c:pt>
                <c:pt idx="230">
                  <c:v>12097253.38765289</c:v>
                </c:pt>
                <c:pt idx="231">
                  <c:v>12093778.15168848</c:v>
                </c:pt>
                <c:pt idx="232">
                  <c:v>12093922.27984314</c:v>
                </c:pt>
                <c:pt idx="233">
                  <c:v>12087561.72432715</c:v>
                </c:pt>
                <c:pt idx="234">
                  <c:v>12076295.10836601</c:v>
                </c:pt>
                <c:pt idx="235">
                  <c:v>12066282.43709083</c:v>
                </c:pt>
                <c:pt idx="236">
                  <c:v>12054793.57820921</c:v>
                </c:pt>
                <c:pt idx="237">
                  <c:v>12042050.2247564</c:v>
                </c:pt>
                <c:pt idx="238">
                  <c:v>12037261.45600534</c:v>
                </c:pt>
                <c:pt idx="239">
                  <c:v>12037372.86617584</c:v>
                </c:pt>
                <c:pt idx="240">
                  <c:v>12031906.75784648</c:v>
                </c:pt>
                <c:pt idx="241">
                  <c:v>12023792.08496718</c:v>
                </c:pt>
                <c:pt idx="242">
                  <c:v>12017085.91819711</c:v>
                </c:pt>
                <c:pt idx="243">
                  <c:v>12008616.04491578</c:v>
                </c:pt>
                <c:pt idx="244">
                  <c:v>11998624.27322812</c:v>
                </c:pt>
                <c:pt idx="245">
                  <c:v>11989738.42245461</c:v>
                </c:pt>
                <c:pt idx="246">
                  <c:v>11982264.63451414</c:v>
                </c:pt>
                <c:pt idx="247">
                  <c:v>11974329.00903991</c:v>
                </c:pt>
                <c:pt idx="248">
                  <c:v>11965434.50035003</c:v>
                </c:pt>
                <c:pt idx="249">
                  <c:v>11956791.72847247</c:v>
                </c:pt>
                <c:pt idx="250">
                  <c:v>11947562.07439159</c:v>
                </c:pt>
                <c:pt idx="251">
                  <c:v>11941455.62348244</c:v>
                </c:pt>
                <c:pt idx="252">
                  <c:v>11939222.46974171</c:v>
                </c:pt>
                <c:pt idx="253">
                  <c:v>11939374.32352367</c:v>
                </c:pt>
                <c:pt idx="254">
                  <c:v>11935265.54982529</c:v>
                </c:pt>
                <c:pt idx="255">
                  <c:v>11928179.2422343</c:v>
                </c:pt>
                <c:pt idx="256">
                  <c:v>11919637.30860779</c:v>
                </c:pt>
                <c:pt idx="257">
                  <c:v>11911131.88467048</c:v>
                </c:pt>
                <c:pt idx="258">
                  <c:v>11907558.22671275</c:v>
                </c:pt>
                <c:pt idx="259">
                  <c:v>11904166.60990722</c:v>
                </c:pt>
                <c:pt idx="260">
                  <c:v>11904332.2884144</c:v>
                </c:pt>
                <c:pt idx="261">
                  <c:v>11900406.04384939</c:v>
                </c:pt>
                <c:pt idx="262">
                  <c:v>11895127.87201529</c:v>
                </c:pt>
                <c:pt idx="263">
                  <c:v>11890457.13929023</c:v>
                </c:pt>
                <c:pt idx="264">
                  <c:v>11884902.50219909</c:v>
                </c:pt>
                <c:pt idx="265">
                  <c:v>11878263.44991449</c:v>
                </c:pt>
                <c:pt idx="266">
                  <c:v>11872748.60209893</c:v>
                </c:pt>
                <c:pt idx="267">
                  <c:v>11868109.65027897</c:v>
                </c:pt>
                <c:pt idx="268">
                  <c:v>11863024.32063827</c:v>
                </c:pt>
                <c:pt idx="269">
                  <c:v>11857581.39090183</c:v>
                </c:pt>
                <c:pt idx="270">
                  <c:v>11852347.10733441</c:v>
                </c:pt>
                <c:pt idx="271">
                  <c:v>11846827.88359464</c:v>
                </c:pt>
                <c:pt idx="272">
                  <c:v>11843259.9167006</c:v>
                </c:pt>
                <c:pt idx="273">
                  <c:v>11842049.63712119</c:v>
                </c:pt>
                <c:pt idx="274">
                  <c:v>11842118.74467699</c:v>
                </c:pt>
                <c:pt idx="275">
                  <c:v>11839901.7740126</c:v>
                </c:pt>
                <c:pt idx="276">
                  <c:v>11839766.1755735</c:v>
                </c:pt>
                <c:pt idx="277">
                  <c:v>11833453.76159055</c:v>
                </c:pt>
                <c:pt idx="278">
                  <c:v>11831864.06961191</c:v>
                </c:pt>
                <c:pt idx="279">
                  <c:v>11831897.96505662</c:v>
                </c:pt>
                <c:pt idx="280">
                  <c:v>11828528.54888014</c:v>
                </c:pt>
                <c:pt idx="281">
                  <c:v>11827550.21648904</c:v>
                </c:pt>
                <c:pt idx="282">
                  <c:v>11827568.23591674</c:v>
                </c:pt>
                <c:pt idx="283">
                  <c:v>11823265.99155705</c:v>
                </c:pt>
                <c:pt idx="284">
                  <c:v>11820150.57756148</c:v>
                </c:pt>
                <c:pt idx="285">
                  <c:v>11816392.5774491</c:v>
                </c:pt>
                <c:pt idx="286">
                  <c:v>11811517.78854011</c:v>
                </c:pt>
                <c:pt idx="287">
                  <c:v>11808311.21125798</c:v>
                </c:pt>
                <c:pt idx="288">
                  <c:v>11805148.57857764</c:v>
                </c:pt>
                <c:pt idx="289">
                  <c:v>11801676.35251591</c:v>
                </c:pt>
                <c:pt idx="290">
                  <c:v>11798434.6756237</c:v>
                </c:pt>
                <c:pt idx="291">
                  <c:v>11795021.07715155</c:v>
                </c:pt>
                <c:pt idx="292">
                  <c:v>11792971.96035059</c:v>
                </c:pt>
                <c:pt idx="293">
                  <c:v>11792273.56281828</c:v>
                </c:pt>
                <c:pt idx="294">
                  <c:v>11792366.51822719</c:v>
                </c:pt>
                <c:pt idx="295">
                  <c:v>11791049.99248389</c:v>
                </c:pt>
                <c:pt idx="296">
                  <c:v>11791166.03098922</c:v>
                </c:pt>
                <c:pt idx="297">
                  <c:v>11787211.71870774</c:v>
                </c:pt>
                <c:pt idx="298">
                  <c:v>11785802.14264467</c:v>
                </c:pt>
                <c:pt idx="299">
                  <c:v>11784598.59798087</c:v>
                </c:pt>
                <c:pt idx="300">
                  <c:v>11784641.7379202</c:v>
                </c:pt>
                <c:pt idx="301">
                  <c:v>11782450.98121837</c:v>
                </c:pt>
                <c:pt idx="302">
                  <c:v>11781247.96673726</c:v>
                </c:pt>
                <c:pt idx="303">
                  <c:v>11781258.63338445</c:v>
                </c:pt>
                <c:pt idx="304">
                  <c:v>11778938.73294473</c:v>
                </c:pt>
                <c:pt idx="305">
                  <c:v>11776931.75534436</c:v>
                </c:pt>
                <c:pt idx="306">
                  <c:v>11774753.06341347</c:v>
                </c:pt>
                <c:pt idx="307">
                  <c:v>11771944.34115833</c:v>
                </c:pt>
                <c:pt idx="308">
                  <c:v>11769926.51195595</c:v>
                </c:pt>
                <c:pt idx="309">
                  <c:v>11767879.70005403</c:v>
                </c:pt>
                <c:pt idx="310">
                  <c:v>11766030.51963925</c:v>
                </c:pt>
                <c:pt idx="311">
                  <c:v>11764193.95884773</c:v>
                </c:pt>
                <c:pt idx="312">
                  <c:v>11763122.43216229</c:v>
                </c:pt>
                <c:pt idx="313">
                  <c:v>11762807.53957627</c:v>
                </c:pt>
                <c:pt idx="314">
                  <c:v>11762823.36969293</c:v>
                </c:pt>
                <c:pt idx="315">
                  <c:v>11762243.16651383</c:v>
                </c:pt>
                <c:pt idx="316">
                  <c:v>11762255.02682985</c:v>
                </c:pt>
                <c:pt idx="317">
                  <c:v>11760042.26186114</c:v>
                </c:pt>
                <c:pt idx="318">
                  <c:v>11759638.59878839</c:v>
                </c:pt>
                <c:pt idx="319">
                  <c:v>11759685.00753891</c:v>
                </c:pt>
                <c:pt idx="320">
                  <c:v>11758656.8127607</c:v>
                </c:pt>
                <c:pt idx="321">
                  <c:v>11758167.50044506</c:v>
                </c:pt>
                <c:pt idx="322">
                  <c:v>11758214.57516109</c:v>
                </c:pt>
                <c:pt idx="323">
                  <c:v>11756980.61590482</c:v>
                </c:pt>
                <c:pt idx="324">
                  <c:v>11756365.55228898</c:v>
                </c:pt>
                <c:pt idx="325">
                  <c:v>11756255.95211896</c:v>
                </c:pt>
                <c:pt idx="326">
                  <c:v>11754873.11971395</c:v>
                </c:pt>
                <c:pt idx="327">
                  <c:v>11753766.7980324</c:v>
                </c:pt>
                <c:pt idx="328">
                  <c:v>11752338.00478207</c:v>
                </c:pt>
                <c:pt idx="329">
                  <c:v>11751343.71357286</c:v>
                </c:pt>
                <c:pt idx="330">
                  <c:v>11750406.97268846</c:v>
                </c:pt>
                <c:pt idx="331">
                  <c:v>11749470.12602619</c:v>
                </c:pt>
                <c:pt idx="332">
                  <c:v>11749039.00555153</c:v>
                </c:pt>
                <c:pt idx="333">
                  <c:v>11749096.79397443</c:v>
                </c:pt>
                <c:pt idx="334">
                  <c:v>11748854.21701564</c:v>
                </c:pt>
                <c:pt idx="335">
                  <c:v>11748918.83657082</c:v>
                </c:pt>
                <c:pt idx="336">
                  <c:v>11748556.3889272</c:v>
                </c:pt>
                <c:pt idx="337">
                  <c:v>11748534.04236963</c:v>
                </c:pt>
                <c:pt idx="338">
                  <c:v>11747532.45781688</c:v>
                </c:pt>
                <c:pt idx="339">
                  <c:v>11747359.27428326</c:v>
                </c:pt>
                <c:pt idx="340">
                  <c:v>11747463.25928271</c:v>
                </c:pt>
                <c:pt idx="341">
                  <c:v>11746825.35802012</c:v>
                </c:pt>
                <c:pt idx="342">
                  <c:v>11746620.5818375</c:v>
                </c:pt>
                <c:pt idx="343">
                  <c:v>11746723.35250769</c:v>
                </c:pt>
                <c:pt idx="344">
                  <c:v>11746017.91852242</c:v>
                </c:pt>
                <c:pt idx="345">
                  <c:v>11745900.00364681</c:v>
                </c:pt>
                <c:pt idx="346">
                  <c:v>11745872.72880145</c:v>
                </c:pt>
                <c:pt idx="347">
                  <c:v>11745239.79192471</c:v>
                </c:pt>
                <c:pt idx="348">
                  <c:v>11744655.14075323</c:v>
                </c:pt>
                <c:pt idx="349">
                  <c:v>11744304.98843423</c:v>
                </c:pt>
                <c:pt idx="350">
                  <c:v>11743990.1079427</c:v>
                </c:pt>
                <c:pt idx="351">
                  <c:v>11743756.31618792</c:v>
                </c:pt>
                <c:pt idx="352">
                  <c:v>11743641.05096158</c:v>
                </c:pt>
                <c:pt idx="353">
                  <c:v>11743718.79940159</c:v>
                </c:pt>
                <c:pt idx="354">
                  <c:v>11743601.50525059</c:v>
                </c:pt>
                <c:pt idx="355">
                  <c:v>11743611.47330372</c:v>
                </c:pt>
                <c:pt idx="356">
                  <c:v>11743479.87187141</c:v>
                </c:pt>
                <c:pt idx="357">
                  <c:v>11743455.98554881</c:v>
                </c:pt>
                <c:pt idx="358">
                  <c:v>11743171.63517621</c:v>
                </c:pt>
                <c:pt idx="359">
                  <c:v>11743219.04933127</c:v>
                </c:pt>
                <c:pt idx="360">
                  <c:v>11743270.88549832</c:v>
                </c:pt>
                <c:pt idx="361">
                  <c:v>11743109.49243045</c:v>
                </c:pt>
                <c:pt idx="362">
                  <c:v>11743169.83457659</c:v>
                </c:pt>
                <c:pt idx="363">
                  <c:v>11743009.41515166</c:v>
                </c:pt>
                <c:pt idx="364">
                  <c:v>11742960.46742915</c:v>
                </c:pt>
                <c:pt idx="365">
                  <c:v>11742822.19009528</c:v>
                </c:pt>
                <c:pt idx="366">
                  <c:v>11742876.90841332</c:v>
                </c:pt>
                <c:pt idx="367">
                  <c:v>11742676.9342649</c:v>
                </c:pt>
                <c:pt idx="368">
                  <c:v>11742669.90445987</c:v>
                </c:pt>
                <c:pt idx="369">
                  <c:v>11742696.05334485</c:v>
                </c:pt>
                <c:pt idx="370">
                  <c:v>11742623.2733447</c:v>
                </c:pt>
                <c:pt idx="371">
                  <c:v>11742622.05256565</c:v>
                </c:pt>
                <c:pt idx="372">
                  <c:v>11742656.02406375</c:v>
                </c:pt>
                <c:pt idx="373">
                  <c:v>11742689.40013414</c:v>
                </c:pt>
                <c:pt idx="374">
                  <c:v>11742558.60506362</c:v>
                </c:pt>
                <c:pt idx="375">
                  <c:v>11742628.54500695</c:v>
                </c:pt>
                <c:pt idx="376">
                  <c:v>11742618.52193454</c:v>
                </c:pt>
                <c:pt idx="377">
                  <c:v>11742496.92615278</c:v>
                </c:pt>
                <c:pt idx="378">
                  <c:v>11742656.93008326</c:v>
                </c:pt>
                <c:pt idx="379">
                  <c:v>11742564.91033462</c:v>
                </c:pt>
                <c:pt idx="380">
                  <c:v>11742512.95079752</c:v>
                </c:pt>
                <c:pt idx="381">
                  <c:v>11742511.61037573</c:v>
                </c:pt>
                <c:pt idx="382">
                  <c:v>11742466.83957637</c:v>
                </c:pt>
                <c:pt idx="383">
                  <c:v>11742505.46997092</c:v>
                </c:pt>
                <c:pt idx="384">
                  <c:v>11742483.27412976</c:v>
                </c:pt>
                <c:pt idx="385">
                  <c:v>11742503.78183484</c:v>
                </c:pt>
                <c:pt idx="386">
                  <c:v>11742463.42637433</c:v>
                </c:pt>
                <c:pt idx="387">
                  <c:v>11742473.75306028</c:v>
                </c:pt>
                <c:pt idx="388">
                  <c:v>11742567.25428061</c:v>
                </c:pt>
                <c:pt idx="389">
                  <c:v>11742470.91339361</c:v>
                </c:pt>
                <c:pt idx="390">
                  <c:v>11742539.50753207</c:v>
                </c:pt>
                <c:pt idx="391">
                  <c:v>11742445.68140939</c:v>
                </c:pt>
                <c:pt idx="392">
                  <c:v>11742568.7932073</c:v>
                </c:pt>
                <c:pt idx="393">
                  <c:v>11742447.32390349</c:v>
                </c:pt>
                <c:pt idx="394">
                  <c:v>11742550.8401496</c:v>
                </c:pt>
                <c:pt idx="395">
                  <c:v>11742452.55813059</c:v>
                </c:pt>
                <c:pt idx="396">
                  <c:v>11742530.48021923</c:v>
                </c:pt>
                <c:pt idx="397">
                  <c:v>11742486.20716019</c:v>
                </c:pt>
                <c:pt idx="398">
                  <c:v>11742478.68785504</c:v>
                </c:pt>
                <c:pt idx="399">
                  <c:v>11742492.14349609</c:v>
                </c:pt>
                <c:pt idx="400">
                  <c:v>11742450.29596871</c:v>
                </c:pt>
                <c:pt idx="401">
                  <c:v>11742450.57095559</c:v>
                </c:pt>
                <c:pt idx="402">
                  <c:v>11742464.21469551</c:v>
                </c:pt>
                <c:pt idx="403">
                  <c:v>11742487.65726213</c:v>
                </c:pt>
                <c:pt idx="404">
                  <c:v>11742474.34918911</c:v>
                </c:pt>
                <c:pt idx="405">
                  <c:v>11742445.59522351</c:v>
                </c:pt>
                <c:pt idx="406">
                  <c:v>11742471.19713942</c:v>
                </c:pt>
                <c:pt idx="407">
                  <c:v>11742475.05516242</c:v>
                </c:pt>
                <c:pt idx="408">
                  <c:v>11742436.30400414</c:v>
                </c:pt>
                <c:pt idx="409">
                  <c:v>11742428.78885628</c:v>
                </c:pt>
                <c:pt idx="410">
                  <c:v>11742437.25632063</c:v>
                </c:pt>
                <c:pt idx="411">
                  <c:v>11742422.53607717</c:v>
                </c:pt>
                <c:pt idx="412">
                  <c:v>11742439.80954701</c:v>
                </c:pt>
                <c:pt idx="413">
                  <c:v>11742398.14105578</c:v>
                </c:pt>
                <c:pt idx="414">
                  <c:v>11742399.97739227</c:v>
                </c:pt>
                <c:pt idx="415">
                  <c:v>11742412.95533258</c:v>
                </c:pt>
                <c:pt idx="416">
                  <c:v>11742400.29015627</c:v>
                </c:pt>
                <c:pt idx="417">
                  <c:v>11742397.1240936</c:v>
                </c:pt>
                <c:pt idx="418">
                  <c:v>11742398.58010932</c:v>
                </c:pt>
                <c:pt idx="419">
                  <c:v>11742414.06545256</c:v>
                </c:pt>
                <c:pt idx="420">
                  <c:v>11742416.52364865</c:v>
                </c:pt>
                <c:pt idx="421">
                  <c:v>11742415.51615808</c:v>
                </c:pt>
                <c:pt idx="422">
                  <c:v>11742419.48954434</c:v>
                </c:pt>
                <c:pt idx="423">
                  <c:v>11742397.35147789</c:v>
                </c:pt>
                <c:pt idx="424">
                  <c:v>11742413.75859889</c:v>
                </c:pt>
                <c:pt idx="425">
                  <c:v>11742398.69007654</c:v>
                </c:pt>
                <c:pt idx="426">
                  <c:v>11742402.8600941</c:v>
                </c:pt>
                <c:pt idx="427">
                  <c:v>11742419.87641194</c:v>
                </c:pt>
                <c:pt idx="428">
                  <c:v>11742402.88546111</c:v>
                </c:pt>
                <c:pt idx="429">
                  <c:v>11742385.11534298</c:v>
                </c:pt>
                <c:pt idx="430">
                  <c:v>11742400.8100503</c:v>
                </c:pt>
                <c:pt idx="431">
                  <c:v>11742398.46739252</c:v>
                </c:pt>
                <c:pt idx="432">
                  <c:v>11742387.04749816</c:v>
                </c:pt>
                <c:pt idx="433">
                  <c:v>11742398.4325885</c:v>
                </c:pt>
                <c:pt idx="434">
                  <c:v>11742388.15798716</c:v>
                </c:pt>
                <c:pt idx="435">
                  <c:v>11742385.76785768</c:v>
                </c:pt>
                <c:pt idx="436">
                  <c:v>11742370.70512087</c:v>
                </c:pt>
                <c:pt idx="437">
                  <c:v>11742370.73506534</c:v>
                </c:pt>
                <c:pt idx="438">
                  <c:v>11742370.40596032</c:v>
                </c:pt>
                <c:pt idx="439">
                  <c:v>11742368.43880198</c:v>
                </c:pt>
                <c:pt idx="440">
                  <c:v>11742368.73107126</c:v>
                </c:pt>
                <c:pt idx="441">
                  <c:v>11742365.25689103</c:v>
                </c:pt>
                <c:pt idx="442">
                  <c:v>11742365.3541219</c:v>
                </c:pt>
                <c:pt idx="443">
                  <c:v>11742383.84311035</c:v>
                </c:pt>
                <c:pt idx="444">
                  <c:v>11742363.81355623</c:v>
                </c:pt>
                <c:pt idx="445">
                  <c:v>11742368.70729571</c:v>
                </c:pt>
                <c:pt idx="446">
                  <c:v>11742366.68868428</c:v>
                </c:pt>
                <c:pt idx="447">
                  <c:v>11742367.93750475</c:v>
                </c:pt>
                <c:pt idx="448">
                  <c:v>11742363.91190649</c:v>
                </c:pt>
                <c:pt idx="449">
                  <c:v>11742362.77217454</c:v>
                </c:pt>
                <c:pt idx="450">
                  <c:v>11742362.65143102</c:v>
                </c:pt>
                <c:pt idx="451">
                  <c:v>11742352.96569144</c:v>
                </c:pt>
                <c:pt idx="452">
                  <c:v>11742356.45238905</c:v>
                </c:pt>
                <c:pt idx="453">
                  <c:v>11742355.74988847</c:v>
                </c:pt>
                <c:pt idx="454">
                  <c:v>11742356.85194301</c:v>
                </c:pt>
                <c:pt idx="455">
                  <c:v>11742350.63434196</c:v>
                </c:pt>
                <c:pt idx="456">
                  <c:v>11742351.83278726</c:v>
                </c:pt>
                <c:pt idx="457">
                  <c:v>11742354.23595804</c:v>
                </c:pt>
                <c:pt idx="458">
                  <c:v>11742353.11354706</c:v>
                </c:pt>
                <c:pt idx="459">
                  <c:v>11742354.8228021</c:v>
                </c:pt>
                <c:pt idx="460">
                  <c:v>11742354.14401469</c:v>
                </c:pt>
                <c:pt idx="461">
                  <c:v>11742351.07931392</c:v>
                </c:pt>
                <c:pt idx="462">
                  <c:v>11742352.50653052</c:v>
                </c:pt>
                <c:pt idx="463">
                  <c:v>11742351.48098476</c:v>
                </c:pt>
                <c:pt idx="464">
                  <c:v>11742354.11813333</c:v>
                </c:pt>
                <c:pt idx="465">
                  <c:v>11742351.98529942</c:v>
                </c:pt>
                <c:pt idx="466">
                  <c:v>11742351.53592263</c:v>
                </c:pt>
                <c:pt idx="467">
                  <c:v>11742351.55249356</c:v>
                </c:pt>
                <c:pt idx="468">
                  <c:v>11742351.96143948</c:v>
                </c:pt>
                <c:pt idx="469">
                  <c:v>11742350.11772566</c:v>
                </c:pt>
                <c:pt idx="470">
                  <c:v>11742351.65852449</c:v>
                </c:pt>
                <c:pt idx="471">
                  <c:v>11742349.0504381</c:v>
                </c:pt>
                <c:pt idx="472">
                  <c:v>11742350.50903718</c:v>
                </c:pt>
                <c:pt idx="473">
                  <c:v>11742349.55190603</c:v>
                </c:pt>
                <c:pt idx="474">
                  <c:v>11742348.46159103</c:v>
                </c:pt>
                <c:pt idx="475">
                  <c:v>11742346.58263568</c:v>
                </c:pt>
                <c:pt idx="476">
                  <c:v>11742345.92882599</c:v>
                </c:pt>
                <c:pt idx="477">
                  <c:v>11742346.36005843</c:v>
                </c:pt>
                <c:pt idx="478">
                  <c:v>11742344.13525936</c:v>
                </c:pt>
                <c:pt idx="479">
                  <c:v>11742345.1382706</c:v>
                </c:pt>
                <c:pt idx="480">
                  <c:v>11742343.68595461</c:v>
                </c:pt>
                <c:pt idx="481">
                  <c:v>11742343.36646886</c:v>
                </c:pt>
                <c:pt idx="482">
                  <c:v>11742344.37172858</c:v>
                </c:pt>
                <c:pt idx="483">
                  <c:v>11742343.24700672</c:v>
                </c:pt>
                <c:pt idx="484">
                  <c:v>11742342.892572</c:v>
                </c:pt>
                <c:pt idx="485">
                  <c:v>11742344.11168955</c:v>
                </c:pt>
                <c:pt idx="486">
                  <c:v>11742342.36554482</c:v>
                </c:pt>
                <c:pt idx="487">
                  <c:v>11742342.57636911</c:v>
                </c:pt>
                <c:pt idx="488">
                  <c:v>11742343.61667894</c:v>
                </c:pt>
                <c:pt idx="489">
                  <c:v>11742342.61816711</c:v>
                </c:pt>
                <c:pt idx="490">
                  <c:v>11742343.56497527</c:v>
                </c:pt>
                <c:pt idx="491">
                  <c:v>11742342.94655363</c:v>
                </c:pt>
                <c:pt idx="492">
                  <c:v>11742342.20563096</c:v>
                </c:pt>
                <c:pt idx="493">
                  <c:v>11742343.27310012</c:v>
                </c:pt>
                <c:pt idx="494">
                  <c:v>11742342.40071713</c:v>
                </c:pt>
                <c:pt idx="495">
                  <c:v>11742343.14030381</c:v>
                </c:pt>
                <c:pt idx="496">
                  <c:v>11742343.26776338</c:v>
                </c:pt>
                <c:pt idx="497">
                  <c:v>11742342.64130696</c:v>
                </c:pt>
                <c:pt idx="498">
                  <c:v>11742343.52389556</c:v>
                </c:pt>
                <c:pt idx="499">
                  <c:v>11742343.19195822</c:v>
                </c:pt>
                <c:pt idx="500">
                  <c:v>11742343.4406084</c:v>
                </c:pt>
                <c:pt idx="501">
                  <c:v>11742342.11138381</c:v>
                </c:pt>
                <c:pt idx="502">
                  <c:v>11742341.88667909</c:v>
                </c:pt>
                <c:pt idx="503">
                  <c:v>11742342.18727745</c:v>
                </c:pt>
                <c:pt idx="504">
                  <c:v>11742342.68513421</c:v>
                </c:pt>
                <c:pt idx="505">
                  <c:v>11742341.83093069</c:v>
                </c:pt>
                <c:pt idx="506">
                  <c:v>11742343.45619968</c:v>
                </c:pt>
                <c:pt idx="507">
                  <c:v>11742342.05512456</c:v>
                </c:pt>
                <c:pt idx="508">
                  <c:v>11742341.99346108</c:v>
                </c:pt>
                <c:pt idx="509">
                  <c:v>11742342.12897782</c:v>
                </c:pt>
                <c:pt idx="510">
                  <c:v>11742342.22728395</c:v>
                </c:pt>
                <c:pt idx="511">
                  <c:v>11742341.69453841</c:v>
                </c:pt>
                <c:pt idx="512">
                  <c:v>11742341.71507671</c:v>
                </c:pt>
                <c:pt idx="513">
                  <c:v>11742342.61218379</c:v>
                </c:pt>
                <c:pt idx="514">
                  <c:v>11742341.83835102</c:v>
                </c:pt>
                <c:pt idx="515">
                  <c:v>11742341.67052452</c:v>
                </c:pt>
                <c:pt idx="516">
                  <c:v>11742341.33815896</c:v>
                </c:pt>
                <c:pt idx="517">
                  <c:v>11742341.79252041</c:v>
                </c:pt>
                <c:pt idx="518">
                  <c:v>11742341.47541317</c:v>
                </c:pt>
                <c:pt idx="519">
                  <c:v>11742341.44209258</c:v>
                </c:pt>
                <c:pt idx="520">
                  <c:v>11742341.57122184</c:v>
                </c:pt>
                <c:pt idx="521">
                  <c:v>11742341.36146073</c:v>
                </c:pt>
                <c:pt idx="522">
                  <c:v>11742341.67936742</c:v>
                </c:pt>
                <c:pt idx="523">
                  <c:v>11742340.9474858</c:v>
                </c:pt>
                <c:pt idx="524">
                  <c:v>11742341.03701053</c:v>
                </c:pt>
                <c:pt idx="525">
                  <c:v>11742340.66617525</c:v>
                </c:pt>
                <c:pt idx="526">
                  <c:v>11742340.74942671</c:v>
                </c:pt>
                <c:pt idx="527">
                  <c:v>11742340.76848305</c:v>
                </c:pt>
                <c:pt idx="528">
                  <c:v>11742340.81269298</c:v>
                </c:pt>
                <c:pt idx="529">
                  <c:v>11742340.92902971</c:v>
                </c:pt>
                <c:pt idx="530">
                  <c:v>11742340.78200865</c:v>
                </c:pt>
                <c:pt idx="531">
                  <c:v>11742340.98464889</c:v>
                </c:pt>
                <c:pt idx="532">
                  <c:v>11742340.81834789</c:v>
                </c:pt>
                <c:pt idx="533">
                  <c:v>11742340.7331388</c:v>
                </c:pt>
                <c:pt idx="534">
                  <c:v>11742340.76594124</c:v>
                </c:pt>
                <c:pt idx="535">
                  <c:v>11742340.93076941</c:v>
                </c:pt>
                <c:pt idx="536">
                  <c:v>11742340.87580098</c:v>
                </c:pt>
                <c:pt idx="537">
                  <c:v>11742340.73600356</c:v>
                </c:pt>
                <c:pt idx="538">
                  <c:v>11742340.80063418</c:v>
                </c:pt>
                <c:pt idx="539">
                  <c:v>11742340.8415983</c:v>
                </c:pt>
                <c:pt idx="540">
                  <c:v>11742340.81145389</c:v>
                </c:pt>
                <c:pt idx="541">
                  <c:v>11742340.68651745</c:v>
                </c:pt>
                <c:pt idx="542">
                  <c:v>11742340.71634825</c:v>
                </c:pt>
                <c:pt idx="543">
                  <c:v>11742340.65325435</c:v>
                </c:pt>
                <c:pt idx="544">
                  <c:v>11742340.57606235</c:v>
                </c:pt>
                <c:pt idx="545">
                  <c:v>11742340.621713</c:v>
                </c:pt>
                <c:pt idx="546">
                  <c:v>11742340.47391463</c:v>
                </c:pt>
                <c:pt idx="547">
                  <c:v>11742340.49815602</c:v>
                </c:pt>
                <c:pt idx="548">
                  <c:v>11742340.43138728</c:v>
                </c:pt>
                <c:pt idx="549">
                  <c:v>11742340.55314631</c:v>
                </c:pt>
                <c:pt idx="550">
                  <c:v>11742340.42937533</c:v>
                </c:pt>
                <c:pt idx="551">
                  <c:v>11742340.49932058</c:v>
                </c:pt>
                <c:pt idx="552">
                  <c:v>11742340.45733397</c:v>
                </c:pt>
                <c:pt idx="553">
                  <c:v>11742340.46483746</c:v>
                </c:pt>
                <c:pt idx="554">
                  <c:v>11742340.54443557</c:v>
                </c:pt>
                <c:pt idx="555">
                  <c:v>11742340.44973311</c:v>
                </c:pt>
                <c:pt idx="556">
                  <c:v>11742340.44593661</c:v>
                </c:pt>
                <c:pt idx="557">
                  <c:v>11742340.47534442</c:v>
                </c:pt>
                <c:pt idx="558">
                  <c:v>11742340.40398202</c:v>
                </c:pt>
                <c:pt idx="559">
                  <c:v>11742340.45974958</c:v>
                </c:pt>
                <c:pt idx="560">
                  <c:v>11742340.38156264</c:v>
                </c:pt>
                <c:pt idx="561">
                  <c:v>11742340.41538064</c:v>
                </c:pt>
                <c:pt idx="562">
                  <c:v>11742340.40454011</c:v>
                </c:pt>
                <c:pt idx="563">
                  <c:v>11742340.43029735</c:v>
                </c:pt>
                <c:pt idx="564">
                  <c:v>11742340.43462174</c:v>
                </c:pt>
                <c:pt idx="565">
                  <c:v>11742340.42997778</c:v>
                </c:pt>
                <c:pt idx="566">
                  <c:v>11742340.39728534</c:v>
                </c:pt>
                <c:pt idx="567">
                  <c:v>11742340.38572484</c:v>
                </c:pt>
                <c:pt idx="568">
                  <c:v>11742340.40352803</c:v>
                </c:pt>
                <c:pt idx="569">
                  <c:v>11742340.4641437</c:v>
                </c:pt>
                <c:pt idx="570">
                  <c:v>11742340.36581136</c:v>
                </c:pt>
                <c:pt idx="571">
                  <c:v>11742340.36140122</c:v>
                </c:pt>
                <c:pt idx="572">
                  <c:v>11742340.3415734</c:v>
                </c:pt>
                <c:pt idx="573">
                  <c:v>11742340.35489637</c:v>
                </c:pt>
                <c:pt idx="574">
                  <c:v>11742340.41777246</c:v>
                </c:pt>
                <c:pt idx="575">
                  <c:v>11742340.35972062</c:v>
                </c:pt>
                <c:pt idx="576">
                  <c:v>11742340.36419596</c:v>
                </c:pt>
                <c:pt idx="577">
                  <c:v>11742340.35117332</c:v>
                </c:pt>
                <c:pt idx="578">
                  <c:v>11742340.3311525</c:v>
                </c:pt>
                <c:pt idx="579">
                  <c:v>11742340.34379509</c:v>
                </c:pt>
                <c:pt idx="580">
                  <c:v>11742340.32780281</c:v>
                </c:pt>
                <c:pt idx="581">
                  <c:v>11742340.33972756</c:v>
                </c:pt>
                <c:pt idx="582">
                  <c:v>11742340.28774907</c:v>
                </c:pt>
                <c:pt idx="583">
                  <c:v>11742340.28353598</c:v>
                </c:pt>
                <c:pt idx="584">
                  <c:v>11742340.2586564</c:v>
                </c:pt>
                <c:pt idx="585">
                  <c:v>11742340.24608446</c:v>
                </c:pt>
                <c:pt idx="586">
                  <c:v>11742340.2558633</c:v>
                </c:pt>
                <c:pt idx="587">
                  <c:v>11742340.24754352</c:v>
                </c:pt>
                <c:pt idx="588">
                  <c:v>11742340.2328374</c:v>
                </c:pt>
                <c:pt idx="589">
                  <c:v>11742340.24886633</c:v>
                </c:pt>
                <c:pt idx="590">
                  <c:v>11742340.26023943</c:v>
                </c:pt>
                <c:pt idx="591">
                  <c:v>11742340.24270847</c:v>
                </c:pt>
                <c:pt idx="592">
                  <c:v>11742340.24674916</c:v>
                </c:pt>
                <c:pt idx="593">
                  <c:v>11742340.23658772</c:v>
                </c:pt>
                <c:pt idx="594">
                  <c:v>11742340.23516497</c:v>
                </c:pt>
                <c:pt idx="595">
                  <c:v>11742340.24378777</c:v>
                </c:pt>
                <c:pt idx="596">
                  <c:v>11742340.25376456</c:v>
                </c:pt>
                <c:pt idx="597">
                  <c:v>11742340.23734621</c:v>
                </c:pt>
                <c:pt idx="598">
                  <c:v>11742340.23476777</c:v>
                </c:pt>
                <c:pt idx="599">
                  <c:v>11742340.25047562</c:v>
                </c:pt>
                <c:pt idx="600">
                  <c:v>11742340.23314884</c:v>
                </c:pt>
                <c:pt idx="601">
                  <c:v>11742340.23918319</c:v>
                </c:pt>
                <c:pt idx="602">
                  <c:v>11742340.24389494</c:v>
                </c:pt>
                <c:pt idx="603">
                  <c:v>11742340.22580741</c:v>
                </c:pt>
                <c:pt idx="604">
                  <c:v>11742340.22583759</c:v>
                </c:pt>
                <c:pt idx="605">
                  <c:v>11742340.22757789</c:v>
                </c:pt>
                <c:pt idx="606">
                  <c:v>11742340.22848207</c:v>
                </c:pt>
                <c:pt idx="607">
                  <c:v>11742340.2317328</c:v>
                </c:pt>
                <c:pt idx="608">
                  <c:v>11742340.22754029</c:v>
                </c:pt>
                <c:pt idx="609">
                  <c:v>11742340.22616817</c:v>
                </c:pt>
                <c:pt idx="610">
                  <c:v>11742340.22766674</c:v>
                </c:pt>
                <c:pt idx="611">
                  <c:v>11742340.22278011</c:v>
                </c:pt>
                <c:pt idx="612">
                  <c:v>11742340.22867668</c:v>
                </c:pt>
                <c:pt idx="613">
                  <c:v>11742340.21463485</c:v>
                </c:pt>
                <c:pt idx="614">
                  <c:v>11742340.21100779</c:v>
                </c:pt>
                <c:pt idx="615">
                  <c:v>11742340.2066074</c:v>
                </c:pt>
                <c:pt idx="616">
                  <c:v>11742340.21071965</c:v>
                </c:pt>
                <c:pt idx="617">
                  <c:v>11742340.20829967</c:v>
                </c:pt>
                <c:pt idx="618">
                  <c:v>11742340.20774686</c:v>
                </c:pt>
                <c:pt idx="619">
                  <c:v>11742340.20799785</c:v>
                </c:pt>
                <c:pt idx="620">
                  <c:v>11742340.21012548</c:v>
                </c:pt>
                <c:pt idx="621">
                  <c:v>11742340.20798012</c:v>
                </c:pt>
                <c:pt idx="622">
                  <c:v>11742340.20855103</c:v>
                </c:pt>
                <c:pt idx="623">
                  <c:v>11742340.20837235</c:v>
                </c:pt>
                <c:pt idx="624">
                  <c:v>11742340.20599982</c:v>
                </c:pt>
                <c:pt idx="625">
                  <c:v>11742340.20881635</c:v>
                </c:pt>
                <c:pt idx="626">
                  <c:v>11742340.21096189</c:v>
                </c:pt>
                <c:pt idx="627">
                  <c:v>11742340.21064842</c:v>
                </c:pt>
                <c:pt idx="628">
                  <c:v>11742340.20760079</c:v>
                </c:pt>
                <c:pt idx="629">
                  <c:v>11742340.20894481</c:v>
                </c:pt>
                <c:pt idx="630">
                  <c:v>11742340.21234536</c:v>
                </c:pt>
                <c:pt idx="631">
                  <c:v>11742340.2059074</c:v>
                </c:pt>
                <c:pt idx="632">
                  <c:v>11742340.21104533</c:v>
                </c:pt>
                <c:pt idx="633">
                  <c:v>11742340.20613601</c:v>
                </c:pt>
                <c:pt idx="634">
                  <c:v>11742340.20532503</c:v>
                </c:pt>
                <c:pt idx="635">
                  <c:v>11742340.20671147</c:v>
                </c:pt>
                <c:pt idx="636">
                  <c:v>11742340.21284143</c:v>
                </c:pt>
                <c:pt idx="637">
                  <c:v>11742340.20373438</c:v>
                </c:pt>
                <c:pt idx="638">
                  <c:v>11742340.20480268</c:v>
                </c:pt>
                <c:pt idx="639">
                  <c:v>11742340.20331111</c:v>
                </c:pt>
                <c:pt idx="640">
                  <c:v>11742340.20310437</c:v>
                </c:pt>
                <c:pt idx="641">
                  <c:v>11742340.20552127</c:v>
                </c:pt>
                <c:pt idx="642">
                  <c:v>11742340.20450812</c:v>
                </c:pt>
                <c:pt idx="643">
                  <c:v>11742340.20403351</c:v>
                </c:pt>
                <c:pt idx="644">
                  <c:v>11742340.2032995</c:v>
                </c:pt>
                <c:pt idx="645">
                  <c:v>11742340.20359475</c:v>
                </c:pt>
                <c:pt idx="646">
                  <c:v>11742340.20283334</c:v>
                </c:pt>
                <c:pt idx="647">
                  <c:v>11742340.20126855</c:v>
                </c:pt>
                <c:pt idx="648">
                  <c:v>11742340.20357355</c:v>
                </c:pt>
                <c:pt idx="649">
                  <c:v>11742340.20192393</c:v>
                </c:pt>
                <c:pt idx="650">
                  <c:v>11742340.20280144</c:v>
                </c:pt>
                <c:pt idx="651">
                  <c:v>11742340.20294342</c:v>
                </c:pt>
                <c:pt idx="652">
                  <c:v>11742340.20050991</c:v>
                </c:pt>
                <c:pt idx="653">
                  <c:v>11742340.20140399</c:v>
                </c:pt>
                <c:pt idx="654">
                  <c:v>11742340.19928015</c:v>
                </c:pt>
                <c:pt idx="655">
                  <c:v>11742340.20009028</c:v>
                </c:pt>
                <c:pt idx="656">
                  <c:v>11742340.20067296</c:v>
                </c:pt>
                <c:pt idx="657">
                  <c:v>11742340.19956405</c:v>
                </c:pt>
                <c:pt idx="658">
                  <c:v>11742340.19973374</c:v>
                </c:pt>
                <c:pt idx="659">
                  <c:v>11742340.20058482</c:v>
                </c:pt>
                <c:pt idx="660">
                  <c:v>11742340.19968502</c:v>
                </c:pt>
                <c:pt idx="661">
                  <c:v>11742340.19930523</c:v>
                </c:pt>
                <c:pt idx="662">
                  <c:v>11742340.19916957</c:v>
                </c:pt>
                <c:pt idx="663">
                  <c:v>11742340.19884342</c:v>
                </c:pt>
                <c:pt idx="664">
                  <c:v>11742340.1992432</c:v>
                </c:pt>
                <c:pt idx="665">
                  <c:v>11742340.19960825</c:v>
                </c:pt>
                <c:pt idx="666">
                  <c:v>11742340.19981406</c:v>
                </c:pt>
                <c:pt idx="667">
                  <c:v>11742340.19974816</c:v>
                </c:pt>
                <c:pt idx="668">
                  <c:v>11742340.19884475</c:v>
                </c:pt>
                <c:pt idx="669">
                  <c:v>11742340.19961212</c:v>
                </c:pt>
                <c:pt idx="670">
                  <c:v>11742340.19938175</c:v>
                </c:pt>
                <c:pt idx="671">
                  <c:v>11742340.19931405</c:v>
                </c:pt>
                <c:pt idx="672">
                  <c:v>11742340.19900294</c:v>
                </c:pt>
                <c:pt idx="673">
                  <c:v>11742340.19871319</c:v>
                </c:pt>
                <c:pt idx="674">
                  <c:v>11742340.19858917</c:v>
                </c:pt>
                <c:pt idx="675">
                  <c:v>11742340.19867575</c:v>
                </c:pt>
                <c:pt idx="676">
                  <c:v>11742340.19868572</c:v>
                </c:pt>
                <c:pt idx="677">
                  <c:v>11742340.1990828</c:v>
                </c:pt>
                <c:pt idx="678">
                  <c:v>11742340.19903084</c:v>
                </c:pt>
                <c:pt idx="679">
                  <c:v>11742340.19886225</c:v>
                </c:pt>
                <c:pt idx="680">
                  <c:v>11742340.19924084</c:v>
                </c:pt>
                <c:pt idx="681">
                  <c:v>11742340.19877626</c:v>
                </c:pt>
                <c:pt idx="682">
                  <c:v>11742340.19869263</c:v>
                </c:pt>
                <c:pt idx="683">
                  <c:v>11742340.19876573</c:v>
                </c:pt>
                <c:pt idx="684">
                  <c:v>11742340.19799904</c:v>
                </c:pt>
                <c:pt idx="685">
                  <c:v>11742340.1977082</c:v>
                </c:pt>
                <c:pt idx="686">
                  <c:v>11742340.19793491</c:v>
                </c:pt>
                <c:pt idx="687">
                  <c:v>11742340.19720775</c:v>
                </c:pt>
                <c:pt idx="688">
                  <c:v>11742340.19735301</c:v>
                </c:pt>
                <c:pt idx="689">
                  <c:v>11742340.197258</c:v>
                </c:pt>
                <c:pt idx="690">
                  <c:v>11742340.19722882</c:v>
                </c:pt>
                <c:pt idx="691">
                  <c:v>11742340.19731459</c:v>
                </c:pt>
                <c:pt idx="692">
                  <c:v>11742340.19719202</c:v>
                </c:pt>
                <c:pt idx="693">
                  <c:v>11742340.19738426</c:v>
                </c:pt>
                <c:pt idx="694">
                  <c:v>11742340.19712905</c:v>
                </c:pt>
                <c:pt idx="695">
                  <c:v>11742340.19716634</c:v>
                </c:pt>
                <c:pt idx="696">
                  <c:v>11742340.19754191</c:v>
                </c:pt>
                <c:pt idx="697">
                  <c:v>11742340.19741963</c:v>
                </c:pt>
                <c:pt idx="698">
                  <c:v>11742340.19747253</c:v>
                </c:pt>
                <c:pt idx="699">
                  <c:v>11742340.19726851</c:v>
                </c:pt>
                <c:pt idx="700">
                  <c:v>11742340.1974053</c:v>
                </c:pt>
                <c:pt idx="701">
                  <c:v>11742340.19712935</c:v>
                </c:pt>
                <c:pt idx="702">
                  <c:v>11742340.19744399</c:v>
                </c:pt>
                <c:pt idx="703">
                  <c:v>11742340.19723349</c:v>
                </c:pt>
                <c:pt idx="704">
                  <c:v>11742340.19737617</c:v>
                </c:pt>
                <c:pt idx="705">
                  <c:v>11742340.19720007</c:v>
                </c:pt>
                <c:pt idx="706">
                  <c:v>11742340.19707549</c:v>
                </c:pt>
                <c:pt idx="707">
                  <c:v>11742340.19705268</c:v>
                </c:pt>
                <c:pt idx="708">
                  <c:v>11742340.19714972</c:v>
                </c:pt>
                <c:pt idx="709">
                  <c:v>11742340.19719112</c:v>
                </c:pt>
                <c:pt idx="710">
                  <c:v>11742340.196973</c:v>
                </c:pt>
                <c:pt idx="711">
                  <c:v>11742340.19707957</c:v>
                </c:pt>
                <c:pt idx="712">
                  <c:v>11742340.19693089</c:v>
                </c:pt>
                <c:pt idx="713">
                  <c:v>11742340.19697429</c:v>
                </c:pt>
                <c:pt idx="714">
                  <c:v>11742340.19689894</c:v>
                </c:pt>
                <c:pt idx="715">
                  <c:v>11742340.19693199</c:v>
                </c:pt>
                <c:pt idx="716">
                  <c:v>11742340.19692909</c:v>
                </c:pt>
                <c:pt idx="717">
                  <c:v>11742340.19683489</c:v>
                </c:pt>
                <c:pt idx="718">
                  <c:v>11742340.196901</c:v>
                </c:pt>
                <c:pt idx="719">
                  <c:v>11742340.19681664</c:v>
                </c:pt>
                <c:pt idx="720">
                  <c:v>11742340.19687317</c:v>
                </c:pt>
                <c:pt idx="721">
                  <c:v>11742340.19689908</c:v>
                </c:pt>
                <c:pt idx="722">
                  <c:v>11742340.19685581</c:v>
                </c:pt>
                <c:pt idx="723">
                  <c:v>11742340.19680272</c:v>
                </c:pt>
                <c:pt idx="724">
                  <c:v>11742340.19686675</c:v>
                </c:pt>
                <c:pt idx="725">
                  <c:v>11742340.19686723</c:v>
                </c:pt>
                <c:pt idx="726">
                  <c:v>11742340.19677428</c:v>
                </c:pt>
                <c:pt idx="727">
                  <c:v>11742340.19676367</c:v>
                </c:pt>
                <c:pt idx="728">
                  <c:v>11742340.19679736</c:v>
                </c:pt>
                <c:pt idx="729">
                  <c:v>11742340.19685286</c:v>
                </c:pt>
                <c:pt idx="730">
                  <c:v>11742340.19674666</c:v>
                </c:pt>
                <c:pt idx="731">
                  <c:v>11742340.19682634</c:v>
                </c:pt>
                <c:pt idx="732">
                  <c:v>11742340.19677232</c:v>
                </c:pt>
                <c:pt idx="733">
                  <c:v>11742340.19666696</c:v>
                </c:pt>
                <c:pt idx="734">
                  <c:v>11742340.19667014</c:v>
                </c:pt>
                <c:pt idx="735">
                  <c:v>11742340.19673725</c:v>
                </c:pt>
                <c:pt idx="736">
                  <c:v>11742340.19670626</c:v>
                </c:pt>
                <c:pt idx="737">
                  <c:v>11742340.19670437</c:v>
                </c:pt>
                <c:pt idx="738">
                  <c:v>11742340.19671124</c:v>
                </c:pt>
                <c:pt idx="739">
                  <c:v>11742340.19672684</c:v>
                </c:pt>
                <c:pt idx="740">
                  <c:v>11742340.19670186</c:v>
                </c:pt>
                <c:pt idx="741">
                  <c:v>11742340.1967527</c:v>
                </c:pt>
                <c:pt idx="742">
                  <c:v>11742340.19670418</c:v>
                </c:pt>
                <c:pt idx="743">
                  <c:v>11742340.19669355</c:v>
                </c:pt>
                <c:pt idx="744">
                  <c:v>11742340.19664528</c:v>
                </c:pt>
                <c:pt idx="745">
                  <c:v>11742340.19665346</c:v>
                </c:pt>
                <c:pt idx="746">
                  <c:v>11742340.19667153</c:v>
                </c:pt>
                <c:pt idx="747">
                  <c:v>11742340.19666487</c:v>
                </c:pt>
                <c:pt idx="748">
                  <c:v>11742340.19665023</c:v>
                </c:pt>
                <c:pt idx="749">
                  <c:v>11742340.19664027</c:v>
                </c:pt>
                <c:pt idx="750">
                  <c:v>11742340.19665665</c:v>
                </c:pt>
                <c:pt idx="751">
                  <c:v>11742340.19664342</c:v>
                </c:pt>
                <c:pt idx="752">
                  <c:v>11742340.19664099</c:v>
                </c:pt>
                <c:pt idx="753">
                  <c:v>11742340.19664595</c:v>
                </c:pt>
                <c:pt idx="754">
                  <c:v>11742340.19662047</c:v>
                </c:pt>
                <c:pt idx="755">
                  <c:v>11742340.19662376</c:v>
                </c:pt>
                <c:pt idx="756">
                  <c:v>11742340.19661296</c:v>
                </c:pt>
                <c:pt idx="757">
                  <c:v>11742340.19660446</c:v>
                </c:pt>
                <c:pt idx="758">
                  <c:v>11742340.19661622</c:v>
                </c:pt>
                <c:pt idx="759">
                  <c:v>11742340.19661288</c:v>
                </c:pt>
                <c:pt idx="760">
                  <c:v>11742340.19661687</c:v>
                </c:pt>
                <c:pt idx="761">
                  <c:v>11742340.19661011</c:v>
                </c:pt>
                <c:pt idx="762">
                  <c:v>11742340.19663782</c:v>
                </c:pt>
                <c:pt idx="763">
                  <c:v>11742340.19661547</c:v>
                </c:pt>
                <c:pt idx="764">
                  <c:v>11742340.196624</c:v>
                </c:pt>
                <c:pt idx="765">
                  <c:v>11742340.19661196</c:v>
                </c:pt>
                <c:pt idx="766">
                  <c:v>11742340.19660985</c:v>
                </c:pt>
                <c:pt idx="767">
                  <c:v>11742340.1966069</c:v>
                </c:pt>
                <c:pt idx="768">
                  <c:v>11742340.19660023</c:v>
                </c:pt>
                <c:pt idx="769">
                  <c:v>11742340.19660181</c:v>
                </c:pt>
                <c:pt idx="770">
                  <c:v>11742340.19660734</c:v>
                </c:pt>
                <c:pt idx="771">
                  <c:v>11742340.1966095</c:v>
                </c:pt>
                <c:pt idx="772">
                  <c:v>11742340.19660205</c:v>
                </c:pt>
                <c:pt idx="773">
                  <c:v>11742340.19660691</c:v>
                </c:pt>
                <c:pt idx="774">
                  <c:v>11742340.19660133</c:v>
                </c:pt>
                <c:pt idx="775">
                  <c:v>11742340.19659437</c:v>
                </c:pt>
                <c:pt idx="776">
                  <c:v>11742340.19659321</c:v>
                </c:pt>
                <c:pt idx="777">
                  <c:v>11742340.19659579</c:v>
                </c:pt>
                <c:pt idx="778">
                  <c:v>11742340.19659656</c:v>
                </c:pt>
                <c:pt idx="779">
                  <c:v>11742340.19659144</c:v>
                </c:pt>
                <c:pt idx="780">
                  <c:v>11742340.19659338</c:v>
                </c:pt>
                <c:pt idx="781">
                  <c:v>11742340.19658469</c:v>
                </c:pt>
                <c:pt idx="782">
                  <c:v>11742340.19658836</c:v>
                </c:pt>
                <c:pt idx="783">
                  <c:v>11742340.19658993</c:v>
                </c:pt>
                <c:pt idx="784">
                  <c:v>11742340.19658614</c:v>
                </c:pt>
                <c:pt idx="785">
                  <c:v>11742340.19658722</c:v>
                </c:pt>
                <c:pt idx="786">
                  <c:v>11742340.19658792</c:v>
                </c:pt>
                <c:pt idx="787">
                  <c:v>11742340.19658807</c:v>
                </c:pt>
                <c:pt idx="788">
                  <c:v>11742340.19658546</c:v>
                </c:pt>
                <c:pt idx="789">
                  <c:v>11742340.19658873</c:v>
                </c:pt>
                <c:pt idx="790">
                  <c:v>11742340.19658748</c:v>
                </c:pt>
                <c:pt idx="791">
                  <c:v>11742340.1965912</c:v>
                </c:pt>
                <c:pt idx="792">
                  <c:v>11742340.19658645</c:v>
                </c:pt>
                <c:pt idx="793">
                  <c:v>11742340.19658899</c:v>
                </c:pt>
                <c:pt idx="794">
                  <c:v>11742340.19658486</c:v>
                </c:pt>
                <c:pt idx="795">
                  <c:v>11742340.19658498</c:v>
                </c:pt>
                <c:pt idx="796">
                  <c:v>11742340.19658356</c:v>
                </c:pt>
                <c:pt idx="797">
                  <c:v>11742340.1965843</c:v>
                </c:pt>
                <c:pt idx="798">
                  <c:v>11742340.19658496</c:v>
                </c:pt>
                <c:pt idx="799">
                  <c:v>11742340.19658309</c:v>
                </c:pt>
                <c:pt idx="800">
                  <c:v>11742340.19658303</c:v>
                </c:pt>
                <c:pt idx="801">
                  <c:v>11742340.19658295</c:v>
                </c:pt>
                <c:pt idx="802">
                  <c:v>11742340.19658355</c:v>
                </c:pt>
                <c:pt idx="803">
                  <c:v>11742340.19658299</c:v>
                </c:pt>
                <c:pt idx="804">
                  <c:v>11742340.19658258</c:v>
                </c:pt>
                <c:pt idx="805">
                  <c:v>11742340.19658277</c:v>
                </c:pt>
                <c:pt idx="806">
                  <c:v>11742340.19658167</c:v>
                </c:pt>
                <c:pt idx="807">
                  <c:v>11742340.19658112</c:v>
                </c:pt>
                <c:pt idx="808">
                  <c:v>11742340.19658108</c:v>
                </c:pt>
                <c:pt idx="809">
                  <c:v>11742340.19658095</c:v>
                </c:pt>
                <c:pt idx="810">
                  <c:v>11742340.19658259</c:v>
                </c:pt>
                <c:pt idx="811">
                  <c:v>11742340.19658094</c:v>
                </c:pt>
                <c:pt idx="812">
                  <c:v>11742340.19658097</c:v>
                </c:pt>
                <c:pt idx="813">
                  <c:v>11742340.1965814</c:v>
                </c:pt>
                <c:pt idx="814">
                  <c:v>11742340.19658173</c:v>
                </c:pt>
                <c:pt idx="815">
                  <c:v>11742340.19658085</c:v>
                </c:pt>
                <c:pt idx="816">
                  <c:v>11742340.19658121</c:v>
                </c:pt>
                <c:pt idx="817">
                  <c:v>11742340.19658069</c:v>
                </c:pt>
                <c:pt idx="818">
                  <c:v>11742340.19658148</c:v>
                </c:pt>
                <c:pt idx="819">
                  <c:v>11742340.19658149</c:v>
                </c:pt>
                <c:pt idx="820">
                  <c:v>11742340.19658101</c:v>
                </c:pt>
                <c:pt idx="821">
                  <c:v>11742340.19658108</c:v>
                </c:pt>
                <c:pt idx="822">
                  <c:v>11742340.19658125</c:v>
                </c:pt>
                <c:pt idx="823">
                  <c:v>11742340.19658117</c:v>
                </c:pt>
                <c:pt idx="824">
                  <c:v>11742340.19658079</c:v>
                </c:pt>
                <c:pt idx="825">
                  <c:v>11742340.19658073</c:v>
                </c:pt>
                <c:pt idx="826">
                  <c:v>11742340.19658153</c:v>
                </c:pt>
                <c:pt idx="827">
                  <c:v>11742340.19658101</c:v>
                </c:pt>
                <c:pt idx="828">
                  <c:v>11742340.19658121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Main!$A$2:$A$830</c:f>
              <c:numCache>
                <c:formatCode>General</c:formatCode>
                <c:ptCount val="8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</c:numCache>
            </c:numRef>
          </c:cat>
          <c:val>
            <c:numRef>
              <c:f>Main!$C$2:$C$830</c:f>
              <c:numCache>
                <c:formatCode>General</c:formatCode>
                <c:ptCount val="829"/>
                <c:pt idx="0">
                  <c:v>0</c:v>
                </c:pt>
                <c:pt idx="1">
                  <c:v>480956.7811051738</c:v>
                </c:pt>
                <c:pt idx="2">
                  <c:v>476592.7620130358</c:v>
                </c:pt>
                <c:pt idx="3">
                  <c:v>474912.3229784811</c:v>
                </c:pt>
                <c:pt idx="4">
                  <c:v>477162.1995777544</c:v>
                </c:pt>
                <c:pt idx="5">
                  <c:v>478662.7327469959</c:v>
                </c:pt>
                <c:pt idx="6">
                  <c:v>481229.8326926845</c:v>
                </c:pt>
                <c:pt idx="7">
                  <c:v>482871.3304614176</c:v>
                </c:pt>
                <c:pt idx="8">
                  <c:v>485350.9792327922</c:v>
                </c:pt>
                <c:pt idx="9">
                  <c:v>486850.8672540111</c:v>
                </c:pt>
                <c:pt idx="10">
                  <c:v>489107.4345499902</c:v>
                </c:pt>
                <c:pt idx="11">
                  <c:v>490361.2461507125</c:v>
                </c:pt>
                <c:pt idx="12">
                  <c:v>492333.2075600817</c:v>
                </c:pt>
                <c:pt idx="13">
                  <c:v>493291.702448906</c:v>
                </c:pt>
                <c:pt idx="14">
                  <c:v>494946.3410916902</c:v>
                </c:pt>
                <c:pt idx="15">
                  <c:v>495583.0964222892</c:v>
                </c:pt>
                <c:pt idx="16">
                  <c:v>496901.1787245017</c:v>
                </c:pt>
                <c:pt idx="17">
                  <c:v>497200.9053215773</c:v>
                </c:pt>
                <c:pt idx="18">
                  <c:v>498170.286041392</c:v>
                </c:pt>
                <c:pt idx="19">
                  <c:v>498123.790775376</c:v>
                </c:pt>
                <c:pt idx="20">
                  <c:v>499042.5230303846</c:v>
                </c:pt>
                <c:pt idx="21">
                  <c:v>509264.1534868156</c:v>
                </c:pt>
                <c:pt idx="22">
                  <c:v>516486.0829669725</c:v>
                </c:pt>
                <c:pt idx="23">
                  <c:v>524169.5294659707</c:v>
                </c:pt>
                <c:pt idx="24">
                  <c:v>524385.3609592746</c:v>
                </c:pt>
                <c:pt idx="25">
                  <c:v>525046.090871164</c:v>
                </c:pt>
                <c:pt idx="26">
                  <c:v>527816.2305068086</c:v>
                </c:pt>
                <c:pt idx="27">
                  <c:v>528376.0279026929</c:v>
                </c:pt>
                <c:pt idx="28">
                  <c:v>531263.4140963801</c:v>
                </c:pt>
                <c:pt idx="29">
                  <c:v>531733.7326375616</c:v>
                </c:pt>
                <c:pt idx="30">
                  <c:v>535084.1677180227</c:v>
                </c:pt>
                <c:pt idx="31">
                  <c:v>535465.7987779343</c:v>
                </c:pt>
                <c:pt idx="32">
                  <c:v>539452.0148427655</c:v>
                </c:pt>
                <c:pt idx="33">
                  <c:v>539744.0064353148</c:v>
                </c:pt>
                <c:pt idx="34">
                  <c:v>544484.7047568709</c:v>
                </c:pt>
                <c:pt idx="35">
                  <c:v>544686.3153151763</c:v>
                </c:pt>
                <c:pt idx="36">
                  <c:v>550280.9193036641</c:v>
                </c:pt>
                <c:pt idx="37">
                  <c:v>550392.3918689527</c:v>
                </c:pt>
                <c:pt idx="38">
                  <c:v>556931.0788781535</c:v>
                </c:pt>
                <c:pt idx="39">
                  <c:v>556849.6811900618</c:v>
                </c:pt>
                <c:pt idx="40">
                  <c:v>569069.6489577179</c:v>
                </c:pt>
                <c:pt idx="41">
                  <c:v>583295.409962568</c:v>
                </c:pt>
                <c:pt idx="42">
                  <c:v>594883.6750037924</c:v>
                </c:pt>
                <c:pt idx="43">
                  <c:v>605618.676915416</c:v>
                </c:pt>
                <c:pt idx="44">
                  <c:v>615888.5835656025</c:v>
                </c:pt>
                <c:pt idx="45">
                  <c:v>626257.8939231345</c:v>
                </c:pt>
                <c:pt idx="46">
                  <c:v>634558.7464608263</c:v>
                </c:pt>
                <c:pt idx="47">
                  <c:v>639247.1837013904</c:v>
                </c:pt>
                <c:pt idx="48">
                  <c:v>639857.3039271806</c:v>
                </c:pt>
                <c:pt idx="49">
                  <c:v>641398.2305752882</c:v>
                </c:pt>
                <c:pt idx="50">
                  <c:v>641892.8253563186</c:v>
                </c:pt>
                <c:pt idx="51">
                  <c:v>647749.9396092223</c:v>
                </c:pt>
                <c:pt idx="52">
                  <c:v>648139.7419726071</c:v>
                </c:pt>
                <c:pt idx="53">
                  <c:v>654449.9267623466</c:v>
                </c:pt>
                <c:pt idx="54">
                  <c:v>654728.4611811859</c:v>
                </c:pt>
                <c:pt idx="55">
                  <c:v>661434.1296717435</c:v>
                </c:pt>
                <c:pt idx="56">
                  <c:v>661594.9663693812</c:v>
                </c:pt>
                <c:pt idx="57">
                  <c:v>668589.9274669231</c:v>
                </c:pt>
                <c:pt idx="58">
                  <c:v>675766.631228942</c:v>
                </c:pt>
                <c:pt idx="59">
                  <c:v>678764.3894921346</c:v>
                </c:pt>
                <c:pt idx="60">
                  <c:v>678668.8388774812</c:v>
                </c:pt>
                <c:pt idx="61">
                  <c:v>685286.0881871209</c:v>
                </c:pt>
                <c:pt idx="62">
                  <c:v>691817.5269440317</c:v>
                </c:pt>
                <c:pt idx="63">
                  <c:v>706783.0697602596</c:v>
                </c:pt>
                <c:pt idx="64">
                  <c:v>721946.8067571322</c:v>
                </c:pt>
                <c:pt idx="65">
                  <c:v>732780.8388009755</c:v>
                </c:pt>
                <c:pt idx="66">
                  <c:v>741073.3522330562</c:v>
                </c:pt>
                <c:pt idx="67">
                  <c:v>748743.6102057412</c:v>
                </c:pt>
                <c:pt idx="68">
                  <c:v>753858.0022124768</c:v>
                </c:pt>
                <c:pt idx="69">
                  <c:v>753195.3013728211</c:v>
                </c:pt>
                <c:pt idx="70">
                  <c:v>754993.8997683155</c:v>
                </c:pt>
                <c:pt idx="71">
                  <c:v>754326.8187968862</c:v>
                </c:pt>
                <c:pt idx="72">
                  <c:v>761512.8693438997</c:v>
                </c:pt>
                <c:pt idx="73">
                  <c:v>763852.1268270437</c:v>
                </c:pt>
                <c:pt idx="74">
                  <c:v>763351.212424162</c:v>
                </c:pt>
                <c:pt idx="75">
                  <c:v>772095.3416715623</c:v>
                </c:pt>
                <c:pt idx="76">
                  <c:v>781526.1047650988</c:v>
                </c:pt>
                <c:pt idx="77">
                  <c:v>785563.7804696071</c:v>
                </c:pt>
                <c:pt idx="78">
                  <c:v>785693.904481427</c:v>
                </c:pt>
                <c:pt idx="79">
                  <c:v>798129.3848656571</c:v>
                </c:pt>
                <c:pt idx="80">
                  <c:v>805913.969254674</c:v>
                </c:pt>
                <c:pt idx="81">
                  <c:v>810770.1483156112</c:v>
                </c:pt>
                <c:pt idx="82">
                  <c:v>811281.1988247086</c:v>
                </c:pt>
                <c:pt idx="83">
                  <c:v>827124.7391410221</c:v>
                </c:pt>
                <c:pt idx="84">
                  <c:v>838496.3194745957</c:v>
                </c:pt>
                <c:pt idx="85">
                  <c:v>851065.599552655</c:v>
                </c:pt>
                <c:pt idx="86">
                  <c:v>862331.9897886585</c:v>
                </c:pt>
                <c:pt idx="87">
                  <c:v>872590.4423073464</c:v>
                </c:pt>
                <c:pt idx="88">
                  <c:v>878558.135448992</c:v>
                </c:pt>
                <c:pt idx="89">
                  <c:v>881449.8780781277</c:v>
                </c:pt>
                <c:pt idx="90">
                  <c:v>881759.457321966</c:v>
                </c:pt>
                <c:pt idx="91">
                  <c:v>882549.0060794461</c:v>
                </c:pt>
                <c:pt idx="92">
                  <c:v>882980.5612661092</c:v>
                </c:pt>
                <c:pt idx="93">
                  <c:v>894284.6726243066</c:v>
                </c:pt>
                <c:pt idx="94">
                  <c:v>898517.0824385911</c:v>
                </c:pt>
                <c:pt idx="95">
                  <c:v>898991.4923283543</c:v>
                </c:pt>
                <c:pt idx="96">
                  <c:v>913403.3220976252</c:v>
                </c:pt>
                <c:pt idx="97">
                  <c:v>920061.6344051354</c:v>
                </c:pt>
                <c:pt idx="98">
                  <c:v>922265.6652096445</c:v>
                </c:pt>
                <c:pt idx="99">
                  <c:v>923134.1960685223</c:v>
                </c:pt>
                <c:pt idx="100">
                  <c:v>935753.392519944</c:v>
                </c:pt>
                <c:pt idx="101">
                  <c:v>943249.300072848</c:v>
                </c:pt>
                <c:pt idx="102">
                  <c:v>945657.9180730007</c:v>
                </c:pt>
                <c:pt idx="103">
                  <c:v>944996.407537279</c:v>
                </c:pt>
                <c:pt idx="104">
                  <c:v>960538.0040096065</c:v>
                </c:pt>
                <c:pt idx="105">
                  <c:v>974540.2997138553</c:v>
                </c:pt>
                <c:pt idx="106">
                  <c:v>987467.5399520444</c:v>
                </c:pt>
                <c:pt idx="107">
                  <c:v>1000337.040828669</c:v>
                </c:pt>
                <c:pt idx="108">
                  <c:v>1008069.812372734</c:v>
                </c:pt>
                <c:pt idx="109">
                  <c:v>1011154.17890322</c:v>
                </c:pt>
                <c:pt idx="110">
                  <c:v>1010833.698040691</c:v>
                </c:pt>
                <c:pt idx="111">
                  <c:v>1014267.581946813</c:v>
                </c:pt>
                <c:pt idx="112">
                  <c:v>1013798.245503466</c:v>
                </c:pt>
                <c:pt idx="113">
                  <c:v>1026084.022705221</c:v>
                </c:pt>
                <c:pt idx="114">
                  <c:v>1037109.80235762</c:v>
                </c:pt>
                <c:pt idx="115">
                  <c:v>1041217.589928384</c:v>
                </c:pt>
                <c:pt idx="116">
                  <c:v>1041135.297873639</c:v>
                </c:pt>
                <c:pt idx="117">
                  <c:v>1054914.186869464</c:v>
                </c:pt>
                <c:pt idx="118">
                  <c:v>1064137.798195819</c:v>
                </c:pt>
                <c:pt idx="119">
                  <c:v>1067814.961531442</c:v>
                </c:pt>
                <c:pt idx="120">
                  <c:v>1067298.156228564</c:v>
                </c:pt>
                <c:pt idx="121">
                  <c:v>1080769.598605798</c:v>
                </c:pt>
                <c:pt idx="122">
                  <c:v>1089877.332070088</c:v>
                </c:pt>
                <c:pt idx="123">
                  <c:v>1100144.583253095</c:v>
                </c:pt>
                <c:pt idx="124">
                  <c:v>1113215.863550019</c:v>
                </c:pt>
                <c:pt idx="125">
                  <c:v>1126099.789612067</c:v>
                </c:pt>
                <c:pt idx="126">
                  <c:v>1138741.66231521</c:v>
                </c:pt>
                <c:pt idx="127">
                  <c:v>1151415.231706916</c:v>
                </c:pt>
                <c:pt idx="128">
                  <c:v>1160087.952045921</c:v>
                </c:pt>
                <c:pt idx="129">
                  <c:v>1163290.905075411</c:v>
                </c:pt>
                <c:pt idx="130">
                  <c:v>1163624.380291315</c:v>
                </c:pt>
                <c:pt idx="131">
                  <c:v>1165847.739961174</c:v>
                </c:pt>
                <c:pt idx="132">
                  <c:v>1165865.963370729</c:v>
                </c:pt>
                <c:pt idx="133">
                  <c:v>1179780.395327282</c:v>
                </c:pt>
                <c:pt idx="134">
                  <c:v>1191025.018540065</c:v>
                </c:pt>
                <c:pt idx="135">
                  <c:v>1196225.624394657</c:v>
                </c:pt>
                <c:pt idx="136">
                  <c:v>1195867.384817372</c:v>
                </c:pt>
                <c:pt idx="137">
                  <c:v>1211089.525307388</c:v>
                </c:pt>
                <c:pt idx="138">
                  <c:v>1218985.475188632</c:v>
                </c:pt>
                <c:pt idx="139">
                  <c:v>1221975.314987851</c:v>
                </c:pt>
                <c:pt idx="140">
                  <c:v>1221204.79040616</c:v>
                </c:pt>
                <c:pt idx="141">
                  <c:v>1234184.855902469</c:v>
                </c:pt>
                <c:pt idx="142">
                  <c:v>1246718.48682956</c:v>
                </c:pt>
                <c:pt idx="143">
                  <c:v>1256481.127998274</c:v>
                </c:pt>
                <c:pt idx="144">
                  <c:v>1267131.726870821</c:v>
                </c:pt>
                <c:pt idx="145">
                  <c:v>1280922.504989621</c:v>
                </c:pt>
                <c:pt idx="146">
                  <c:v>1294244.028141279</c:v>
                </c:pt>
                <c:pt idx="147">
                  <c:v>1308156.698615688</c:v>
                </c:pt>
                <c:pt idx="148">
                  <c:v>1317022.559659897</c:v>
                </c:pt>
                <c:pt idx="149">
                  <c:v>1320740.339939903</c:v>
                </c:pt>
                <c:pt idx="150">
                  <c:v>1320367.015102772</c:v>
                </c:pt>
                <c:pt idx="151">
                  <c:v>1324357.928267727</c:v>
                </c:pt>
                <c:pt idx="152">
                  <c:v>1324338.253421403</c:v>
                </c:pt>
                <c:pt idx="153">
                  <c:v>1336921.363697318</c:v>
                </c:pt>
                <c:pt idx="154">
                  <c:v>1348626.484623897</c:v>
                </c:pt>
                <c:pt idx="155">
                  <c:v>1353587.747406394</c:v>
                </c:pt>
                <c:pt idx="156">
                  <c:v>1353933.829240031</c:v>
                </c:pt>
                <c:pt idx="157">
                  <c:v>1368039.549927708</c:v>
                </c:pt>
                <c:pt idx="158">
                  <c:v>1376714.281904866</c:v>
                </c:pt>
                <c:pt idx="159">
                  <c:v>1386351.994627031</c:v>
                </c:pt>
                <c:pt idx="160">
                  <c:v>1394499.012486452</c:v>
                </c:pt>
                <c:pt idx="161">
                  <c:v>1406566.138597925</c:v>
                </c:pt>
                <c:pt idx="162">
                  <c:v>1415822.543314637</c:v>
                </c:pt>
                <c:pt idx="163">
                  <c:v>1426327.238416026</c:v>
                </c:pt>
                <c:pt idx="164">
                  <c:v>1439344.246565132</c:v>
                </c:pt>
                <c:pt idx="165">
                  <c:v>1451879.739308225</c:v>
                </c:pt>
                <c:pt idx="166">
                  <c:v>1464336.923359169</c:v>
                </c:pt>
                <c:pt idx="167">
                  <c:v>1477016.944100212</c:v>
                </c:pt>
                <c:pt idx="168">
                  <c:v>1485953.766840685</c:v>
                </c:pt>
                <c:pt idx="169">
                  <c:v>1489132.261215074</c:v>
                </c:pt>
                <c:pt idx="170">
                  <c:v>1489284.773048383</c:v>
                </c:pt>
                <c:pt idx="171">
                  <c:v>1491643.777392361</c:v>
                </c:pt>
                <c:pt idx="172">
                  <c:v>1491537.963561157</c:v>
                </c:pt>
                <c:pt idx="173">
                  <c:v>1505382.775440098</c:v>
                </c:pt>
                <c:pt idx="174">
                  <c:v>1517002.525658407</c:v>
                </c:pt>
                <c:pt idx="175">
                  <c:v>1522245.234924417</c:v>
                </c:pt>
                <c:pt idx="176">
                  <c:v>1521525.712843041</c:v>
                </c:pt>
                <c:pt idx="177">
                  <c:v>1537264.73076751</c:v>
                </c:pt>
                <c:pt idx="178">
                  <c:v>1544786.006930977</c:v>
                </c:pt>
                <c:pt idx="179">
                  <c:v>1549900.574328787</c:v>
                </c:pt>
                <c:pt idx="180">
                  <c:v>1559115.108095324</c:v>
                </c:pt>
                <c:pt idx="181">
                  <c:v>1565110.231131837</c:v>
                </c:pt>
                <c:pt idx="182">
                  <c:v>1577153.107469753</c:v>
                </c:pt>
                <c:pt idx="183">
                  <c:v>1590142.094263645</c:v>
                </c:pt>
                <c:pt idx="184">
                  <c:v>1599847.52903693</c:v>
                </c:pt>
                <c:pt idx="185">
                  <c:v>1609690.244297152</c:v>
                </c:pt>
                <c:pt idx="186">
                  <c:v>1622790.905102338</c:v>
                </c:pt>
                <c:pt idx="187">
                  <c:v>1635472.478276708</c:v>
                </c:pt>
                <c:pt idx="188">
                  <c:v>1649085.61679764</c:v>
                </c:pt>
                <c:pt idx="189">
                  <c:v>1657726.472635096</c:v>
                </c:pt>
                <c:pt idx="190">
                  <c:v>1661329.18692523</c:v>
                </c:pt>
                <c:pt idx="191">
                  <c:v>1661005.500392888</c:v>
                </c:pt>
                <c:pt idx="192">
                  <c:v>1667710.00655769</c:v>
                </c:pt>
                <c:pt idx="193">
                  <c:v>1678506.641819293</c:v>
                </c:pt>
                <c:pt idx="194">
                  <c:v>1689659.848099321</c:v>
                </c:pt>
                <c:pt idx="195">
                  <c:v>1694362.082277565</c:v>
                </c:pt>
                <c:pt idx="196">
                  <c:v>1694989.832461588</c:v>
                </c:pt>
                <c:pt idx="197">
                  <c:v>1708720.438832078</c:v>
                </c:pt>
                <c:pt idx="198">
                  <c:v>1713721.081089267</c:v>
                </c:pt>
                <c:pt idx="199">
                  <c:v>1719808.628814192</c:v>
                </c:pt>
                <c:pt idx="200">
                  <c:v>1729618.484466225</c:v>
                </c:pt>
                <c:pt idx="201">
                  <c:v>1740117.928937608</c:v>
                </c:pt>
                <c:pt idx="202">
                  <c:v>1753496.460841018</c:v>
                </c:pt>
                <c:pt idx="203">
                  <c:v>1762750.138162508</c:v>
                </c:pt>
                <c:pt idx="204">
                  <c:v>1773117.724187016</c:v>
                </c:pt>
                <c:pt idx="205">
                  <c:v>1786032.289994443</c:v>
                </c:pt>
                <c:pt idx="206">
                  <c:v>1798116.969322729</c:v>
                </c:pt>
                <c:pt idx="207">
                  <c:v>1810178.948021053</c:v>
                </c:pt>
                <c:pt idx="208">
                  <c:v>1822529.470731952</c:v>
                </c:pt>
                <c:pt idx="209">
                  <c:v>1831384.66944634</c:v>
                </c:pt>
                <c:pt idx="210">
                  <c:v>1834404.4405552</c:v>
                </c:pt>
                <c:pt idx="211">
                  <c:v>1834567.865336391</c:v>
                </c:pt>
                <c:pt idx="212">
                  <c:v>1840114.649639393</c:v>
                </c:pt>
                <c:pt idx="213">
                  <c:v>1851898.624813282</c:v>
                </c:pt>
                <c:pt idx="214">
                  <c:v>1862924.925856439</c:v>
                </c:pt>
                <c:pt idx="215">
                  <c:v>1867748.210508224</c:v>
                </c:pt>
                <c:pt idx="216">
                  <c:v>1866857.692833032</c:v>
                </c:pt>
                <c:pt idx="217">
                  <c:v>1882666.379763599</c:v>
                </c:pt>
                <c:pt idx="218">
                  <c:v>1888453.123870323</c:v>
                </c:pt>
                <c:pt idx="219">
                  <c:v>1888374.372636039</c:v>
                </c:pt>
                <c:pt idx="220">
                  <c:v>1898318.06376401</c:v>
                </c:pt>
                <c:pt idx="221">
                  <c:v>1903876.138567204</c:v>
                </c:pt>
                <c:pt idx="222">
                  <c:v>1913498.445560462</c:v>
                </c:pt>
                <c:pt idx="223">
                  <c:v>1924693.57485816</c:v>
                </c:pt>
                <c:pt idx="224">
                  <c:v>1937863.337565845</c:v>
                </c:pt>
                <c:pt idx="225">
                  <c:v>1947404.500881917</c:v>
                </c:pt>
                <c:pt idx="226">
                  <c:v>1956522.779101169</c:v>
                </c:pt>
                <c:pt idx="227">
                  <c:v>1969189.745071091</c:v>
                </c:pt>
                <c:pt idx="228">
                  <c:v>1981553.79761684</c:v>
                </c:pt>
                <c:pt idx="229">
                  <c:v>1995181.903988078</c:v>
                </c:pt>
                <c:pt idx="230">
                  <c:v>2003909.838089216</c:v>
                </c:pt>
                <c:pt idx="231">
                  <c:v>2007524.234044461</c:v>
                </c:pt>
                <c:pt idx="232">
                  <c:v>2007187.163691624</c:v>
                </c:pt>
                <c:pt idx="233">
                  <c:v>2013841.876875665</c:v>
                </c:pt>
                <c:pt idx="234">
                  <c:v>2024048.18664971</c:v>
                </c:pt>
                <c:pt idx="235">
                  <c:v>2033665.319815103</c:v>
                </c:pt>
                <c:pt idx="236">
                  <c:v>2046218.093139276</c:v>
                </c:pt>
                <c:pt idx="237">
                  <c:v>2058264.656446939</c:v>
                </c:pt>
                <c:pt idx="238">
                  <c:v>2064639.325234</c:v>
                </c:pt>
                <c:pt idx="239">
                  <c:v>2064629.938952269</c:v>
                </c:pt>
                <c:pt idx="240">
                  <c:v>2070247.052469613</c:v>
                </c:pt>
                <c:pt idx="241">
                  <c:v>2077611.491233738</c:v>
                </c:pt>
                <c:pt idx="242">
                  <c:v>2087612.150508262</c:v>
                </c:pt>
                <c:pt idx="243">
                  <c:v>2097598.005627658</c:v>
                </c:pt>
                <c:pt idx="244">
                  <c:v>2110554.755158416</c:v>
                </c:pt>
                <c:pt idx="245">
                  <c:v>2118447.360399127</c:v>
                </c:pt>
                <c:pt idx="246">
                  <c:v>2127710.421665071</c:v>
                </c:pt>
                <c:pt idx="247">
                  <c:v>2139833.458920571</c:v>
                </c:pt>
                <c:pt idx="248">
                  <c:v>2150633.738333535</c:v>
                </c:pt>
                <c:pt idx="249">
                  <c:v>2161609.122137612</c:v>
                </c:pt>
                <c:pt idx="250">
                  <c:v>2173046.365198925</c:v>
                </c:pt>
                <c:pt idx="251">
                  <c:v>2181451.484078049</c:v>
                </c:pt>
                <c:pt idx="252">
                  <c:v>2184137.492759804</c:v>
                </c:pt>
                <c:pt idx="253">
                  <c:v>2184326.01323742</c:v>
                </c:pt>
                <c:pt idx="254">
                  <c:v>2189140.41276301</c:v>
                </c:pt>
                <c:pt idx="255">
                  <c:v>2200026.180817416</c:v>
                </c:pt>
                <c:pt idx="256">
                  <c:v>2212021.793088952</c:v>
                </c:pt>
                <c:pt idx="257">
                  <c:v>2226335.835322458</c:v>
                </c:pt>
                <c:pt idx="258">
                  <c:v>2230908.55388753</c:v>
                </c:pt>
                <c:pt idx="259">
                  <c:v>2234976.539592932</c:v>
                </c:pt>
                <c:pt idx="260">
                  <c:v>2234869.886447608</c:v>
                </c:pt>
                <c:pt idx="261">
                  <c:v>2241086.657575274</c:v>
                </c:pt>
                <c:pt idx="262">
                  <c:v>2251492.780871585</c:v>
                </c:pt>
                <c:pt idx="263">
                  <c:v>2256345.211276828</c:v>
                </c:pt>
                <c:pt idx="264">
                  <c:v>2265337.469853401</c:v>
                </c:pt>
                <c:pt idx="265">
                  <c:v>2275246.609526318</c:v>
                </c:pt>
                <c:pt idx="266">
                  <c:v>2288059.274699777</c:v>
                </c:pt>
                <c:pt idx="267">
                  <c:v>2296320.196579924</c:v>
                </c:pt>
                <c:pt idx="268">
                  <c:v>2303082.942291479</c:v>
                </c:pt>
                <c:pt idx="269">
                  <c:v>2314051.922298706</c:v>
                </c:pt>
                <c:pt idx="270">
                  <c:v>2324714.979236865</c:v>
                </c:pt>
                <c:pt idx="271">
                  <c:v>2337190.895867737</c:v>
                </c:pt>
                <c:pt idx="272">
                  <c:v>2344663.494137783</c:v>
                </c:pt>
                <c:pt idx="273">
                  <c:v>2347757.80602471</c:v>
                </c:pt>
                <c:pt idx="274">
                  <c:v>2347380.302097755</c:v>
                </c:pt>
                <c:pt idx="275">
                  <c:v>2353135.170627342</c:v>
                </c:pt>
                <c:pt idx="276">
                  <c:v>2354277.283091341</c:v>
                </c:pt>
                <c:pt idx="277">
                  <c:v>2367361.18626469</c:v>
                </c:pt>
                <c:pt idx="278">
                  <c:v>2375745.983372474</c:v>
                </c:pt>
                <c:pt idx="279">
                  <c:v>2375642.667459429</c:v>
                </c:pt>
                <c:pt idx="280">
                  <c:v>2384943.01318188</c:v>
                </c:pt>
                <c:pt idx="281">
                  <c:v>2387287.512449621</c:v>
                </c:pt>
                <c:pt idx="282">
                  <c:v>2387903.787672479</c:v>
                </c:pt>
                <c:pt idx="283">
                  <c:v>2395604.476919201</c:v>
                </c:pt>
                <c:pt idx="284">
                  <c:v>2406413.401536652</c:v>
                </c:pt>
                <c:pt idx="285">
                  <c:v>2416227.512802519</c:v>
                </c:pt>
                <c:pt idx="286">
                  <c:v>2427808.293752246</c:v>
                </c:pt>
                <c:pt idx="287">
                  <c:v>2436527.238206102</c:v>
                </c:pt>
                <c:pt idx="288">
                  <c:v>2448449.714403772</c:v>
                </c:pt>
                <c:pt idx="289">
                  <c:v>2457634.345924754</c:v>
                </c:pt>
                <c:pt idx="290">
                  <c:v>2466726.87888821</c:v>
                </c:pt>
                <c:pt idx="291">
                  <c:v>2475564.958009905</c:v>
                </c:pt>
                <c:pt idx="292">
                  <c:v>2481979.578263557</c:v>
                </c:pt>
                <c:pt idx="293">
                  <c:v>2483568.659381778</c:v>
                </c:pt>
                <c:pt idx="294">
                  <c:v>2483771.630252286</c:v>
                </c:pt>
                <c:pt idx="295">
                  <c:v>2486515.896994061</c:v>
                </c:pt>
                <c:pt idx="296">
                  <c:v>2487375.858361846</c:v>
                </c:pt>
                <c:pt idx="297">
                  <c:v>2500500.427678016</c:v>
                </c:pt>
                <c:pt idx="298">
                  <c:v>2507796.174469142</c:v>
                </c:pt>
                <c:pt idx="299">
                  <c:v>2506408.28826386</c:v>
                </c:pt>
                <c:pt idx="300">
                  <c:v>2506417.730769972</c:v>
                </c:pt>
                <c:pt idx="301">
                  <c:v>2512003.332584596</c:v>
                </c:pt>
                <c:pt idx="302">
                  <c:v>2516782.021885111</c:v>
                </c:pt>
                <c:pt idx="303">
                  <c:v>2516256.030634311</c:v>
                </c:pt>
                <c:pt idx="304">
                  <c:v>2527781.766091605</c:v>
                </c:pt>
                <c:pt idx="305">
                  <c:v>2531266.79405946</c:v>
                </c:pt>
                <c:pt idx="306">
                  <c:v>2539219.261551396</c:v>
                </c:pt>
                <c:pt idx="307">
                  <c:v>2551147.652482256</c:v>
                </c:pt>
                <c:pt idx="308">
                  <c:v>2555662.099844881</c:v>
                </c:pt>
                <c:pt idx="309">
                  <c:v>2565134.318873527</c:v>
                </c:pt>
                <c:pt idx="310">
                  <c:v>2574000.772597406</c:v>
                </c:pt>
                <c:pt idx="311">
                  <c:v>2584695.685953046</c:v>
                </c:pt>
                <c:pt idx="312">
                  <c:v>2589976.919890067</c:v>
                </c:pt>
                <c:pt idx="313">
                  <c:v>2592357.056844311</c:v>
                </c:pt>
                <c:pt idx="314">
                  <c:v>2592778.37517932</c:v>
                </c:pt>
                <c:pt idx="315">
                  <c:v>2596544.052729539</c:v>
                </c:pt>
                <c:pt idx="316">
                  <c:v>2595262.668442989</c:v>
                </c:pt>
                <c:pt idx="317">
                  <c:v>2606422.240947825</c:v>
                </c:pt>
                <c:pt idx="318">
                  <c:v>2604834.365634881</c:v>
                </c:pt>
                <c:pt idx="319">
                  <c:v>2601843.360778303</c:v>
                </c:pt>
                <c:pt idx="320">
                  <c:v>2611878.964042684</c:v>
                </c:pt>
                <c:pt idx="321">
                  <c:v>2615945.426001402</c:v>
                </c:pt>
                <c:pt idx="322">
                  <c:v>2616722.090380463</c:v>
                </c:pt>
                <c:pt idx="323">
                  <c:v>2623842.115784446</c:v>
                </c:pt>
                <c:pt idx="324">
                  <c:v>2627138.586364402</c:v>
                </c:pt>
                <c:pt idx="325">
                  <c:v>2624501.184465734</c:v>
                </c:pt>
                <c:pt idx="326">
                  <c:v>2632934.811049755</c:v>
                </c:pt>
                <c:pt idx="327">
                  <c:v>2640003.822081338</c:v>
                </c:pt>
                <c:pt idx="328">
                  <c:v>2651937.453651769</c:v>
                </c:pt>
                <c:pt idx="329">
                  <c:v>2658650.664664539</c:v>
                </c:pt>
                <c:pt idx="330">
                  <c:v>2665012.216702374</c:v>
                </c:pt>
                <c:pt idx="331">
                  <c:v>2670156.554943889</c:v>
                </c:pt>
                <c:pt idx="332">
                  <c:v>2674344.169869628</c:v>
                </c:pt>
                <c:pt idx="333">
                  <c:v>2673807.054275374</c:v>
                </c:pt>
                <c:pt idx="334">
                  <c:v>2674847.632514754</c:v>
                </c:pt>
                <c:pt idx="335">
                  <c:v>2676038.466799337</c:v>
                </c:pt>
                <c:pt idx="336">
                  <c:v>2675512.775106176</c:v>
                </c:pt>
                <c:pt idx="337">
                  <c:v>2673780.994551525</c:v>
                </c:pt>
                <c:pt idx="338">
                  <c:v>2685905.129861081</c:v>
                </c:pt>
                <c:pt idx="339">
                  <c:v>2682479.193737261</c:v>
                </c:pt>
                <c:pt idx="340">
                  <c:v>2685123.988643536</c:v>
                </c:pt>
                <c:pt idx="341">
                  <c:v>2684731.688030504</c:v>
                </c:pt>
                <c:pt idx="342">
                  <c:v>2685558.864021226</c:v>
                </c:pt>
                <c:pt idx="343">
                  <c:v>2684472.315417942</c:v>
                </c:pt>
                <c:pt idx="344">
                  <c:v>2690026.037830827</c:v>
                </c:pt>
                <c:pt idx="345">
                  <c:v>2693235.94231811</c:v>
                </c:pt>
                <c:pt idx="346">
                  <c:v>2694494.181103559</c:v>
                </c:pt>
                <c:pt idx="347">
                  <c:v>2703919.466735962</c:v>
                </c:pt>
                <c:pt idx="348">
                  <c:v>2709011.389341448</c:v>
                </c:pt>
                <c:pt idx="349">
                  <c:v>2714911.982625211</c:v>
                </c:pt>
                <c:pt idx="350">
                  <c:v>2720957.857031406</c:v>
                </c:pt>
                <c:pt idx="351">
                  <c:v>2729201.835362041</c:v>
                </c:pt>
                <c:pt idx="352">
                  <c:v>2731014.229632262</c:v>
                </c:pt>
                <c:pt idx="353">
                  <c:v>2732202.854653392</c:v>
                </c:pt>
                <c:pt idx="354">
                  <c:v>2734437.631924252</c:v>
                </c:pt>
                <c:pt idx="355">
                  <c:v>2734398.735406209</c:v>
                </c:pt>
                <c:pt idx="356">
                  <c:v>2738349.523443365</c:v>
                </c:pt>
                <c:pt idx="357">
                  <c:v>2736349.6498174</c:v>
                </c:pt>
                <c:pt idx="358">
                  <c:v>2738614.077837426</c:v>
                </c:pt>
                <c:pt idx="359">
                  <c:v>2743288.843576339</c:v>
                </c:pt>
                <c:pt idx="360">
                  <c:v>2738238.159295391</c:v>
                </c:pt>
                <c:pt idx="361">
                  <c:v>2748690.267410763</c:v>
                </c:pt>
                <c:pt idx="362">
                  <c:v>2748672.671800542</c:v>
                </c:pt>
                <c:pt idx="363">
                  <c:v>2754628.993555503</c:v>
                </c:pt>
                <c:pt idx="364">
                  <c:v>2754636.984379236</c:v>
                </c:pt>
                <c:pt idx="365">
                  <c:v>2756818.724354547</c:v>
                </c:pt>
                <c:pt idx="366">
                  <c:v>2757668.36114127</c:v>
                </c:pt>
                <c:pt idx="367">
                  <c:v>2756618.691388279</c:v>
                </c:pt>
                <c:pt idx="368">
                  <c:v>2761813.922135368</c:v>
                </c:pt>
                <c:pt idx="369">
                  <c:v>2762119.988463838</c:v>
                </c:pt>
                <c:pt idx="370">
                  <c:v>2761142.811832283</c:v>
                </c:pt>
                <c:pt idx="371">
                  <c:v>2760106.18255143</c:v>
                </c:pt>
                <c:pt idx="372">
                  <c:v>2755237.962729201</c:v>
                </c:pt>
                <c:pt idx="373">
                  <c:v>2762065.226211017</c:v>
                </c:pt>
                <c:pt idx="374">
                  <c:v>2763288.866043603</c:v>
                </c:pt>
                <c:pt idx="375">
                  <c:v>2762954.668363631</c:v>
                </c:pt>
                <c:pt idx="376">
                  <c:v>2760006.741697757</c:v>
                </c:pt>
                <c:pt idx="377">
                  <c:v>2761476.392349274</c:v>
                </c:pt>
                <c:pt idx="378">
                  <c:v>2763120.356597431</c:v>
                </c:pt>
                <c:pt idx="379">
                  <c:v>2759116.452976991</c:v>
                </c:pt>
                <c:pt idx="380">
                  <c:v>2763996.662896873</c:v>
                </c:pt>
                <c:pt idx="381">
                  <c:v>2757006.902721348</c:v>
                </c:pt>
                <c:pt idx="382">
                  <c:v>2758052.149693133</c:v>
                </c:pt>
                <c:pt idx="383">
                  <c:v>2755981.699074776</c:v>
                </c:pt>
                <c:pt idx="384">
                  <c:v>2754710.606263664</c:v>
                </c:pt>
                <c:pt idx="385">
                  <c:v>2756708.98785531</c:v>
                </c:pt>
                <c:pt idx="386">
                  <c:v>2758654.278644763</c:v>
                </c:pt>
                <c:pt idx="387">
                  <c:v>2761280.787765885</c:v>
                </c:pt>
                <c:pt idx="388">
                  <c:v>2759782.164307324</c:v>
                </c:pt>
                <c:pt idx="389">
                  <c:v>2758605.794887988</c:v>
                </c:pt>
                <c:pt idx="390">
                  <c:v>2759594.80044422</c:v>
                </c:pt>
                <c:pt idx="391">
                  <c:v>2756683.149477924</c:v>
                </c:pt>
                <c:pt idx="392">
                  <c:v>2750777.079561917</c:v>
                </c:pt>
                <c:pt idx="393">
                  <c:v>2759933.226431479</c:v>
                </c:pt>
                <c:pt idx="394">
                  <c:v>2756646.759721972</c:v>
                </c:pt>
                <c:pt idx="395">
                  <c:v>2757020.27065211</c:v>
                </c:pt>
                <c:pt idx="396">
                  <c:v>2748957.583205065</c:v>
                </c:pt>
                <c:pt idx="397">
                  <c:v>2757545.363468289</c:v>
                </c:pt>
                <c:pt idx="398">
                  <c:v>2760390.525072553</c:v>
                </c:pt>
                <c:pt idx="399">
                  <c:v>2759407.67981557</c:v>
                </c:pt>
                <c:pt idx="400">
                  <c:v>2756176.15195495</c:v>
                </c:pt>
                <c:pt idx="401">
                  <c:v>2757359.424901397</c:v>
                </c:pt>
                <c:pt idx="402">
                  <c:v>2755088.311017395</c:v>
                </c:pt>
                <c:pt idx="403">
                  <c:v>2757973.861537006</c:v>
                </c:pt>
                <c:pt idx="404">
                  <c:v>2756590.83407235</c:v>
                </c:pt>
                <c:pt idx="405">
                  <c:v>2757207.983030313</c:v>
                </c:pt>
                <c:pt idx="406">
                  <c:v>2757816.574839736</c:v>
                </c:pt>
                <c:pt idx="407">
                  <c:v>2757512.287357007</c:v>
                </c:pt>
                <c:pt idx="408">
                  <c:v>2756695.570287689</c:v>
                </c:pt>
                <c:pt idx="409">
                  <c:v>2756770.719352203</c:v>
                </c:pt>
                <c:pt idx="410">
                  <c:v>2755891.683679556</c:v>
                </c:pt>
                <c:pt idx="411">
                  <c:v>2754917.351989971</c:v>
                </c:pt>
                <c:pt idx="412">
                  <c:v>2753182.059978775</c:v>
                </c:pt>
                <c:pt idx="413">
                  <c:v>2753098.711066005</c:v>
                </c:pt>
                <c:pt idx="414">
                  <c:v>2753918.236944421</c:v>
                </c:pt>
                <c:pt idx="415">
                  <c:v>2755912.529896695</c:v>
                </c:pt>
                <c:pt idx="416">
                  <c:v>2753680.045919096</c:v>
                </c:pt>
                <c:pt idx="417">
                  <c:v>2755678.294166017</c:v>
                </c:pt>
                <c:pt idx="418">
                  <c:v>2756104.776413276</c:v>
                </c:pt>
                <c:pt idx="419">
                  <c:v>2756183.892262113</c:v>
                </c:pt>
                <c:pt idx="420">
                  <c:v>2755536.295563302</c:v>
                </c:pt>
                <c:pt idx="421">
                  <c:v>2756140.289633119</c:v>
                </c:pt>
                <c:pt idx="422">
                  <c:v>2755131.354085557</c:v>
                </c:pt>
                <c:pt idx="423">
                  <c:v>2752899.294446053</c:v>
                </c:pt>
                <c:pt idx="424">
                  <c:v>2754072.720536893</c:v>
                </c:pt>
                <c:pt idx="425">
                  <c:v>2758100.726752686</c:v>
                </c:pt>
                <c:pt idx="426">
                  <c:v>2756397.349585973</c:v>
                </c:pt>
                <c:pt idx="427">
                  <c:v>2756591.797114958</c:v>
                </c:pt>
                <c:pt idx="428">
                  <c:v>2755702.874556224</c:v>
                </c:pt>
                <c:pt idx="429">
                  <c:v>2755823.840660759</c:v>
                </c:pt>
                <c:pt idx="430">
                  <c:v>2754612.068640127</c:v>
                </c:pt>
                <c:pt idx="431">
                  <c:v>2755416.36114144</c:v>
                </c:pt>
                <c:pt idx="432">
                  <c:v>2754956.557879038</c:v>
                </c:pt>
                <c:pt idx="433">
                  <c:v>2754851.499008512</c:v>
                </c:pt>
                <c:pt idx="434">
                  <c:v>2757478.125958748</c:v>
                </c:pt>
                <c:pt idx="435">
                  <c:v>2755741.157484729</c:v>
                </c:pt>
                <c:pt idx="436">
                  <c:v>2757801.674024024</c:v>
                </c:pt>
                <c:pt idx="437">
                  <c:v>2758729.657964665</c:v>
                </c:pt>
                <c:pt idx="438">
                  <c:v>2758126.814835279</c:v>
                </c:pt>
                <c:pt idx="439">
                  <c:v>2759190.887214051</c:v>
                </c:pt>
                <c:pt idx="440">
                  <c:v>2759003.044176923</c:v>
                </c:pt>
                <c:pt idx="441">
                  <c:v>2760527.193288641</c:v>
                </c:pt>
                <c:pt idx="442">
                  <c:v>2760017.794212143</c:v>
                </c:pt>
                <c:pt idx="443">
                  <c:v>2762328.188919652</c:v>
                </c:pt>
                <c:pt idx="444">
                  <c:v>2760402.476318693</c:v>
                </c:pt>
                <c:pt idx="445">
                  <c:v>2761028.598637358</c:v>
                </c:pt>
                <c:pt idx="446">
                  <c:v>2760374.761770561</c:v>
                </c:pt>
                <c:pt idx="447">
                  <c:v>2759258.132216587</c:v>
                </c:pt>
                <c:pt idx="448">
                  <c:v>2760459.962797801</c:v>
                </c:pt>
                <c:pt idx="449">
                  <c:v>2761102.209735644</c:v>
                </c:pt>
                <c:pt idx="450">
                  <c:v>2761229.252707793</c:v>
                </c:pt>
                <c:pt idx="451">
                  <c:v>2761140.642692347</c:v>
                </c:pt>
                <c:pt idx="452">
                  <c:v>2760847.762864282</c:v>
                </c:pt>
                <c:pt idx="453">
                  <c:v>2760379.072679287</c:v>
                </c:pt>
                <c:pt idx="454">
                  <c:v>2762116.648254368</c:v>
                </c:pt>
                <c:pt idx="455">
                  <c:v>2760966.457285094</c:v>
                </c:pt>
                <c:pt idx="456">
                  <c:v>2760263.6711799</c:v>
                </c:pt>
                <c:pt idx="457">
                  <c:v>2760673.194658411</c:v>
                </c:pt>
                <c:pt idx="458">
                  <c:v>2759125.014556055</c:v>
                </c:pt>
                <c:pt idx="459">
                  <c:v>2761580.862646973</c:v>
                </c:pt>
                <c:pt idx="460">
                  <c:v>2762459.589733963</c:v>
                </c:pt>
                <c:pt idx="461">
                  <c:v>2761420.065484216</c:v>
                </c:pt>
                <c:pt idx="462">
                  <c:v>2760556.630343697</c:v>
                </c:pt>
                <c:pt idx="463">
                  <c:v>2760420.43776539</c:v>
                </c:pt>
                <c:pt idx="464">
                  <c:v>2760340.59144968</c:v>
                </c:pt>
                <c:pt idx="465">
                  <c:v>2760813.725369295</c:v>
                </c:pt>
                <c:pt idx="466">
                  <c:v>2761077.764924746</c:v>
                </c:pt>
                <c:pt idx="467">
                  <c:v>2761006.185023867</c:v>
                </c:pt>
                <c:pt idx="468">
                  <c:v>2761200.297996962</c:v>
                </c:pt>
                <c:pt idx="469">
                  <c:v>2760234.321876078</c:v>
                </c:pt>
                <c:pt idx="470">
                  <c:v>2760283.576747084</c:v>
                </c:pt>
                <c:pt idx="471">
                  <c:v>2759924.854142826</c:v>
                </c:pt>
                <c:pt idx="472">
                  <c:v>2759662.674642754</c:v>
                </c:pt>
                <c:pt idx="473">
                  <c:v>2760249.89353714</c:v>
                </c:pt>
                <c:pt idx="474">
                  <c:v>2759855.418446542</c:v>
                </c:pt>
                <c:pt idx="475">
                  <c:v>2760446.593199498</c:v>
                </c:pt>
                <c:pt idx="476">
                  <c:v>2760162.640728958</c:v>
                </c:pt>
                <c:pt idx="477">
                  <c:v>2759841.257695359</c:v>
                </c:pt>
                <c:pt idx="478">
                  <c:v>2759356.84304179</c:v>
                </c:pt>
                <c:pt idx="479">
                  <c:v>2759495.720376709</c:v>
                </c:pt>
                <c:pt idx="480">
                  <c:v>2758762.209326684</c:v>
                </c:pt>
                <c:pt idx="481">
                  <c:v>2759073.69599359</c:v>
                </c:pt>
                <c:pt idx="482">
                  <c:v>2759126.117414105</c:v>
                </c:pt>
                <c:pt idx="483">
                  <c:v>2759012.386411605</c:v>
                </c:pt>
                <c:pt idx="484">
                  <c:v>2758841.391613495</c:v>
                </c:pt>
                <c:pt idx="485">
                  <c:v>2758513.601359597</c:v>
                </c:pt>
                <c:pt idx="486">
                  <c:v>2758567.665035888</c:v>
                </c:pt>
                <c:pt idx="487">
                  <c:v>2758607.005749063</c:v>
                </c:pt>
                <c:pt idx="488">
                  <c:v>2759087.215280447</c:v>
                </c:pt>
                <c:pt idx="489">
                  <c:v>2758214.766719861</c:v>
                </c:pt>
                <c:pt idx="490">
                  <c:v>2758856.498811516</c:v>
                </c:pt>
                <c:pt idx="491">
                  <c:v>2758587.860333909</c:v>
                </c:pt>
                <c:pt idx="492">
                  <c:v>2758984.061873416</c:v>
                </c:pt>
                <c:pt idx="493">
                  <c:v>2758821.529415112</c:v>
                </c:pt>
                <c:pt idx="494">
                  <c:v>2758645.07848584</c:v>
                </c:pt>
                <c:pt idx="495">
                  <c:v>2758746.755259932</c:v>
                </c:pt>
                <c:pt idx="496">
                  <c:v>2758540.050847312</c:v>
                </c:pt>
                <c:pt idx="497">
                  <c:v>2758511.047488064</c:v>
                </c:pt>
                <c:pt idx="498">
                  <c:v>2759720.060586778</c:v>
                </c:pt>
                <c:pt idx="499">
                  <c:v>2758716.850935529</c:v>
                </c:pt>
                <c:pt idx="500">
                  <c:v>2759763.9646891</c:v>
                </c:pt>
                <c:pt idx="501">
                  <c:v>2758989.43186669</c:v>
                </c:pt>
                <c:pt idx="502">
                  <c:v>2759385.375034881</c:v>
                </c:pt>
                <c:pt idx="503">
                  <c:v>2759218.854355622</c:v>
                </c:pt>
                <c:pt idx="504">
                  <c:v>2758985.966191967</c:v>
                </c:pt>
                <c:pt idx="505">
                  <c:v>2759533.38439223</c:v>
                </c:pt>
                <c:pt idx="506">
                  <c:v>2759027.239259512</c:v>
                </c:pt>
                <c:pt idx="507">
                  <c:v>2759381.916563182</c:v>
                </c:pt>
                <c:pt idx="508">
                  <c:v>2759570.933958459</c:v>
                </c:pt>
                <c:pt idx="509">
                  <c:v>2759893.992638685</c:v>
                </c:pt>
                <c:pt idx="510">
                  <c:v>2759469.533379775</c:v>
                </c:pt>
                <c:pt idx="511">
                  <c:v>2759724.752107506</c:v>
                </c:pt>
                <c:pt idx="512">
                  <c:v>2759571.501808641</c:v>
                </c:pt>
                <c:pt idx="513">
                  <c:v>2759879.665254647</c:v>
                </c:pt>
                <c:pt idx="514">
                  <c:v>2759725.117783371</c:v>
                </c:pt>
                <c:pt idx="515">
                  <c:v>2760395.246065873</c:v>
                </c:pt>
                <c:pt idx="516">
                  <c:v>2760355.630236045</c:v>
                </c:pt>
                <c:pt idx="517">
                  <c:v>2760319.523451655</c:v>
                </c:pt>
                <c:pt idx="518">
                  <c:v>2760391.542056133</c:v>
                </c:pt>
                <c:pt idx="519">
                  <c:v>2760443.417855171</c:v>
                </c:pt>
                <c:pt idx="520">
                  <c:v>2760499.877207959</c:v>
                </c:pt>
                <c:pt idx="521">
                  <c:v>2760201.46466613</c:v>
                </c:pt>
                <c:pt idx="522">
                  <c:v>2760423.776413336</c:v>
                </c:pt>
                <c:pt idx="523">
                  <c:v>2760084.093001656</c:v>
                </c:pt>
                <c:pt idx="524">
                  <c:v>2760116.714273292</c:v>
                </c:pt>
                <c:pt idx="525">
                  <c:v>2759730.675125249</c:v>
                </c:pt>
                <c:pt idx="526">
                  <c:v>2759895.205590995</c:v>
                </c:pt>
                <c:pt idx="527">
                  <c:v>2759887.442036275</c:v>
                </c:pt>
                <c:pt idx="528">
                  <c:v>2759808.292112449</c:v>
                </c:pt>
                <c:pt idx="529">
                  <c:v>2759707.474942376</c:v>
                </c:pt>
                <c:pt idx="530">
                  <c:v>2759671.707231622</c:v>
                </c:pt>
                <c:pt idx="531">
                  <c:v>2759495.369438034</c:v>
                </c:pt>
                <c:pt idx="532">
                  <c:v>2759817.287387392</c:v>
                </c:pt>
                <c:pt idx="533">
                  <c:v>2759577.064187177</c:v>
                </c:pt>
                <c:pt idx="534">
                  <c:v>2759669.793415486</c:v>
                </c:pt>
                <c:pt idx="535">
                  <c:v>2759481.304453925</c:v>
                </c:pt>
                <c:pt idx="536">
                  <c:v>2759709.314387607</c:v>
                </c:pt>
                <c:pt idx="537">
                  <c:v>2759817.237731737</c:v>
                </c:pt>
                <c:pt idx="538">
                  <c:v>2759726.84028268</c:v>
                </c:pt>
                <c:pt idx="539">
                  <c:v>2759869.197679703</c:v>
                </c:pt>
                <c:pt idx="540">
                  <c:v>2759525.304254785</c:v>
                </c:pt>
                <c:pt idx="541">
                  <c:v>2759679.599999849</c:v>
                </c:pt>
                <c:pt idx="542">
                  <c:v>2759664.198354625</c:v>
                </c:pt>
                <c:pt idx="543">
                  <c:v>2759739.776782194</c:v>
                </c:pt>
                <c:pt idx="544">
                  <c:v>2759721.265309122</c:v>
                </c:pt>
                <c:pt idx="545">
                  <c:v>2759624.537708592</c:v>
                </c:pt>
                <c:pt idx="546">
                  <c:v>2759651.426568658</c:v>
                </c:pt>
                <c:pt idx="547">
                  <c:v>2759624.383154029</c:v>
                </c:pt>
                <c:pt idx="548">
                  <c:v>2759490.163701971</c:v>
                </c:pt>
                <c:pt idx="549">
                  <c:v>2759449.227049671</c:v>
                </c:pt>
                <c:pt idx="550">
                  <c:v>2759435.456008069</c:v>
                </c:pt>
                <c:pt idx="551">
                  <c:v>2759481.532156348</c:v>
                </c:pt>
                <c:pt idx="552">
                  <c:v>2759443.167730917</c:v>
                </c:pt>
                <c:pt idx="553">
                  <c:v>2759531.345990021</c:v>
                </c:pt>
                <c:pt idx="554">
                  <c:v>2759260.753948039</c:v>
                </c:pt>
                <c:pt idx="555">
                  <c:v>2759458.073787137</c:v>
                </c:pt>
                <c:pt idx="556">
                  <c:v>2759329.430078754</c:v>
                </c:pt>
                <c:pt idx="557">
                  <c:v>2759352.788977362</c:v>
                </c:pt>
                <c:pt idx="558">
                  <c:v>2759452.714978358</c:v>
                </c:pt>
                <c:pt idx="559">
                  <c:v>2759502.114177314</c:v>
                </c:pt>
                <c:pt idx="560">
                  <c:v>2759604.852191585</c:v>
                </c:pt>
                <c:pt idx="561">
                  <c:v>2759678.099827256</c:v>
                </c:pt>
                <c:pt idx="562">
                  <c:v>2759708.325534508</c:v>
                </c:pt>
                <c:pt idx="563">
                  <c:v>2759589.017111778</c:v>
                </c:pt>
                <c:pt idx="564">
                  <c:v>2759390.252302212</c:v>
                </c:pt>
                <c:pt idx="565">
                  <c:v>2759590.670521749</c:v>
                </c:pt>
                <c:pt idx="566">
                  <c:v>2759655.644780412</c:v>
                </c:pt>
                <c:pt idx="567">
                  <c:v>2759567.986255283</c:v>
                </c:pt>
                <c:pt idx="568">
                  <c:v>2759665.220597821</c:v>
                </c:pt>
                <c:pt idx="569">
                  <c:v>2759539.195291874</c:v>
                </c:pt>
                <c:pt idx="570">
                  <c:v>2759529.113442473</c:v>
                </c:pt>
                <c:pt idx="571">
                  <c:v>2759530.173065694</c:v>
                </c:pt>
                <c:pt idx="572">
                  <c:v>2759609.960749649</c:v>
                </c:pt>
                <c:pt idx="573">
                  <c:v>2759638.637678575</c:v>
                </c:pt>
                <c:pt idx="574">
                  <c:v>2759616.977533349</c:v>
                </c:pt>
                <c:pt idx="575">
                  <c:v>2759667.003433068</c:v>
                </c:pt>
                <c:pt idx="576">
                  <c:v>2759572.834384786</c:v>
                </c:pt>
                <c:pt idx="577">
                  <c:v>2759629.969136917</c:v>
                </c:pt>
                <c:pt idx="578">
                  <c:v>2759643.201518334</c:v>
                </c:pt>
                <c:pt idx="579">
                  <c:v>2759679.887808579</c:v>
                </c:pt>
                <c:pt idx="580">
                  <c:v>2759608.163510571</c:v>
                </c:pt>
                <c:pt idx="581">
                  <c:v>2759561.941114828</c:v>
                </c:pt>
                <c:pt idx="582">
                  <c:v>2759524.656304189</c:v>
                </c:pt>
                <c:pt idx="583">
                  <c:v>2759483.565346839</c:v>
                </c:pt>
                <c:pt idx="584">
                  <c:v>2759465.342022606</c:v>
                </c:pt>
                <c:pt idx="585">
                  <c:v>2759480.996023304</c:v>
                </c:pt>
                <c:pt idx="586">
                  <c:v>2759437.071520048</c:v>
                </c:pt>
                <c:pt idx="587">
                  <c:v>2759446.910888426</c:v>
                </c:pt>
                <c:pt idx="588">
                  <c:v>2759465.630777592</c:v>
                </c:pt>
                <c:pt idx="589">
                  <c:v>2759484.394670864</c:v>
                </c:pt>
                <c:pt idx="590">
                  <c:v>2759393.054437436</c:v>
                </c:pt>
                <c:pt idx="591">
                  <c:v>2759425.645581681</c:v>
                </c:pt>
                <c:pt idx="592">
                  <c:v>2759456.521122667</c:v>
                </c:pt>
                <c:pt idx="593">
                  <c:v>2759480.94283301</c:v>
                </c:pt>
                <c:pt idx="594">
                  <c:v>2759375.298683533</c:v>
                </c:pt>
                <c:pt idx="595">
                  <c:v>2759476.272371936</c:v>
                </c:pt>
                <c:pt idx="596">
                  <c:v>2759558.136008806</c:v>
                </c:pt>
                <c:pt idx="597">
                  <c:v>2759490.109036397</c:v>
                </c:pt>
                <c:pt idx="598">
                  <c:v>2759464.888693354</c:v>
                </c:pt>
                <c:pt idx="599">
                  <c:v>2759452.820799821</c:v>
                </c:pt>
                <c:pt idx="600">
                  <c:v>2759522.14242231</c:v>
                </c:pt>
                <c:pt idx="601">
                  <c:v>2759403.079648152</c:v>
                </c:pt>
                <c:pt idx="602">
                  <c:v>2759485.066089955</c:v>
                </c:pt>
                <c:pt idx="603">
                  <c:v>2759444.12581314</c:v>
                </c:pt>
                <c:pt idx="604">
                  <c:v>2759462.233789448</c:v>
                </c:pt>
                <c:pt idx="605">
                  <c:v>2759464.390116856</c:v>
                </c:pt>
                <c:pt idx="606">
                  <c:v>2759460.152435294</c:v>
                </c:pt>
                <c:pt idx="607">
                  <c:v>2759421.772584582</c:v>
                </c:pt>
                <c:pt idx="608">
                  <c:v>2759417.071293549</c:v>
                </c:pt>
                <c:pt idx="609">
                  <c:v>2759456.972063421</c:v>
                </c:pt>
                <c:pt idx="610">
                  <c:v>2759439.565186755</c:v>
                </c:pt>
                <c:pt idx="611">
                  <c:v>2759447.741194775</c:v>
                </c:pt>
                <c:pt idx="612">
                  <c:v>2759470.319178825</c:v>
                </c:pt>
                <c:pt idx="613">
                  <c:v>2759441.093655378</c:v>
                </c:pt>
                <c:pt idx="614">
                  <c:v>2759468.224066501</c:v>
                </c:pt>
                <c:pt idx="615">
                  <c:v>2759469.746956327</c:v>
                </c:pt>
                <c:pt idx="616">
                  <c:v>2759454.370357298</c:v>
                </c:pt>
                <c:pt idx="617">
                  <c:v>2759470.645828688</c:v>
                </c:pt>
                <c:pt idx="618">
                  <c:v>2759490.796929653</c:v>
                </c:pt>
                <c:pt idx="619">
                  <c:v>2759485.243864419</c:v>
                </c:pt>
                <c:pt idx="620">
                  <c:v>2759396.499975474</c:v>
                </c:pt>
                <c:pt idx="621">
                  <c:v>2759471.687579549</c:v>
                </c:pt>
                <c:pt idx="622">
                  <c:v>2759495.734153823</c:v>
                </c:pt>
                <c:pt idx="623">
                  <c:v>2759484.41302808</c:v>
                </c:pt>
                <c:pt idx="624">
                  <c:v>2759468.109268069</c:v>
                </c:pt>
                <c:pt idx="625">
                  <c:v>2759463.516459478</c:v>
                </c:pt>
                <c:pt idx="626">
                  <c:v>2759503.099097121</c:v>
                </c:pt>
                <c:pt idx="627">
                  <c:v>2759462.797854965</c:v>
                </c:pt>
                <c:pt idx="628">
                  <c:v>2759458.513420052</c:v>
                </c:pt>
                <c:pt idx="629">
                  <c:v>2759449.532943669</c:v>
                </c:pt>
                <c:pt idx="630">
                  <c:v>2759414.039036898</c:v>
                </c:pt>
                <c:pt idx="631">
                  <c:v>2759460.744585041</c:v>
                </c:pt>
                <c:pt idx="632">
                  <c:v>2759512.592681718</c:v>
                </c:pt>
                <c:pt idx="633">
                  <c:v>2759458.649135932</c:v>
                </c:pt>
                <c:pt idx="634">
                  <c:v>2759492.880823984</c:v>
                </c:pt>
                <c:pt idx="635">
                  <c:v>2759482.7513508</c:v>
                </c:pt>
                <c:pt idx="636">
                  <c:v>2759480.549625851</c:v>
                </c:pt>
                <c:pt idx="637">
                  <c:v>2759484.152562708</c:v>
                </c:pt>
                <c:pt idx="638">
                  <c:v>2759478.680211825</c:v>
                </c:pt>
                <c:pt idx="639">
                  <c:v>2759447.092637535</c:v>
                </c:pt>
                <c:pt idx="640">
                  <c:v>2759449.812382523</c:v>
                </c:pt>
                <c:pt idx="641">
                  <c:v>2759444.524359707</c:v>
                </c:pt>
                <c:pt idx="642">
                  <c:v>2759444.336519019</c:v>
                </c:pt>
                <c:pt idx="643">
                  <c:v>2759430.592070797</c:v>
                </c:pt>
                <c:pt idx="644">
                  <c:v>2759454.111181675</c:v>
                </c:pt>
                <c:pt idx="645">
                  <c:v>2759471.730449287</c:v>
                </c:pt>
                <c:pt idx="646">
                  <c:v>2759455.944415097</c:v>
                </c:pt>
                <c:pt idx="647">
                  <c:v>2759486.136342098</c:v>
                </c:pt>
                <c:pt idx="648">
                  <c:v>2759499.333939521</c:v>
                </c:pt>
                <c:pt idx="649">
                  <c:v>2759483.052360292</c:v>
                </c:pt>
                <c:pt idx="650">
                  <c:v>2759480.931587584</c:v>
                </c:pt>
                <c:pt idx="651">
                  <c:v>2759487.030970505</c:v>
                </c:pt>
                <c:pt idx="652">
                  <c:v>2759495.77328556</c:v>
                </c:pt>
                <c:pt idx="653">
                  <c:v>2759496.433237782</c:v>
                </c:pt>
                <c:pt idx="654">
                  <c:v>2759497.735601087</c:v>
                </c:pt>
                <c:pt idx="655">
                  <c:v>2759491.332397263</c:v>
                </c:pt>
                <c:pt idx="656">
                  <c:v>2759506.436867333</c:v>
                </c:pt>
                <c:pt idx="657">
                  <c:v>2759506.442428574</c:v>
                </c:pt>
                <c:pt idx="658">
                  <c:v>2759494.600956442</c:v>
                </c:pt>
                <c:pt idx="659">
                  <c:v>2759494.314637807</c:v>
                </c:pt>
                <c:pt idx="660">
                  <c:v>2759477.003139154</c:v>
                </c:pt>
                <c:pt idx="661">
                  <c:v>2759495.795218209</c:v>
                </c:pt>
                <c:pt idx="662">
                  <c:v>2759509.343722991</c:v>
                </c:pt>
                <c:pt idx="663">
                  <c:v>2759515.046869122</c:v>
                </c:pt>
                <c:pt idx="664">
                  <c:v>2759517.982680143</c:v>
                </c:pt>
                <c:pt idx="665">
                  <c:v>2759527.285413775</c:v>
                </c:pt>
                <c:pt idx="666">
                  <c:v>2759509.693631768</c:v>
                </c:pt>
                <c:pt idx="667">
                  <c:v>2759513.495372936</c:v>
                </c:pt>
                <c:pt idx="668">
                  <c:v>2759514.183518939</c:v>
                </c:pt>
                <c:pt idx="669">
                  <c:v>2759485.676082208</c:v>
                </c:pt>
                <c:pt idx="670">
                  <c:v>2759517.426856433</c:v>
                </c:pt>
                <c:pt idx="671">
                  <c:v>2759522.661752118</c:v>
                </c:pt>
                <c:pt idx="672">
                  <c:v>2759513.53584278</c:v>
                </c:pt>
                <c:pt idx="673">
                  <c:v>2759512.7001062</c:v>
                </c:pt>
                <c:pt idx="674">
                  <c:v>2759513.063948057</c:v>
                </c:pt>
                <c:pt idx="675">
                  <c:v>2759513.508480702</c:v>
                </c:pt>
                <c:pt idx="676">
                  <c:v>2759514.293704338</c:v>
                </c:pt>
                <c:pt idx="677">
                  <c:v>2759514.37197875</c:v>
                </c:pt>
                <c:pt idx="678">
                  <c:v>2759511.842906725</c:v>
                </c:pt>
                <c:pt idx="679">
                  <c:v>2759510.083232757</c:v>
                </c:pt>
                <c:pt idx="680">
                  <c:v>2759527.028244705</c:v>
                </c:pt>
                <c:pt idx="681">
                  <c:v>2759520.015705368</c:v>
                </c:pt>
                <c:pt idx="682">
                  <c:v>2759494.717569563</c:v>
                </c:pt>
                <c:pt idx="683">
                  <c:v>2759518.235840239</c:v>
                </c:pt>
                <c:pt idx="684">
                  <c:v>2759500.390938497</c:v>
                </c:pt>
                <c:pt idx="685">
                  <c:v>2759504.357571912</c:v>
                </c:pt>
                <c:pt idx="686">
                  <c:v>2759506.044825385</c:v>
                </c:pt>
                <c:pt idx="687">
                  <c:v>2759502.368193792</c:v>
                </c:pt>
                <c:pt idx="688">
                  <c:v>2759490.515071304</c:v>
                </c:pt>
                <c:pt idx="689">
                  <c:v>2759501.899199333</c:v>
                </c:pt>
                <c:pt idx="690">
                  <c:v>2759501.239381568</c:v>
                </c:pt>
                <c:pt idx="691">
                  <c:v>2759504.067267339</c:v>
                </c:pt>
                <c:pt idx="692">
                  <c:v>2759506.971960596</c:v>
                </c:pt>
                <c:pt idx="693">
                  <c:v>2759507.402111597</c:v>
                </c:pt>
                <c:pt idx="694">
                  <c:v>2759502.042751238</c:v>
                </c:pt>
                <c:pt idx="695">
                  <c:v>2759504.02622408</c:v>
                </c:pt>
                <c:pt idx="696">
                  <c:v>2759496.391359301</c:v>
                </c:pt>
                <c:pt idx="697">
                  <c:v>2759501.533955006</c:v>
                </c:pt>
                <c:pt idx="698">
                  <c:v>2759490.84410418</c:v>
                </c:pt>
                <c:pt idx="699">
                  <c:v>2759512.640757941</c:v>
                </c:pt>
                <c:pt idx="700">
                  <c:v>2759506.081696513</c:v>
                </c:pt>
                <c:pt idx="701">
                  <c:v>2759501.210393928</c:v>
                </c:pt>
                <c:pt idx="702">
                  <c:v>2759509.082270741</c:v>
                </c:pt>
                <c:pt idx="703">
                  <c:v>2759500.671123809</c:v>
                </c:pt>
                <c:pt idx="704">
                  <c:v>2759510.308845216</c:v>
                </c:pt>
                <c:pt idx="705">
                  <c:v>2759500.078211268</c:v>
                </c:pt>
                <c:pt idx="706">
                  <c:v>2759496.17749287</c:v>
                </c:pt>
                <c:pt idx="707">
                  <c:v>2759495.894356967</c:v>
                </c:pt>
                <c:pt idx="708">
                  <c:v>2759498.881123478</c:v>
                </c:pt>
                <c:pt idx="709">
                  <c:v>2759492.973360606</c:v>
                </c:pt>
                <c:pt idx="710">
                  <c:v>2759495.57879514</c:v>
                </c:pt>
                <c:pt idx="711">
                  <c:v>2759496.273200627</c:v>
                </c:pt>
                <c:pt idx="712">
                  <c:v>2759494.44444239</c:v>
                </c:pt>
                <c:pt idx="713">
                  <c:v>2759492.032732943</c:v>
                </c:pt>
                <c:pt idx="714">
                  <c:v>2759495.332510981</c:v>
                </c:pt>
                <c:pt idx="715">
                  <c:v>2759486.450388318</c:v>
                </c:pt>
                <c:pt idx="716">
                  <c:v>2759495.736559527</c:v>
                </c:pt>
                <c:pt idx="717">
                  <c:v>2759496.977584515</c:v>
                </c:pt>
                <c:pt idx="718">
                  <c:v>2759496.141505439</c:v>
                </c:pt>
                <c:pt idx="719">
                  <c:v>2759500.268147524</c:v>
                </c:pt>
                <c:pt idx="720">
                  <c:v>2759495.380785489</c:v>
                </c:pt>
                <c:pt idx="721">
                  <c:v>2759503.818748453</c:v>
                </c:pt>
                <c:pt idx="722">
                  <c:v>2759500.694730723</c:v>
                </c:pt>
                <c:pt idx="723">
                  <c:v>2759497.777712902</c:v>
                </c:pt>
                <c:pt idx="724">
                  <c:v>2759498.201805009</c:v>
                </c:pt>
                <c:pt idx="725">
                  <c:v>2759499.619415727</c:v>
                </c:pt>
                <c:pt idx="726">
                  <c:v>2759499.388469074</c:v>
                </c:pt>
                <c:pt idx="727">
                  <c:v>2759497.752597112</c:v>
                </c:pt>
                <c:pt idx="728">
                  <c:v>2759497.960619191</c:v>
                </c:pt>
                <c:pt idx="729">
                  <c:v>2759504.192747622</c:v>
                </c:pt>
                <c:pt idx="730">
                  <c:v>2759497.864311713</c:v>
                </c:pt>
                <c:pt idx="731">
                  <c:v>2759499.326813936</c:v>
                </c:pt>
                <c:pt idx="732">
                  <c:v>2759500.280630135</c:v>
                </c:pt>
                <c:pt idx="733">
                  <c:v>2759490.553659424</c:v>
                </c:pt>
                <c:pt idx="734">
                  <c:v>2759491.946788104</c:v>
                </c:pt>
                <c:pt idx="735">
                  <c:v>2759491.485997252</c:v>
                </c:pt>
                <c:pt idx="736">
                  <c:v>2759491.438090068</c:v>
                </c:pt>
                <c:pt idx="737">
                  <c:v>2759489.78042707</c:v>
                </c:pt>
                <c:pt idx="738">
                  <c:v>2759489.662540002</c:v>
                </c:pt>
                <c:pt idx="739">
                  <c:v>2759489.641150558</c:v>
                </c:pt>
                <c:pt idx="740">
                  <c:v>2759491.398932013</c:v>
                </c:pt>
                <c:pt idx="741">
                  <c:v>2759478.785657321</c:v>
                </c:pt>
                <c:pt idx="742">
                  <c:v>2759490.544206638</c:v>
                </c:pt>
                <c:pt idx="743">
                  <c:v>2759490.036747297</c:v>
                </c:pt>
                <c:pt idx="744">
                  <c:v>2759491.496923195</c:v>
                </c:pt>
                <c:pt idx="745">
                  <c:v>2759492.319045271</c:v>
                </c:pt>
                <c:pt idx="746">
                  <c:v>2759490.722299684</c:v>
                </c:pt>
                <c:pt idx="747">
                  <c:v>2759491.268242331</c:v>
                </c:pt>
                <c:pt idx="748">
                  <c:v>2759494.375296801</c:v>
                </c:pt>
                <c:pt idx="749">
                  <c:v>2759491.639397319</c:v>
                </c:pt>
                <c:pt idx="750">
                  <c:v>2759491.965867512</c:v>
                </c:pt>
                <c:pt idx="751">
                  <c:v>2759492.353388868</c:v>
                </c:pt>
                <c:pt idx="752">
                  <c:v>2759493.416949759</c:v>
                </c:pt>
                <c:pt idx="753">
                  <c:v>2759488.536248242</c:v>
                </c:pt>
                <c:pt idx="754">
                  <c:v>2759490.201439054</c:v>
                </c:pt>
                <c:pt idx="755">
                  <c:v>2759490.513995177</c:v>
                </c:pt>
                <c:pt idx="756">
                  <c:v>2759490.434440965</c:v>
                </c:pt>
                <c:pt idx="757">
                  <c:v>2759490.484481204</c:v>
                </c:pt>
                <c:pt idx="758">
                  <c:v>2759489.766243154</c:v>
                </c:pt>
                <c:pt idx="759">
                  <c:v>2759490.770339567</c:v>
                </c:pt>
                <c:pt idx="760">
                  <c:v>2759491.453163435</c:v>
                </c:pt>
                <c:pt idx="761">
                  <c:v>2759489.829232196</c:v>
                </c:pt>
                <c:pt idx="762">
                  <c:v>2759491.835314838</c:v>
                </c:pt>
                <c:pt idx="763">
                  <c:v>2759489.759697905</c:v>
                </c:pt>
                <c:pt idx="764">
                  <c:v>2759491.237138472</c:v>
                </c:pt>
                <c:pt idx="765">
                  <c:v>2759490.702127409</c:v>
                </c:pt>
                <c:pt idx="766">
                  <c:v>2759488.232355658</c:v>
                </c:pt>
                <c:pt idx="767">
                  <c:v>2759489.957707956</c:v>
                </c:pt>
                <c:pt idx="768">
                  <c:v>2759491.191971569</c:v>
                </c:pt>
                <c:pt idx="769">
                  <c:v>2759491.472334587</c:v>
                </c:pt>
                <c:pt idx="770">
                  <c:v>2759490.54966936</c:v>
                </c:pt>
                <c:pt idx="771">
                  <c:v>2759491.060931616</c:v>
                </c:pt>
                <c:pt idx="772">
                  <c:v>2759492.565916113</c:v>
                </c:pt>
                <c:pt idx="773">
                  <c:v>2759490.763134975</c:v>
                </c:pt>
                <c:pt idx="774">
                  <c:v>2759491.190289129</c:v>
                </c:pt>
                <c:pt idx="775">
                  <c:v>2759492.425958985</c:v>
                </c:pt>
                <c:pt idx="776">
                  <c:v>2759492.300191387</c:v>
                </c:pt>
                <c:pt idx="777">
                  <c:v>2759493.501711528</c:v>
                </c:pt>
                <c:pt idx="778">
                  <c:v>2759492.122874644</c:v>
                </c:pt>
                <c:pt idx="779">
                  <c:v>2759493.441026307</c:v>
                </c:pt>
                <c:pt idx="780">
                  <c:v>2759493.732647568</c:v>
                </c:pt>
                <c:pt idx="781">
                  <c:v>2759492.761990054</c:v>
                </c:pt>
                <c:pt idx="782">
                  <c:v>2759492.560262836</c:v>
                </c:pt>
                <c:pt idx="783">
                  <c:v>2759492.806145999</c:v>
                </c:pt>
                <c:pt idx="784">
                  <c:v>2759492.775751704</c:v>
                </c:pt>
                <c:pt idx="785">
                  <c:v>2759493.721966398</c:v>
                </c:pt>
                <c:pt idx="786">
                  <c:v>2759492.872759256</c:v>
                </c:pt>
                <c:pt idx="787">
                  <c:v>2759492.277710116</c:v>
                </c:pt>
                <c:pt idx="788">
                  <c:v>2759492.863747492</c:v>
                </c:pt>
                <c:pt idx="789">
                  <c:v>2759492.86371879</c:v>
                </c:pt>
                <c:pt idx="790">
                  <c:v>2759492.565535683</c:v>
                </c:pt>
                <c:pt idx="791">
                  <c:v>2759492.259721121</c:v>
                </c:pt>
                <c:pt idx="792">
                  <c:v>2759492.120221974</c:v>
                </c:pt>
                <c:pt idx="793">
                  <c:v>2759492.617056692</c:v>
                </c:pt>
                <c:pt idx="794">
                  <c:v>2759493.976121102</c:v>
                </c:pt>
                <c:pt idx="795">
                  <c:v>2759492.850413878</c:v>
                </c:pt>
                <c:pt idx="796">
                  <c:v>2759492.418425412</c:v>
                </c:pt>
                <c:pt idx="797">
                  <c:v>2759492.184451554</c:v>
                </c:pt>
                <c:pt idx="798">
                  <c:v>2759492.231802115</c:v>
                </c:pt>
                <c:pt idx="799">
                  <c:v>2759492.200157267</c:v>
                </c:pt>
                <c:pt idx="800">
                  <c:v>2759492.215305154</c:v>
                </c:pt>
                <c:pt idx="801">
                  <c:v>2759492.396630577</c:v>
                </c:pt>
                <c:pt idx="802">
                  <c:v>2759492.508212559</c:v>
                </c:pt>
                <c:pt idx="803">
                  <c:v>2759492.442871158</c:v>
                </c:pt>
                <c:pt idx="804">
                  <c:v>2759492.423947256</c:v>
                </c:pt>
                <c:pt idx="805">
                  <c:v>2759492.517687808</c:v>
                </c:pt>
                <c:pt idx="806">
                  <c:v>2759492.428173133</c:v>
                </c:pt>
                <c:pt idx="807">
                  <c:v>2759492.633405971</c:v>
                </c:pt>
                <c:pt idx="808">
                  <c:v>2759492.783055844</c:v>
                </c:pt>
                <c:pt idx="809">
                  <c:v>2759492.87358497</c:v>
                </c:pt>
                <c:pt idx="810">
                  <c:v>2759493.06128745</c:v>
                </c:pt>
                <c:pt idx="811">
                  <c:v>2759492.702466304</c:v>
                </c:pt>
                <c:pt idx="812">
                  <c:v>2759492.38883725</c:v>
                </c:pt>
                <c:pt idx="813">
                  <c:v>2759492.129758598</c:v>
                </c:pt>
                <c:pt idx="814">
                  <c:v>2759493.180336946</c:v>
                </c:pt>
                <c:pt idx="815">
                  <c:v>2759492.815724272</c:v>
                </c:pt>
                <c:pt idx="816">
                  <c:v>2759492.856535393</c:v>
                </c:pt>
                <c:pt idx="817">
                  <c:v>2759493.094365693</c:v>
                </c:pt>
                <c:pt idx="818">
                  <c:v>2759493.160676054</c:v>
                </c:pt>
                <c:pt idx="819">
                  <c:v>2759493.165707031</c:v>
                </c:pt>
                <c:pt idx="820">
                  <c:v>2759493.656697469</c:v>
                </c:pt>
                <c:pt idx="821">
                  <c:v>2759493.117395116</c:v>
                </c:pt>
                <c:pt idx="822">
                  <c:v>2759493.321302615</c:v>
                </c:pt>
                <c:pt idx="823">
                  <c:v>2759492.97330877</c:v>
                </c:pt>
                <c:pt idx="824">
                  <c:v>2759492.831103479</c:v>
                </c:pt>
                <c:pt idx="825">
                  <c:v>2759493.130173267</c:v>
                </c:pt>
                <c:pt idx="826">
                  <c:v>2759492.938220649</c:v>
                </c:pt>
                <c:pt idx="827">
                  <c:v>2759493.216174868</c:v>
                </c:pt>
                <c:pt idx="828">
                  <c:v>2759493.078086655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Main!$A$2:$A$830</c:f>
              <c:numCache>
                <c:formatCode>General</c:formatCode>
                <c:ptCount val="8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</c:numCache>
            </c:numRef>
          </c:cat>
          <c:val>
            <c:numRef>
              <c:f>Main!$D$2:$D$830</c:f>
              <c:numCache>
                <c:formatCode>General</c:formatCode>
                <c:ptCount val="829"/>
                <c:pt idx="0">
                  <c:v>3378806.856985305</c:v>
                </c:pt>
                <c:pt idx="1">
                  <c:v>9216952.884428281</c:v>
                </c:pt>
                <c:pt idx="2">
                  <c:v>8393529.378702821</c:v>
                </c:pt>
                <c:pt idx="3">
                  <c:v>7849222.284294622</c:v>
                </c:pt>
                <c:pt idx="4">
                  <c:v>7734749.921377098</c:v>
                </c:pt>
                <c:pt idx="5">
                  <c:v>7534723.218521891</c:v>
                </c:pt>
                <c:pt idx="6">
                  <c:v>7462111.225242577</c:v>
                </c:pt>
                <c:pt idx="7">
                  <c:v>7294287.991447336</c:v>
                </c:pt>
                <c:pt idx="8">
                  <c:v>7238903.914663672</c:v>
                </c:pt>
                <c:pt idx="9">
                  <c:v>7086017.728576994</c:v>
                </c:pt>
                <c:pt idx="10">
                  <c:v>7039395.523601766</c:v>
                </c:pt>
                <c:pt idx="11">
                  <c:v>6894608.77905016</c:v>
                </c:pt>
                <c:pt idx="12">
                  <c:v>6853212.649457221</c:v>
                </c:pt>
                <c:pt idx="13">
                  <c:v>6714366.451282599</c:v>
                </c:pt>
                <c:pt idx="14">
                  <c:v>6676335.424881984</c:v>
                </c:pt>
                <c:pt idx="15">
                  <c:v>6542250.739146955</c:v>
                </c:pt>
                <c:pt idx="16">
                  <c:v>6506292.958332643</c:v>
                </c:pt>
                <c:pt idx="17">
                  <c:v>6375425.652124015</c:v>
                </c:pt>
                <c:pt idx="18">
                  <c:v>6341269.954774458</c:v>
                </c:pt>
                <c:pt idx="19">
                  <c:v>6214647.957997562</c:v>
                </c:pt>
                <c:pt idx="20">
                  <c:v>6025734.312052663</c:v>
                </c:pt>
                <c:pt idx="21">
                  <c:v>5603167.323719457</c:v>
                </c:pt>
                <c:pt idx="22">
                  <c:v>5483994.41440652</c:v>
                </c:pt>
                <c:pt idx="23">
                  <c:v>5410256.143794599</c:v>
                </c:pt>
                <c:pt idx="24">
                  <c:v>5379239.887442523</c:v>
                </c:pt>
                <c:pt idx="25">
                  <c:v>5382721.068254006</c:v>
                </c:pt>
                <c:pt idx="26">
                  <c:v>5316849.680629398</c:v>
                </c:pt>
                <c:pt idx="27">
                  <c:v>5319511.923471112</c:v>
                </c:pt>
                <c:pt idx="28">
                  <c:v>5242415.326232955</c:v>
                </c:pt>
                <c:pt idx="29">
                  <c:v>5244629.016723419</c:v>
                </c:pt>
                <c:pt idx="30">
                  <c:v>5161374.771609355</c:v>
                </c:pt>
                <c:pt idx="31">
                  <c:v>5163261.797280335</c:v>
                </c:pt>
                <c:pt idx="32">
                  <c:v>5076533.834275107</c:v>
                </c:pt>
                <c:pt idx="33">
                  <c:v>5078092.815770365</c:v>
                </c:pt>
                <c:pt idx="34">
                  <c:v>4989364.63234851</c:v>
                </c:pt>
                <c:pt idx="35">
                  <c:v>4990586.681639672</c:v>
                </c:pt>
                <c:pt idx="36">
                  <c:v>4901003.277341245</c:v>
                </c:pt>
                <c:pt idx="37">
                  <c:v>4901973.840987411</c:v>
                </c:pt>
                <c:pt idx="38">
                  <c:v>4812515.556304073</c:v>
                </c:pt>
                <c:pt idx="39">
                  <c:v>4816068.705492184</c:v>
                </c:pt>
                <c:pt idx="40">
                  <c:v>4665346.342127152</c:v>
                </c:pt>
                <c:pt idx="41">
                  <c:v>4539401.713916631</c:v>
                </c:pt>
                <c:pt idx="42">
                  <c:v>4443617.262906777</c:v>
                </c:pt>
                <c:pt idx="43">
                  <c:v>4360085.349591237</c:v>
                </c:pt>
                <c:pt idx="44">
                  <c:v>4301030.848432719</c:v>
                </c:pt>
                <c:pt idx="45">
                  <c:v>4240965.055301769</c:v>
                </c:pt>
                <c:pt idx="46">
                  <c:v>4194892.080962036</c:v>
                </c:pt>
                <c:pt idx="47">
                  <c:v>4170927.815962201</c:v>
                </c:pt>
                <c:pt idx="48">
                  <c:v>4172731.283650967</c:v>
                </c:pt>
                <c:pt idx="49">
                  <c:v>4165616.207739806</c:v>
                </c:pt>
                <c:pt idx="50">
                  <c:v>4168117.178945298</c:v>
                </c:pt>
                <c:pt idx="51">
                  <c:v>4136975.640630479</c:v>
                </c:pt>
                <c:pt idx="52">
                  <c:v>4139815.890522314</c:v>
                </c:pt>
                <c:pt idx="53">
                  <c:v>4107335.41041594</c:v>
                </c:pt>
                <c:pt idx="54">
                  <c:v>4110292.597412769</c:v>
                </c:pt>
                <c:pt idx="55">
                  <c:v>4076618.927430665</c:v>
                </c:pt>
                <c:pt idx="56">
                  <c:v>4079491.687537632</c:v>
                </c:pt>
                <c:pt idx="57">
                  <c:v>4045362.803795332</c:v>
                </c:pt>
                <c:pt idx="58">
                  <c:v>4014744.060667683</c:v>
                </c:pt>
                <c:pt idx="59">
                  <c:v>4005697.954671898</c:v>
                </c:pt>
                <c:pt idx="60">
                  <c:v>4007663.013125213</c:v>
                </c:pt>
                <c:pt idx="61">
                  <c:v>3977027.69659364</c:v>
                </c:pt>
                <c:pt idx="62">
                  <c:v>3950573.589644845</c:v>
                </c:pt>
                <c:pt idx="63">
                  <c:v>3900766.042345691</c:v>
                </c:pt>
                <c:pt idx="64">
                  <c:v>3852234.071230278</c:v>
                </c:pt>
                <c:pt idx="65">
                  <c:v>3823467.496528536</c:v>
                </c:pt>
                <c:pt idx="66">
                  <c:v>3805337.624885983</c:v>
                </c:pt>
                <c:pt idx="67">
                  <c:v>3784717.166639682</c:v>
                </c:pt>
                <c:pt idx="68">
                  <c:v>3773014.860795937</c:v>
                </c:pt>
                <c:pt idx="69">
                  <c:v>3773642.095577392</c:v>
                </c:pt>
                <c:pt idx="70">
                  <c:v>3769906.137565363</c:v>
                </c:pt>
                <c:pt idx="71">
                  <c:v>3770225.855585326</c:v>
                </c:pt>
                <c:pt idx="72">
                  <c:v>3752964.185088434</c:v>
                </c:pt>
                <c:pt idx="73">
                  <c:v>3745558.272550184</c:v>
                </c:pt>
                <c:pt idx="74">
                  <c:v>3746193.580874962</c:v>
                </c:pt>
                <c:pt idx="75">
                  <c:v>3725808.930745138</c:v>
                </c:pt>
                <c:pt idx="76">
                  <c:v>3703000.203251406</c:v>
                </c:pt>
                <c:pt idx="77">
                  <c:v>3693186.989085787</c:v>
                </c:pt>
                <c:pt idx="78">
                  <c:v>3693099.683663998</c:v>
                </c:pt>
                <c:pt idx="79">
                  <c:v>3665807.344681283</c:v>
                </c:pt>
                <c:pt idx="80">
                  <c:v>3650555.716300103</c:v>
                </c:pt>
                <c:pt idx="81">
                  <c:v>3641087.981171147</c:v>
                </c:pt>
                <c:pt idx="82">
                  <c:v>3640154.54533989</c:v>
                </c:pt>
                <c:pt idx="83">
                  <c:v>3610254.812430967</c:v>
                </c:pt>
                <c:pt idx="84">
                  <c:v>3592221.66302333</c:v>
                </c:pt>
                <c:pt idx="85">
                  <c:v>3569509.133934003</c:v>
                </c:pt>
                <c:pt idx="86">
                  <c:v>3548565.384400063</c:v>
                </c:pt>
                <c:pt idx="87">
                  <c:v>3532420.052431406</c:v>
                </c:pt>
                <c:pt idx="88">
                  <c:v>3523210.190467704</c:v>
                </c:pt>
                <c:pt idx="89">
                  <c:v>3517381.756632287</c:v>
                </c:pt>
                <c:pt idx="90">
                  <c:v>3516588.29265553</c:v>
                </c:pt>
                <c:pt idx="91">
                  <c:v>3514232.950541521</c:v>
                </c:pt>
                <c:pt idx="92">
                  <c:v>3513246.995373573</c:v>
                </c:pt>
                <c:pt idx="93">
                  <c:v>3497574.462308379</c:v>
                </c:pt>
                <c:pt idx="94">
                  <c:v>3492752.0496386</c:v>
                </c:pt>
                <c:pt idx="95">
                  <c:v>3491702.742541356</c:v>
                </c:pt>
                <c:pt idx="96">
                  <c:v>3471780.348839646</c:v>
                </c:pt>
                <c:pt idx="97">
                  <c:v>3463825.813469783</c:v>
                </c:pt>
                <c:pt idx="98">
                  <c:v>3461359.929495115</c:v>
                </c:pt>
                <c:pt idx="99">
                  <c:v>3460375.714214625</c:v>
                </c:pt>
                <c:pt idx="100">
                  <c:v>3443956.218322451</c:v>
                </c:pt>
                <c:pt idx="101">
                  <c:v>3434777.272936391</c:v>
                </c:pt>
                <c:pt idx="102">
                  <c:v>3431494.816788286</c:v>
                </c:pt>
                <c:pt idx="103">
                  <c:v>3433240.231907236</c:v>
                </c:pt>
                <c:pt idx="104">
                  <c:v>3413017.098145757</c:v>
                </c:pt>
                <c:pt idx="105">
                  <c:v>3396968.968129533</c:v>
                </c:pt>
                <c:pt idx="106">
                  <c:v>3383804.559453867</c:v>
                </c:pt>
                <c:pt idx="107">
                  <c:v>3369720.18761429</c:v>
                </c:pt>
                <c:pt idx="108">
                  <c:v>3361459.348489594</c:v>
                </c:pt>
                <c:pt idx="109">
                  <c:v>3359165.64238442</c:v>
                </c:pt>
                <c:pt idx="110">
                  <c:v>3359946.295811834</c:v>
                </c:pt>
                <c:pt idx="111">
                  <c:v>3356816.84633106</c:v>
                </c:pt>
                <c:pt idx="112">
                  <c:v>3357813.538565778</c:v>
                </c:pt>
                <c:pt idx="113">
                  <c:v>3344150.320360234</c:v>
                </c:pt>
                <c:pt idx="114">
                  <c:v>3332712.658784201</c:v>
                </c:pt>
                <c:pt idx="115">
                  <c:v>3327998.337974032</c:v>
                </c:pt>
                <c:pt idx="116">
                  <c:v>3328311.907677021</c:v>
                </c:pt>
                <c:pt idx="117">
                  <c:v>3314872.415903607</c:v>
                </c:pt>
                <c:pt idx="118">
                  <c:v>3306159.60589098</c:v>
                </c:pt>
                <c:pt idx="119">
                  <c:v>3302250.151206855</c:v>
                </c:pt>
                <c:pt idx="120">
                  <c:v>3302680.989247994</c:v>
                </c:pt>
                <c:pt idx="121">
                  <c:v>3290285.726083438</c:v>
                </c:pt>
                <c:pt idx="122">
                  <c:v>3283819.910566199</c:v>
                </c:pt>
                <c:pt idx="123">
                  <c:v>3275189.834795049</c:v>
                </c:pt>
                <c:pt idx="124">
                  <c:v>3264404.75874174</c:v>
                </c:pt>
                <c:pt idx="125">
                  <c:v>3253617.841363062</c:v>
                </c:pt>
                <c:pt idx="126">
                  <c:v>3242553.568267602</c:v>
                </c:pt>
                <c:pt idx="127">
                  <c:v>3232601.747771788</c:v>
                </c:pt>
                <c:pt idx="128">
                  <c:v>3226056.25207957</c:v>
                </c:pt>
                <c:pt idx="129">
                  <c:v>3222974.297773956</c:v>
                </c:pt>
                <c:pt idx="130">
                  <c:v>3223119.192035456</c:v>
                </c:pt>
                <c:pt idx="131">
                  <c:v>3220729.282197332</c:v>
                </c:pt>
                <c:pt idx="132">
                  <c:v>3220985.978712484</c:v>
                </c:pt>
                <c:pt idx="133">
                  <c:v>3211082.621693386</c:v>
                </c:pt>
                <c:pt idx="134">
                  <c:v>3203256.610202747</c:v>
                </c:pt>
                <c:pt idx="135">
                  <c:v>3200012.130859599</c:v>
                </c:pt>
                <c:pt idx="136">
                  <c:v>3200411.354963944</c:v>
                </c:pt>
                <c:pt idx="137">
                  <c:v>3189803.376355898</c:v>
                </c:pt>
                <c:pt idx="138">
                  <c:v>3184630.247358479</c:v>
                </c:pt>
                <c:pt idx="139">
                  <c:v>3182872.018556242</c:v>
                </c:pt>
                <c:pt idx="140">
                  <c:v>3183362.16925018</c:v>
                </c:pt>
                <c:pt idx="141">
                  <c:v>3174841.043759544</c:v>
                </c:pt>
                <c:pt idx="142">
                  <c:v>3165774.212163784</c:v>
                </c:pt>
                <c:pt idx="143">
                  <c:v>3159329.621481152</c:v>
                </c:pt>
                <c:pt idx="144">
                  <c:v>3152410.665778882</c:v>
                </c:pt>
                <c:pt idx="145">
                  <c:v>3144087.994261962</c:v>
                </c:pt>
                <c:pt idx="146">
                  <c:v>3136748.498260585</c:v>
                </c:pt>
                <c:pt idx="147">
                  <c:v>3128718.436359891</c:v>
                </c:pt>
                <c:pt idx="148">
                  <c:v>3123660.294325702</c:v>
                </c:pt>
                <c:pt idx="149">
                  <c:v>3122001.314419098</c:v>
                </c:pt>
                <c:pt idx="150">
                  <c:v>3121979.891681552</c:v>
                </c:pt>
                <c:pt idx="151">
                  <c:v>3120227.194604762</c:v>
                </c:pt>
                <c:pt idx="152">
                  <c:v>3120445.058724732</c:v>
                </c:pt>
                <c:pt idx="153">
                  <c:v>3113053.457588797</c:v>
                </c:pt>
                <c:pt idx="154">
                  <c:v>3106476.372591587</c:v>
                </c:pt>
                <c:pt idx="155">
                  <c:v>3103541.59268483</c:v>
                </c:pt>
                <c:pt idx="156">
                  <c:v>3103377.244047574</c:v>
                </c:pt>
                <c:pt idx="157">
                  <c:v>3095826.467846639</c:v>
                </c:pt>
                <c:pt idx="158">
                  <c:v>3091573.750908368</c:v>
                </c:pt>
                <c:pt idx="159">
                  <c:v>3086469.200699604</c:v>
                </c:pt>
                <c:pt idx="160">
                  <c:v>3082244.479578155</c:v>
                </c:pt>
                <c:pt idx="161">
                  <c:v>3076131.902776874</c:v>
                </c:pt>
                <c:pt idx="162">
                  <c:v>3072084.286011796</c:v>
                </c:pt>
                <c:pt idx="163">
                  <c:v>3067167.023011334</c:v>
                </c:pt>
                <c:pt idx="164">
                  <c:v>3061224.032689688</c:v>
                </c:pt>
                <c:pt idx="165">
                  <c:v>3055295.368549344</c:v>
                </c:pt>
                <c:pt idx="166">
                  <c:v>3049142.487056655</c:v>
                </c:pt>
                <c:pt idx="167">
                  <c:v>3043319.922454865</c:v>
                </c:pt>
                <c:pt idx="168">
                  <c:v>3039344.184676134</c:v>
                </c:pt>
                <c:pt idx="169">
                  <c:v>3037612.344572823</c:v>
                </c:pt>
                <c:pt idx="170">
                  <c:v>3037714.296971638</c:v>
                </c:pt>
                <c:pt idx="171">
                  <c:v>3036278.829127082</c:v>
                </c:pt>
                <c:pt idx="172">
                  <c:v>3036224.632479142</c:v>
                </c:pt>
                <c:pt idx="173">
                  <c:v>3030445.332180703</c:v>
                </c:pt>
                <c:pt idx="174">
                  <c:v>3025595.995849323</c:v>
                </c:pt>
                <c:pt idx="175">
                  <c:v>3023551.313301237</c:v>
                </c:pt>
                <c:pt idx="176">
                  <c:v>3023837.211013456</c:v>
                </c:pt>
                <c:pt idx="177">
                  <c:v>3017323.749369194</c:v>
                </c:pt>
                <c:pt idx="178">
                  <c:v>3014266.768678179</c:v>
                </c:pt>
                <c:pt idx="179">
                  <c:v>3011940.529109434</c:v>
                </c:pt>
                <c:pt idx="180">
                  <c:v>3008325.436515324</c:v>
                </c:pt>
                <c:pt idx="181">
                  <c:v>3005919.412045219</c:v>
                </c:pt>
                <c:pt idx="182">
                  <c:v>3001179.224426249</c:v>
                </c:pt>
                <c:pt idx="183">
                  <c:v>2995754.903198603</c:v>
                </c:pt>
                <c:pt idx="184">
                  <c:v>2991883.504890714</c:v>
                </c:pt>
                <c:pt idx="185">
                  <c:v>2987875.907464223</c:v>
                </c:pt>
                <c:pt idx="186">
                  <c:v>2982963.403421019</c:v>
                </c:pt>
                <c:pt idx="187">
                  <c:v>2978546.184464097</c:v>
                </c:pt>
                <c:pt idx="188">
                  <c:v>2973635.846942354</c:v>
                </c:pt>
                <c:pt idx="189">
                  <c:v>2970508.566309759</c:v>
                </c:pt>
                <c:pt idx="190">
                  <c:v>2969437.417041358</c:v>
                </c:pt>
                <c:pt idx="191">
                  <c:v>2969444.939136635</c:v>
                </c:pt>
                <c:pt idx="192">
                  <c:v>2967325.02439741</c:v>
                </c:pt>
                <c:pt idx="193">
                  <c:v>2963341.795696269</c:v>
                </c:pt>
                <c:pt idx="194">
                  <c:v>2959328.021172276</c:v>
                </c:pt>
                <c:pt idx="195">
                  <c:v>2957568.074826106</c:v>
                </c:pt>
                <c:pt idx="196">
                  <c:v>2957412.919009554</c:v>
                </c:pt>
                <c:pt idx="197">
                  <c:v>2952577.465357788</c:v>
                </c:pt>
                <c:pt idx="198">
                  <c:v>2950836.430709685</c:v>
                </c:pt>
                <c:pt idx="199">
                  <c:v>2948727.622490556</c:v>
                </c:pt>
                <c:pt idx="200">
                  <c:v>2945616.669605824</c:v>
                </c:pt>
                <c:pt idx="201">
                  <c:v>2942015.109245147</c:v>
                </c:pt>
                <c:pt idx="202">
                  <c:v>2937595.888096381</c:v>
                </c:pt>
                <c:pt idx="203">
                  <c:v>2934777.453413925</c:v>
                </c:pt>
                <c:pt idx="204">
                  <c:v>2931512.229150716</c:v>
                </c:pt>
                <c:pt idx="205">
                  <c:v>2927617.550052054</c:v>
                </c:pt>
                <c:pt idx="206">
                  <c:v>2923792.424111322</c:v>
                </c:pt>
                <c:pt idx="207">
                  <c:v>2919813.290318937</c:v>
                </c:pt>
                <c:pt idx="208">
                  <c:v>2915935.417048267</c:v>
                </c:pt>
                <c:pt idx="209">
                  <c:v>2913239.428663859</c:v>
                </c:pt>
                <c:pt idx="210">
                  <c:v>2912147.060176411</c:v>
                </c:pt>
                <c:pt idx="211">
                  <c:v>2912182.203383427</c:v>
                </c:pt>
                <c:pt idx="212">
                  <c:v>2910285.595177969</c:v>
                </c:pt>
                <c:pt idx="213">
                  <c:v>2906874.447334005</c:v>
                </c:pt>
                <c:pt idx="214">
                  <c:v>2903675.542479481</c:v>
                </c:pt>
                <c:pt idx="215">
                  <c:v>2902344.590368018</c:v>
                </c:pt>
                <c:pt idx="216">
                  <c:v>2902547.424078166</c:v>
                </c:pt>
                <c:pt idx="217">
                  <c:v>2898041.642740527</c:v>
                </c:pt>
                <c:pt idx="218">
                  <c:v>2896383.926497134</c:v>
                </c:pt>
                <c:pt idx="219">
                  <c:v>2896416.328512162</c:v>
                </c:pt>
                <c:pt idx="220">
                  <c:v>2893631.526760619</c:v>
                </c:pt>
                <c:pt idx="221">
                  <c:v>2891873.986277879</c:v>
                </c:pt>
                <c:pt idx="222">
                  <c:v>2889243.547050873</c:v>
                </c:pt>
                <c:pt idx="223">
                  <c:v>2886099.901311093</c:v>
                </c:pt>
                <c:pt idx="224">
                  <c:v>2882319.344335642</c:v>
                </c:pt>
                <c:pt idx="225">
                  <c:v>2879647.674024055</c:v>
                </c:pt>
                <c:pt idx="226">
                  <c:v>2876961.233345442</c:v>
                </c:pt>
                <c:pt idx="227">
                  <c:v>2873549.506271128</c:v>
                </c:pt>
                <c:pt idx="228">
                  <c:v>2870412.068698184</c:v>
                </c:pt>
                <c:pt idx="229">
                  <c:v>2866878.064780964</c:v>
                </c:pt>
                <c:pt idx="230">
                  <c:v>2864585.784786247</c:v>
                </c:pt>
                <c:pt idx="231">
                  <c:v>2863772.406141333</c:v>
                </c:pt>
                <c:pt idx="232">
                  <c:v>2863803.00324652</c:v>
                </c:pt>
                <c:pt idx="233">
                  <c:v>2862243.938557451</c:v>
                </c:pt>
                <c:pt idx="234">
                  <c:v>2859531.490107028</c:v>
                </c:pt>
                <c:pt idx="235">
                  <c:v>2856984.717437747</c:v>
                </c:pt>
                <c:pt idx="236">
                  <c:v>2853843.16128655</c:v>
                </c:pt>
                <c:pt idx="237">
                  <c:v>2850721.80931315</c:v>
                </c:pt>
                <c:pt idx="238">
                  <c:v>2849233.585882237</c:v>
                </c:pt>
                <c:pt idx="239">
                  <c:v>2849231.471482461</c:v>
                </c:pt>
                <c:pt idx="240">
                  <c:v>2847821.083940386</c:v>
                </c:pt>
                <c:pt idx="241">
                  <c:v>2845923.082590743</c:v>
                </c:pt>
                <c:pt idx="242">
                  <c:v>2843617.524503185</c:v>
                </c:pt>
                <c:pt idx="243">
                  <c:v>2841097.568305182</c:v>
                </c:pt>
                <c:pt idx="244">
                  <c:v>2837980.907306517</c:v>
                </c:pt>
                <c:pt idx="245">
                  <c:v>2836150.844326025</c:v>
                </c:pt>
                <c:pt idx="246">
                  <c:v>2833967.837311465</c:v>
                </c:pt>
                <c:pt idx="247">
                  <c:v>2831283.625334557</c:v>
                </c:pt>
                <c:pt idx="248">
                  <c:v>2828738.114881262</c:v>
                </c:pt>
                <c:pt idx="249">
                  <c:v>2826035.306439701</c:v>
                </c:pt>
                <c:pt idx="250">
                  <c:v>2823311.711116991</c:v>
                </c:pt>
                <c:pt idx="251">
                  <c:v>2821379.484060513</c:v>
                </c:pt>
                <c:pt idx="252">
                  <c:v>2820657.048270685</c:v>
                </c:pt>
                <c:pt idx="253">
                  <c:v>2820658.952926493</c:v>
                </c:pt>
                <c:pt idx="254">
                  <c:v>2819416.711478882</c:v>
                </c:pt>
                <c:pt idx="255">
                  <c:v>2816999.750434341</c:v>
                </c:pt>
                <c:pt idx="256">
                  <c:v>2814286.057024088</c:v>
                </c:pt>
                <c:pt idx="257">
                  <c:v>2811169.556306617</c:v>
                </c:pt>
                <c:pt idx="258">
                  <c:v>2810110.123650265</c:v>
                </c:pt>
                <c:pt idx="259">
                  <c:v>2809121.705937555</c:v>
                </c:pt>
                <c:pt idx="260">
                  <c:v>2809161.877219609</c:v>
                </c:pt>
                <c:pt idx="261">
                  <c:v>2807782.641980479</c:v>
                </c:pt>
                <c:pt idx="262">
                  <c:v>2805580.021588653</c:v>
                </c:pt>
                <c:pt idx="263">
                  <c:v>2804374.542563642</c:v>
                </c:pt>
                <c:pt idx="264">
                  <c:v>2802487.788279215</c:v>
                </c:pt>
                <c:pt idx="265">
                  <c:v>2800311.76307422</c:v>
                </c:pt>
                <c:pt idx="266">
                  <c:v>2797507.840765628</c:v>
                </c:pt>
                <c:pt idx="267">
                  <c:v>2795727.240543064</c:v>
                </c:pt>
                <c:pt idx="268">
                  <c:v>2794112.757332965</c:v>
                </c:pt>
                <c:pt idx="269">
                  <c:v>2791793.507097559</c:v>
                </c:pt>
                <c:pt idx="270">
                  <c:v>2789669.061366469</c:v>
                </c:pt>
                <c:pt idx="271">
                  <c:v>2787140.172203923</c:v>
                </c:pt>
                <c:pt idx="272">
                  <c:v>2785583.442279684</c:v>
                </c:pt>
                <c:pt idx="273">
                  <c:v>2785028.382046368</c:v>
                </c:pt>
                <c:pt idx="274">
                  <c:v>2785076.533229822</c:v>
                </c:pt>
                <c:pt idx="275">
                  <c:v>2784006.02026764</c:v>
                </c:pt>
                <c:pt idx="276">
                  <c:v>2783808.864632508</c:v>
                </c:pt>
                <c:pt idx="277">
                  <c:v>2781069.457200544</c:v>
                </c:pt>
                <c:pt idx="278">
                  <c:v>2779374.299322412</c:v>
                </c:pt>
                <c:pt idx="279">
                  <c:v>2779381.068858042</c:v>
                </c:pt>
                <c:pt idx="280">
                  <c:v>2777581.160644638</c:v>
                </c:pt>
                <c:pt idx="281">
                  <c:v>2777084.018586285</c:v>
                </c:pt>
                <c:pt idx="282">
                  <c:v>2776985.562684795</c:v>
                </c:pt>
                <c:pt idx="283">
                  <c:v>2775338.257941661</c:v>
                </c:pt>
                <c:pt idx="284">
                  <c:v>2773295.876194505</c:v>
                </c:pt>
                <c:pt idx="285">
                  <c:v>2771270.468035057</c:v>
                </c:pt>
                <c:pt idx="286">
                  <c:v>2768998.150248403</c:v>
                </c:pt>
                <c:pt idx="287">
                  <c:v>2767280.658862344</c:v>
                </c:pt>
                <c:pt idx="288">
                  <c:v>2765101.134824779</c:v>
                </c:pt>
                <c:pt idx="289">
                  <c:v>2763302.344856006</c:v>
                </c:pt>
                <c:pt idx="290">
                  <c:v>2761432.331756327</c:v>
                </c:pt>
                <c:pt idx="291">
                  <c:v>2759647.048178744</c:v>
                </c:pt>
                <c:pt idx="292">
                  <c:v>2758417.507748423</c:v>
                </c:pt>
                <c:pt idx="293">
                  <c:v>2758037.841085268</c:v>
                </c:pt>
                <c:pt idx="294">
                  <c:v>2758024.971629791</c:v>
                </c:pt>
                <c:pt idx="295">
                  <c:v>2757394.21304747</c:v>
                </c:pt>
                <c:pt idx="296">
                  <c:v>2757272.886207236</c:v>
                </c:pt>
                <c:pt idx="297">
                  <c:v>2754776.479859301</c:v>
                </c:pt>
                <c:pt idx="298">
                  <c:v>2753374.458046677</c:v>
                </c:pt>
                <c:pt idx="299">
                  <c:v>2753606.576359942</c:v>
                </c:pt>
                <c:pt idx="300">
                  <c:v>2753614.077679848</c:v>
                </c:pt>
                <c:pt idx="301">
                  <c:v>2752470.558082914</c:v>
                </c:pt>
                <c:pt idx="302">
                  <c:v>2751563.124799244</c:v>
                </c:pt>
                <c:pt idx="303">
                  <c:v>2751655.988597529</c:v>
                </c:pt>
                <c:pt idx="304">
                  <c:v>2749581.033597302</c:v>
                </c:pt>
                <c:pt idx="305">
                  <c:v>2748804.268446176</c:v>
                </c:pt>
                <c:pt idx="306">
                  <c:v>2747383.33141792</c:v>
                </c:pt>
                <c:pt idx="307">
                  <c:v>2745145.121044862</c:v>
                </c:pt>
                <c:pt idx="308">
                  <c:v>2744147.734949294</c:v>
                </c:pt>
                <c:pt idx="309">
                  <c:v>2742383.990840944</c:v>
                </c:pt>
                <c:pt idx="310">
                  <c:v>2740838.514239077</c:v>
                </c:pt>
                <c:pt idx="311">
                  <c:v>2738947.443620255</c:v>
                </c:pt>
                <c:pt idx="312">
                  <c:v>2737971.729558694</c:v>
                </c:pt>
                <c:pt idx="313">
                  <c:v>2737602.306703594</c:v>
                </c:pt>
                <c:pt idx="314">
                  <c:v>2737542.91389309</c:v>
                </c:pt>
                <c:pt idx="315">
                  <c:v>2736914.950518727</c:v>
                </c:pt>
                <c:pt idx="316">
                  <c:v>2737104.630025771</c:v>
                </c:pt>
                <c:pt idx="317">
                  <c:v>2735055.833418626</c:v>
                </c:pt>
                <c:pt idx="318">
                  <c:v>2735243.163300829</c:v>
                </c:pt>
                <c:pt idx="319">
                  <c:v>2735801.631578575</c:v>
                </c:pt>
                <c:pt idx="320">
                  <c:v>2733988.941926215</c:v>
                </c:pt>
                <c:pt idx="321">
                  <c:v>2733273.632771823</c:v>
                </c:pt>
                <c:pt idx="322">
                  <c:v>2733152.024274822</c:v>
                </c:pt>
                <c:pt idx="323">
                  <c:v>2731898.244737507</c:v>
                </c:pt>
                <c:pt idx="324">
                  <c:v>2731264.696871808</c:v>
                </c:pt>
                <c:pt idx="325">
                  <c:v>2731661.21109359</c:v>
                </c:pt>
                <c:pt idx="326">
                  <c:v>2730138.279751852</c:v>
                </c:pt>
                <c:pt idx="327">
                  <c:v>2728780.14379372</c:v>
                </c:pt>
                <c:pt idx="328">
                  <c:v>2726734.820831537</c:v>
                </c:pt>
                <c:pt idx="329">
                  <c:v>2725550.159621644</c:v>
                </c:pt>
                <c:pt idx="330">
                  <c:v>2724324.392145873</c:v>
                </c:pt>
                <c:pt idx="331">
                  <c:v>2723325.808924447</c:v>
                </c:pt>
                <c:pt idx="332">
                  <c:v>2722592.268210835</c:v>
                </c:pt>
                <c:pt idx="333">
                  <c:v>2722672.429504617</c:v>
                </c:pt>
                <c:pt idx="334">
                  <c:v>2722439.157619999</c:v>
                </c:pt>
                <c:pt idx="335">
                  <c:v>2722272.361790952</c:v>
                </c:pt>
                <c:pt idx="336">
                  <c:v>2722239.387203198</c:v>
                </c:pt>
                <c:pt idx="337">
                  <c:v>2722500.323993478</c:v>
                </c:pt>
                <c:pt idx="338">
                  <c:v>2720409.024284672</c:v>
                </c:pt>
                <c:pt idx="339">
                  <c:v>2720889.500650893</c:v>
                </c:pt>
                <c:pt idx="340">
                  <c:v>2720412.98147927</c:v>
                </c:pt>
                <c:pt idx="341">
                  <c:v>2720454.183301847</c:v>
                </c:pt>
                <c:pt idx="342">
                  <c:v>2720280.001151651</c:v>
                </c:pt>
                <c:pt idx="343">
                  <c:v>2720456.896863419</c:v>
                </c:pt>
                <c:pt idx="344">
                  <c:v>2719430.706506989</c:v>
                </c:pt>
                <c:pt idx="345">
                  <c:v>2718907.582544745</c:v>
                </c:pt>
                <c:pt idx="346">
                  <c:v>2718672.733139011</c:v>
                </c:pt>
                <c:pt idx="347">
                  <c:v>2717112.474316732</c:v>
                </c:pt>
                <c:pt idx="348">
                  <c:v>2716110.900203492</c:v>
                </c:pt>
                <c:pt idx="349">
                  <c:v>2715047.133382907</c:v>
                </c:pt>
                <c:pt idx="350">
                  <c:v>2714074.956461138</c:v>
                </c:pt>
                <c:pt idx="351">
                  <c:v>2712727.673330939</c:v>
                </c:pt>
                <c:pt idx="352">
                  <c:v>2712401.496803815</c:v>
                </c:pt>
                <c:pt idx="353">
                  <c:v>2712239.46161308</c:v>
                </c:pt>
                <c:pt idx="354">
                  <c:v>2711852.195439232</c:v>
                </c:pt>
                <c:pt idx="355">
                  <c:v>2711864.346441871</c:v>
                </c:pt>
                <c:pt idx="356">
                  <c:v>2711269.385385056</c:v>
                </c:pt>
                <c:pt idx="357">
                  <c:v>2711572.096842635</c:v>
                </c:pt>
                <c:pt idx="358">
                  <c:v>2711094.928977527</c:v>
                </c:pt>
                <c:pt idx="359">
                  <c:v>2710359.470793306</c:v>
                </c:pt>
                <c:pt idx="360">
                  <c:v>2711223.444796694</c:v>
                </c:pt>
                <c:pt idx="361">
                  <c:v>2709374.88906696</c:v>
                </c:pt>
                <c:pt idx="362">
                  <c:v>2709375.215571079</c:v>
                </c:pt>
                <c:pt idx="363">
                  <c:v>2708357.373137736</c:v>
                </c:pt>
                <c:pt idx="364">
                  <c:v>2708336.765384876</c:v>
                </c:pt>
                <c:pt idx="365">
                  <c:v>2707928.736119598</c:v>
                </c:pt>
                <c:pt idx="366">
                  <c:v>2707766.373937933</c:v>
                </c:pt>
                <c:pt idx="367">
                  <c:v>2707794.399839781</c:v>
                </c:pt>
                <c:pt idx="368">
                  <c:v>2706951.456798844</c:v>
                </c:pt>
                <c:pt idx="369">
                  <c:v>2706946.529126538</c:v>
                </c:pt>
                <c:pt idx="370">
                  <c:v>2706956.49327839</c:v>
                </c:pt>
                <c:pt idx="371">
                  <c:v>2707109.219255221</c:v>
                </c:pt>
                <c:pt idx="372">
                  <c:v>2707795.503087641</c:v>
                </c:pt>
                <c:pt idx="373">
                  <c:v>2706808.583619823</c:v>
                </c:pt>
                <c:pt idx="374">
                  <c:v>2706574.705229898</c:v>
                </c:pt>
                <c:pt idx="375">
                  <c:v>2706627.206110008</c:v>
                </c:pt>
                <c:pt idx="376">
                  <c:v>2707078.557196065</c:v>
                </c:pt>
                <c:pt idx="377">
                  <c:v>2706814.684821659</c:v>
                </c:pt>
                <c:pt idx="378">
                  <c:v>2706476.505686357</c:v>
                </c:pt>
                <c:pt idx="379">
                  <c:v>2707201.873969064</c:v>
                </c:pt>
                <c:pt idx="380">
                  <c:v>2706429.267736996</c:v>
                </c:pt>
                <c:pt idx="381">
                  <c:v>2707577.160596582</c:v>
                </c:pt>
                <c:pt idx="382">
                  <c:v>2707323.996246391</c:v>
                </c:pt>
                <c:pt idx="383">
                  <c:v>2707665.560254108</c:v>
                </c:pt>
                <c:pt idx="384">
                  <c:v>2707852.991804078</c:v>
                </c:pt>
                <c:pt idx="385">
                  <c:v>2707580.392664336</c:v>
                </c:pt>
                <c:pt idx="386">
                  <c:v>2707127.062143291</c:v>
                </c:pt>
                <c:pt idx="387">
                  <c:v>2706705.674901613</c:v>
                </c:pt>
                <c:pt idx="388">
                  <c:v>2707041.204192258</c:v>
                </c:pt>
                <c:pt idx="389">
                  <c:v>2707126.292882241</c:v>
                </c:pt>
                <c:pt idx="390">
                  <c:v>2707080.617874474</c:v>
                </c:pt>
                <c:pt idx="391">
                  <c:v>2707387.068986685</c:v>
                </c:pt>
                <c:pt idx="392">
                  <c:v>2708353.381612085</c:v>
                </c:pt>
                <c:pt idx="393">
                  <c:v>2706846.222996028</c:v>
                </c:pt>
                <c:pt idx="394">
                  <c:v>2707396.46493476</c:v>
                </c:pt>
                <c:pt idx="395">
                  <c:v>2707331.392468629</c:v>
                </c:pt>
                <c:pt idx="396">
                  <c:v>2708542.407018962</c:v>
                </c:pt>
                <c:pt idx="397">
                  <c:v>2707224.638997138</c:v>
                </c:pt>
                <c:pt idx="398">
                  <c:v>2706681.153740522</c:v>
                </c:pt>
                <c:pt idx="399">
                  <c:v>2706944.153718675</c:v>
                </c:pt>
                <c:pt idx="400">
                  <c:v>2707461.968308235</c:v>
                </c:pt>
                <c:pt idx="401">
                  <c:v>2707288.752341775</c:v>
                </c:pt>
                <c:pt idx="402">
                  <c:v>2707646.723304561</c:v>
                </c:pt>
                <c:pt idx="403">
                  <c:v>2707149.069477541</c:v>
                </c:pt>
                <c:pt idx="404">
                  <c:v>2707392.094190018</c:v>
                </c:pt>
                <c:pt idx="405">
                  <c:v>2707354.551304771</c:v>
                </c:pt>
                <c:pt idx="406">
                  <c:v>2707261.666249639</c:v>
                </c:pt>
                <c:pt idx="407">
                  <c:v>2707311.05804319</c:v>
                </c:pt>
                <c:pt idx="408">
                  <c:v>2707459.744000023</c:v>
                </c:pt>
                <c:pt idx="409">
                  <c:v>2707520.244363015</c:v>
                </c:pt>
                <c:pt idx="410">
                  <c:v>2707663.736878755</c:v>
                </c:pt>
                <c:pt idx="411">
                  <c:v>2707843.168878492</c:v>
                </c:pt>
                <c:pt idx="412">
                  <c:v>2708138.527667306</c:v>
                </c:pt>
                <c:pt idx="413">
                  <c:v>2708081.414142077</c:v>
                </c:pt>
                <c:pt idx="414">
                  <c:v>2707950.873792829</c:v>
                </c:pt>
                <c:pt idx="415">
                  <c:v>2707676.756916107</c:v>
                </c:pt>
                <c:pt idx="416">
                  <c:v>2707997.540595759</c:v>
                </c:pt>
                <c:pt idx="417">
                  <c:v>2707642.599792228</c:v>
                </c:pt>
                <c:pt idx="418">
                  <c:v>2707570.039481501</c:v>
                </c:pt>
                <c:pt idx="419">
                  <c:v>2707525.958657047</c:v>
                </c:pt>
                <c:pt idx="420">
                  <c:v>2707667.307144661</c:v>
                </c:pt>
                <c:pt idx="421">
                  <c:v>2707567.709542812</c:v>
                </c:pt>
                <c:pt idx="422">
                  <c:v>2707727.257242739</c:v>
                </c:pt>
                <c:pt idx="423">
                  <c:v>2708094.441702277</c:v>
                </c:pt>
                <c:pt idx="424">
                  <c:v>2707911.41722846</c:v>
                </c:pt>
                <c:pt idx="425">
                  <c:v>2707249.423978416</c:v>
                </c:pt>
                <c:pt idx="426">
                  <c:v>2707528.131772941</c:v>
                </c:pt>
                <c:pt idx="427">
                  <c:v>2707470.120452952</c:v>
                </c:pt>
                <c:pt idx="428">
                  <c:v>2707643.527434178</c:v>
                </c:pt>
                <c:pt idx="429">
                  <c:v>2707516.293349119</c:v>
                </c:pt>
                <c:pt idx="430">
                  <c:v>2707724.893305509</c:v>
                </c:pt>
                <c:pt idx="431">
                  <c:v>2707563.057674775</c:v>
                </c:pt>
                <c:pt idx="432">
                  <c:v>2707667.898275809</c:v>
                </c:pt>
                <c:pt idx="433">
                  <c:v>2707615.637287297</c:v>
                </c:pt>
                <c:pt idx="434">
                  <c:v>2707263.702965876</c:v>
                </c:pt>
                <c:pt idx="435">
                  <c:v>2707528.311703511</c:v>
                </c:pt>
                <c:pt idx="436">
                  <c:v>2707213.566412281</c:v>
                </c:pt>
                <c:pt idx="437">
                  <c:v>2707050.479789631</c:v>
                </c:pt>
                <c:pt idx="438">
                  <c:v>2707161.415900561</c:v>
                </c:pt>
                <c:pt idx="439">
                  <c:v>2706988.595873074</c:v>
                </c:pt>
                <c:pt idx="440">
                  <c:v>2707011.985107087</c:v>
                </c:pt>
                <c:pt idx="441">
                  <c:v>2706762.372279671</c:v>
                </c:pt>
                <c:pt idx="442">
                  <c:v>2706844.678926353</c:v>
                </c:pt>
                <c:pt idx="443">
                  <c:v>2706458.461208466</c:v>
                </c:pt>
                <c:pt idx="444">
                  <c:v>2706780.296773967</c:v>
                </c:pt>
                <c:pt idx="445">
                  <c:v>2706675.897340577</c:v>
                </c:pt>
                <c:pt idx="446">
                  <c:v>2706779.77934281</c:v>
                </c:pt>
                <c:pt idx="447">
                  <c:v>2706980.00593451</c:v>
                </c:pt>
                <c:pt idx="448">
                  <c:v>2706763.595523416</c:v>
                </c:pt>
                <c:pt idx="449">
                  <c:v>2706713.22147841</c:v>
                </c:pt>
                <c:pt idx="450">
                  <c:v>2706694.962046395</c:v>
                </c:pt>
                <c:pt idx="451">
                  <c:v>2706691.365830127</c:v>
                </c:pt>
                <c:pt idx="452">
                  <c:v>2706757.662482226</c:v>
                </c:pt>
                <c:pt idx="453">
                  <c:v>2706804.932325041</c:v>
                </c:pt>
                <c:pt idx="454">
                  <c:v>2706531.183030555</c:v>
                </c:pt>
                <c:pt idx="455">
                  <c:v>2706723.606997632</c:v>
                </c:pt>
                <c:pt idx="456">
                  <c:v>2706846.351224656</c:v>
                </c:pt>
                <c:pt idx="457">
                  <c:v>2706777.081298502</c:v>
                </c:pt>
                <c:pt idx="458">
                  <c:v>2707009.808610103</c:v>
                </c:pt>
                <c:pt idx="459">
                  <c:v>2706623.550999913</c:v>
                </c:pt>
                <c:pt idx="460">
                  <c:v>2706473.715146461</c:v>
                </c:pt>
                <c:pt idx="461">
                  <c:v>2706648.952878855</c:v>
                </c:pt>
                <c:pt idx="462">
                  <c:v>2706791.531583128</c:v>
                </c:pt>
                <c:pt idx="463">
                  <c:v>2706816.375205321</c:v>
                </c:pt>
                <c:pt idx="464">
                  <c:v>2706836.837898703</c:v>
                </c:pt>
                <c:pt idx="465">
                  <c:v>2706741.760590892</c:v>
                </c:pt>
                <c:pt idx="466">
                  <c:v>2706711.654235214</c:v>
                </c:pt>
                <c:pt idx="467">
                  <c:v>2706726.771983386</c:v>
                </c:pt>
                <c:pt idx="468">
                  <c:v>2706686.078834445</c:v>
                </c:pt>
                <c:pt idx="469">
                  <c:v>2706846.548284354</c:v>
                </c:pt>
                <c:pt idx="470">
                  <c:v>2706838.750435196</c:v>
                </c:pt>
                <c:pt idx="471">
                  <c:v>2706876.242522701</c:v>
                </c:pt>
                <c:pt idx="472">
                  <c:v>2706921.150860429</c:v>
                </c:pt>
                <c:pt idx="473">
                  <c:v>2706827.523301174</c:v>
                </c:pt>
                <c:pt idx="474">
                  <c:v>2706892.986027819</c:v>
                </c:pt>
                <c:pt idx="475">
                  <c:v>2706792.100454085</c:v>
                </c:pt>
                <c:pt idx="476">
                  <c:v>2706841.567895467</c:v>
                </c:pt>
                <c:pt idx="477">
                  <c:v>2706891.187825227</c:v>
                </c:pt>
                <c:pt idx="478">
                  <c:v>2706965.786019619</c:v>
                </c:pt>
                <c:pt idx="479">
                  <c:v>2706940.353923584</c:v>
                </c:pt>
                <c:pt idx="480">
                  <c:v>2707050.505720251</c:v>
                </c:pt>
                <c:pt idx="481">
                  <c:v>2706997.545665775</c:v>
                </c:pt>
                <c:pt idx="482">
                  <c:v>2706985.558091285</c:v>
                </c:pt>
                <c:pt idx="483">
                  <c:v>2707001.639244888</c:v>
                </c:pt>
                <c:pt idx="484">
                  <c:v>2707027.334476019</c:v>
                </c:pt>
                <c:pt idx="485">
                  <c:v>2707082.046552788</c:v>
                </c:pt>
                <c:pt idx="486">
                  <c:v>2707073.4487191</c:v>
                </c:pt>
                <c:pt idx="487">
                  <c:v>2707062.269127837</c:v>
                </c:pt>
                <c:pt idx="488">
                  <c:v>2706992.336536441</c:v>
                </c:pt>
                <c:pt idx="489">
                  <c:v>2707132.849628038</c:v>
                </c:pt>
                <c:pt idx="490">
                  <c:v>2707021.196764094</c:v>
                </c:pt>
                <c:pt idx="491">
                  <c:v>2707075.345025378</c:v>
                </c:pt>
                <c:pt idx="492">
                  <c:v>2707021.945261316</c:v>
                </c:pt>
                <c:pt idx="493">
                  <c:v>2707054.355546908</c:v>
                </c:pt>
                <c:pt idx="494">
                  <c:v>2707069.789115022</c:v>
                </c:pt>
                <c:pt idx="495">
                  <c:v>2707063.009922917</c:v>
                </c:pt>
                <c:pt idx="496">
                  <c:v>2707091.917690079</c:v>
                </c:pt>
                <c:pt idx="497">
                  <c:v>2707094.946875775</c:v>
                </c:pt>
                <c:pt idx="498">
                  <c:v>2706901.166496003</c:v>
                </c:pt>
                <c:pt idx="499">
                  <c:v>2707058.781939425</c:v>
                </c:pt>
                <c:pt idx="500">
                  <c:v>2706888.918702647</c:v>
                </c:pt>
                <c:pt idx="501">
                  <c:v>2707018.231314922</c:v>
                </c:pt>
                <c:pt idx="502">
                  <c:v>2706956.984738325</c:v>
                </c:pt>
                <c:pt idx="503">
                  <c:v>2706979.360766373</c:v>
                </c:pt>
                <c:pt idx="504">
                  <c:v>2707030.483824584</c:v>
                </c:pt>
                <c:pt idx="505">
                  <c:v>2706934.458657315</c:v>
                </c:pt>
                <c:pt idx="506">
                  <c:v>2707005.489519642</c:v>
                </c:pt>
                <c:pt idx="507">
                  <c:v>2706959.057691544</c:v>
                </c:pt>
                <c:pt idx="508">
                  <c:v>2706929.851318888</c:v>
                </c:pt>
                <c:pt idx="509">
                  <c:v>2706873.070229042</c:v>
                </c:pt>
                <c:pt idx="510">
                  <c:v>2706946.236276757</c:v>
                </c:pt>
                <c:pt idx="511">
                  <c:v>2706906.166281341</c:v>
                </c:pt>
                <c:pt idx="512">
                  <c:v>2706932.743190893</c:v>
                </c:pt>
                <c:pt idx="513">
                  <c:v>2706889.055636127</c:v>
                </c:pt>
                <c:pt idx="514">
                  <c:v>2706907.268787346</c:v>
                </c:pt>
                <c:pt idx="515">
                  <c:v>2706794.530208412</c:v>
                </c:pt>
                <c:pt idx="516">
                  <c:v>2706800.42678472</c:v>
                </c:pt>
                <c:pt idx="517">
                  <c:v>2706806.420907191</c:v>
                </c:pt>
                <c:pt idx="518">
                  <c:v>2706798.96601043</c:v>
                </c:pt>
                <c:pt idx="519">
                  <c:v>2706784.334746469</c:v>
                </c:pt>
                <c:pt idx="520">
                  <c:v>2706778.545452293</c:v>
                </c:pt>
                <c:pt idx="521">
                  <c:v>2706824.500129801</c:v>
                </c:pt>
                <c:pt idx="522">
                  <c:v>2706790.677216293</c:v>
                </c:pt>
                <c:pt idx="523">
                  <c:v>2706844.909504896</c:v>
                </c:pt>
                <c:pt idx="524">
                  <c:v>2706840.791117285</c:v>
                </c:pt>
                <c:pt idx="525">
                  <c:v>2706890.199951878</c:v>
                </c:pt>
                <c:pt idx="526">
                  <c:v>2706862.754610235</c:v>
                </c:pt>
                <c:pt idx="527">
                  <c:v>2706859.989287361</c:v>
                </c:pt>
                <c:pt idx="528">
                  <c:v>2706878.582625062</c:v>
                </c:pt>
                <c:pt idx="529">
                  <c:v>2706895.459148307</c:v>
                </c:pt>
                <c:pt idx="530">
                  <c:v>2706898.938527685</c:v>
                </c:pt>
                <c:pt idx="531">
                  <c:v>2706926.511769962</c:v>
                </c:pt>
                <c:pt idx="532">
                  <c:v>2706877.90112967</c:v>
                </c:pt>
                <c:pt idx="533">
                  <c:v>2706913.638415238</c:v>
                </c:pt>
                <c:pt idx="534">
                  <c:v>2706898.51006458</c:v>
                </c:pt>
                <c:pt idx="535">
                  <c:v>2706929.988921309</c:v>
                </c:pt>
                <c:pt idx="536">
                  <c:v>2706892.773356139</c:v>
                </c:pt>
                <c:pt idx="537">
                  <c:v>2706875.655388815</c:v>
                </c:pt>
                <c:pt idx="538">
                  <c:v>2706892.418801981</c:v>
                </c:pt>
                <c:pt idx="539">
                  <c:v>2706867.620308242</c:v>
                </c:pt>
                <c:pt idx="540">
                  <c:v>2706925.7428405</c:v>
                </c:pt>
                <c:pt idx="541">
                  <c:v>2706898.489562497</c:v>
                </c:pt>
                <c:pt idx="542">
                  <c:v>2706897.046387113</c:v>
                </c:pt>
                <c:pt idx="543">
                  <c:v>2706888.486061314</c:v>
                </c:pt>
                <c:pt idx="544">
                  <c:v>2706891.697518997</c:v>
                </c:pt>
                <c:pt idx="545">
                  <c:v>2706904.826146676</c:v>
                </c:pt>
                <c:pt idx="546">
                  <c:v>2706906.169783403</c:v>
                </c:pt>
                <c:pt idx="547">
                  <c:v>2706910.186890709</c:v>
                </c:pt>
                <c:pt idx="548">
                  <c:v>2706933.273689407</c:v>
                </c:pt>
                <c:pt idx="549">
                  <c:v>2706941.006059547</c:v>
                </c:pt>
                <c:pt idx="550">
                  <c:v>2706941.004859709</c:v>
                </c:pt>
                <c:pt idx="551">
                  <c:v>2706934.143451047</c:v>
                </c:pt>
                <c:pt idx="552">
                  <c:v>2706941.233156253</c:v>
                </c:pt>
                <c:pt idx="553">
                  <c:v>2706925.054954741</c:v>
                </c:pt>
                <c:pt idx="554">
                  <c:v>2706971.858389766</c:v>
                </c:pt>
                <c:pt idx="555">
                  <c:v>2706938.143841586</c:v>
                </c:pt>
                <c:pt idx="556">
                  <c:v>2706958.899369017</c:v>
                </c:pt>
                <c:pt idx="557">
                  <c:v>2706954.206803367</c:v>
                </c:pt>
                <c:pt idx="558">
                  <c:v>2706936.541684001</c:v>
                </c:pt>
                <c:pt idx="559">
                  <c:v>2706930.425566197</c:v>
                </c:pt>
                <c:pt idx="560">
                  <c:v>2706909.99009578</c:v>
                </c:pt>
                <c:pt idx="561">
                  <c:v>2706897.966149261</c:v>
                </c:pt>
                <c:pt idx="562">
                  <c:v>2706892.068582488</c:v>
                </c:pt>
                <c:pt idx="563">
                  <c:v>2706911.673486226</c:v>
                </c:pt>
                <c:pt idx="564">
                  <c:v>2706939.869340376</c:v>
                </c:pt>
                <c:pt idx="565">
                  <c:v>2706913.190073526</c:v>
                </c:pt>
                <c:pt idx="566">
                  <c:v>2706898.470226605</c:v>
                </c:pt>
                <c:pt idx="567">
                  <c:v>2706915.433578986</c:v>
                </c:pt>
                <c:pt idx="568">
                  <c:v>2706900.232388964</c:v>
                </c:pt>
                <c:pt idx="569">
                  <c:v>2706921.156478632</c:v>
                </c:pt>
                <c:pt idx="570">
                  <c:v>2706923.069099538</c:v>
                </c:pt>
                <c:pt idx="571">
                  <c:v>2706923.219051358</c:v>
                </c:pt>
                <c:pt idx="572">
                  <c:v>2706909.656849744</c:v>
                </c:pt>
                <c:pt idx="573">
                  <c:v>2706904.960055986</c:v>
                </c:pt>
                <c:pt idx="574">
                  <c:v>2706907.805402396</c:v>
                </c:pt>
                <c:pt idx="575">
                  <c:v>2706900.624563075</c:v>
                </c:pt>
                <c:pt idx="576">
                  <c:v>2706915.916037855</c:v>
                </c:pt>
                <c:pt idx="577">
                  <c:v>2706905.847133488</c:v>
                </c:pt>
                <c:pt idx="578">
                  <c:v>2706904.660215071</c:v>
                </c:pt>
                <c:pt idx="579">
                  <c:v>2706899.323113319</c:v>
                </c:pt>
                <c:pt idx="580">
                  <c:v>2706911.629322206</c:v>
                </c:pt>
                <c:pt idx="581">
                  <c:v>2706918.877064855</c:v>
                </c:pt>
                <c:pt idx="582">
                  <c:v>2706922.800628729</c:v>
                </c:pt>
                <c:pt idx="583">
                  <c:v>2706929.905722947</c:v>
                </c:pt>
                <c:pt idx="584">
                  <c:v>2706933.068151035</c:v>
                </c:pt>
                <c:pt idx="585">
                  <c:v>2706929.907133476</c:v>
                </c:pt>
                <c:pt idx="586">
                  <c:v>2706935.416431718</c:v>
                </c:pt>
                <c:pt idx="587">
                  <c:v>2706935.751891089</c:v>
                </c:pt>
                <c:pt idx="588">
                  <c:v>2706932.813442342</c:v>
                </c:pt>
                <c:pt idx="589">
                  <c:v>2706930.018212335</c:v>
                </c:pt>
                <c:pt idx="590">
                  <c:v>2706943.260783038</c:v>
                </c:pt>
                <c:pt idx="591">
                  <c:v>2706939.717277704</c:v>
                </c:pt>
                <c:pt idx="592">
                  <c:v>2706933.850511074</c:v>
                </c:pt>
                <c:pt idx="593">
                  <c:v>2706929.908257179</c:v>
                </c:pt>
                <c:pt idx="594">
                  <c:v>2706947.603825358</c:v>
                </c:pt>
                <c:pt idx="595">
                  <c:v>2706931.254750037</c:v>
                </c:pt>
                <c:pt idx="596">
                  <c:v>2706917.711367108</c:v>
                </c:pt>
                <c:pt idx="597">
                  <c:v>2706928.746209853</c:v>
                </c:pt>
                <c:pt idx="598">
                  <c:v>2706931.54481286</c:v>
                </c:pt>
                <c:pt idx="599">
                  <c:v>2706935.625260307</c:v>
                </c:pt>
                <c:pt idx="600">
                  <c:v>2706924.269890603</c:v>
                </c:pt>
                <c:pt idx="601">
                  <c:v>2706942.118308635</c:v>
                </c:pt>
                <c:pt idx="602">
                  <c:v>2706930.742534565</c:v>
                </c:pt>
                <c:pt idx="603">
                  <c:v>2706935.441450696</c:v>
                </c:pt>
                <c:pt idx="604">
                  <c:v>2706932.311221891</c:v>
                </c:pt>
                <c:pt idx="605">
                  <c:v>2706931.677123621</c:v>
                </c:pt>
                <c:pt idx="606">
                  <c:v>2706932.72086054</c:v>
                </c:pt>
                <c:pt idx="607">
                  <c:v>2706939.500803619</c:v>
                </c:pt>
                <c:pt idx="608">
                  <c:v>2706939.637778136</c:v>
                </c:pt>
                <c:pt idx="609">
                  <c:v>2706932.511423556</c:v>
                </c:pt>
                <c:pt idx="610">
                  <c:v>2706936.219523814</c:v>
                </c:pt>
                <c:pt idx="611">
                  <c:v>2706934.348497314</c:v>
                </c:pt>
                <c:pt idx="612">
                  <c:v>2706930.701757716</c:v>
                </c:pt>
                <c:pt idx="613">
                  <c:v>2706935.747432847</c:v>
                </c:pt>
                <c:pt idx="614">
                  <c:v>2706931.671683496</c:v>
                </c:pt>
                <c:pt idx="615">
                  <c:v>2706931.029731935</c:v>
                </c:pt>
                <c:pt idx="616">
                  <c:v>2706933.670464412</c:v>
                </c:pt>
                <c:pt idx="617">
                  <c:v>2706930.884987046</c:v>
                </c:pt>
                <c:pt idx="618">
                  <c:v>2706927.40495598</c:v>
                </c:pt>
                <c:pt idx="619">
                  <c:v>2706928.982933566</c:v>
                </c:pt>
                <c:pt idx="620">
                  <c:v>2706942.385827259</c:v>
                </c:pt>
                <c:pt idx="621">
                  <c:v>2706930.846121221</c:v>
                </c:pt>
                <c:pt idx="622">
                  <c:v>2706926.238759133</c:v>
                </c:pt>
                <c:pt idx="623">
                  <c:v>2706928.76465993</c:v>
                </c:pt>
                <c:pt idx="624">
                  <c:v>2706931.909388707</c:v>
                </c:pt>
                <c:pt idx="625">
                  <c:v>2706932.84332511</c:v>
                </c:pt>
                <c:pt idx="626">
                  <c:v>2706925.665099775</c:v>
                </c:pt>
                <c:pt idx="627">
                  <c:v>2706933.208821849</c:v>
                </c:pt>
                <c:pt idx="628">
                  <c:v>2706933.29066854</c:v>
                </c:pt>
                <c:pt idx="629">
                  <c:v>2706935.112390693</c:v>
                </c:pt>
                <c:pt idx="630">
                  <c:v>2706940.166489785</c:v>
                </c:pt>
                <c:pt idx="631">
                  <c:v>2706933.345477814</c:v>
                </c:pt>
                <c:pt idx="632">
                  <c:v>2706924.772694193</c:v>
                </c:pt>
                <c:pt idx="633">
                  <c:v>2706933.301604058</c:v>
                </c:pt>
                <c:pt idx="634">
                  <c:v>2706928.148188956</c:v>
                </c:pt>
                <c:pt idx="635">
                  <c:v>2706929.49736789</c:v>
                </c:pt>
                <c:pt idx="636">
                  <c:v>2706930.697936887</c:v>
                </c:pt>
                <c:pt idx="637">
                  <c:v>2706929.560593533</c:v>
                </c:pt>
                <c:pt idx="638">
                  <c:v>2706930.62651511</c:v>
                </c:pt>
                <c:pt idx="639">
                  <c:v>2706935.22549798</c:v>
                </c:pt>
                <c:pt idx="640">
                  <c:v>2706934.679001983</c:v>
                </c:pt>
                <c:pt idx="641">
                  <c:v>2706935.669092435</c:v>
                </c:pt>
                <c:pt idx="642">
                  <c:v>2706935.605597458</c:v>
                </c:pt>
                <c:pt idx="643">
                  <c:v>2706937.425425011</c:v>
                </c:pt>
                <c:pt idx="644">
                  <c:v>2706934.091331077</c:v>
                </c:pt>
                <c:pt idx="645">
                  <c:v>2706930.653818798</c:v>
                </c:pt>
                <c:pt idx="646">
                  <c:v>2706933.759133733</c:v>
                </c:pt>
                <c:pt idx="647">
                  <c:v>2706928.718001771</c:v>
                </c:pt>
                <c:pt idx="648">
                  <c:v>2706926.749613943</c:v>
                </c:pt>
                <c:pt idx="649">
                  <c:v>2706929.35956403</c:v>
                </c:pt>
                <c:pt idx="650">
                  <c:v>2706929.506189797</c:v>
                </c:pt>
                <c:pt idx="651">
                  <c:v>2706928.662805625</c:v>
                </c:pt>
                <c:pt idx="652">
                  <c:v>2706926.965516577</c:v>
                </c:pt>
                <c:pt idx="653">
                  <c:v>2706927.055980589</c:v>
                </c:pt>
                <c:pt idx="654">
                  <c:v>2706926.49333561</c:v>
                </c:pt>
                <c:pt idx="655">
                  <c:v>2706927.098466012</c:v>
                </c:pt>
                <c:pt idx="656">
                  <c:v>2706925.086124586</c:v>
                </c:pt>
                <c:pt idx="657">
                  <c:v>2706924.918088634</c:v>
                </c:pt>
                <c:pt idx="658">
                  <c:v>2706927.077509294</c:v>
                </c:pt>
                <c:pt idx="659">
                  <c:v>2706927.080402049</c:v>
                </c:pt>
                <c:pt idx="660">
                  <c:v>2706929.637003188</c:v>
                </c:pt>
                <c:pt idx="661">
                  <c:v>2706926.483344967</c:v>
                </c:pt>
                <c:pt idx="662">
                  <c:v>2706924.377927672</c:v>
                </c:pt>
                <c:pt idx="663">
                  <c:v>2706923.227643998</c:v>
                </c:pt>
                <c:pt idx="664">
                  <c:v>2706922.663347215</c:v>
                </c:pt>
                <c:pt idx="665">
                  <c:v>2706921.302735048</c:v>
                </c:pt>
                <c:pt idx="666">
                  <c:v>2706923.987192739</c:v>
                </c:pt>
                <c:pt idx="667">
                  <c:v>2706923.405454708</c:v>
                </c:pt>
                <c:pt idx="668">
                  <c:v>2706923.272312426</c:v>
                </c:pt>
                <c:pt idx="669">
                  <c:v>2706928.007033139</c:v>
                </c:pt>
                <c:pt idx="670">
                  <c:v>2706923.037166027</c:v>
                </c:pt>
                <c:pt idx="671">
                  <c:v>2706921.462078327</c:v>
                </c:pt>
                <c:pt idx="672">
                  <c:v>2706923.535139181</c:v>
                </c:pt>
                <c:pt idx="673">
                  <c:v>2706923.613289622</c:v>
                </c:pt>
                <c:pt idx="674">
                  <c:v>2706923.673723801</c:v>
                </c:pt>
                <c:pt idx="675">
                  <c:v>2706923.575051001</c:v>
                </c:pt>
                <c:pt idx="676">
                  <c:v>2706923.600964274</c:v>
                </c:pt>
                <c:pt idx="677">
                  <c:v>2706923.554562398</c:v>
                </c:pt>
                <c:pt idx="678">
                  <c:v>2706923.824446269</c:v>
                </c:pt>
                <c:pt idx="679">
                  <c:v>2706924.167195681</c:v>
                </c:pt>
                <c:pt idx="680">
                  <c:v>2706921.435502316</c:v>
                </c:pt>
                <c:pt idx="681">
                  <c:v>2706922.644985507</c:v>
                </c:pt>
                <c:pt idx="682">
                  <c:v>2706926.750185929</c:v>
                </c:pt>
                <c:pt idx="683">
                  <c:v>2706922.820458734</c:v>
                </c:pt>
                <c:pt idx="684">
                  <c:v>2706925.626500049</c:v>
                </c:pt>
                <c:pt idx="685">
                  <c:v>2706924.966117316</c:v>
                </c:pt>
                <c:pt idx="686">
                  <c:v>2706924.607852492</c:v>
                </c:pt>
                <c:pt idx="687">
                  <c:v>2706925.022196866</c:v>
                </c:pt>
                <c:pt idx="688">
                  <c:v>2706926.761328965</c:v>
                </c:pt>
                <c:pt idx="689">
                  <c:v>2706925.191938239</c:v>
                </c:pt>
                <c:pt idx="690">
                  <c:v>2706925.250984035</c:v>
                </c:pt>
                <c:pt idx="691">
                  <c:v>2706924.717587846</c:v>
                </c:pt>
                <c:pt idx="692">
                  <c:v>2706924.218750027</c:v>
                </c:pt>
                <c:pt idx="693">
                  <c:v>2706924.196597878</c:v>
                </c:pt>
                <c:pt idx="694">
                  <c:v>2706924.90369431</c:v>
                </c:pt>
                <c:pt idx="695">
                  <c:v>2706924.559713838</c:v>
                </c:pt>
                <c:pt idx="696">
                  <c:v>2706925.838783857</c:v>
                </c:pt>
                <c:pt idx="697">
                  <c:v>2706925.045298477</c:v>
                </c:pt>
                <c:pt idx="698">
                  <c:v>2706926.599185873</c:v>
                </c:pt>
                <c:pt idx="699">
                  <c:v>2706923.16396671</c:v>
                </c:pt>
                <c:pt idx="700">
                  <c:v>2706924.396350869</c:v>
                </c:pt>
                <c:pt idx="701">
                  <c:v>2706925.102778896</c:v>
                </c:pt>
                <c:pt idx="702">
                  <c:v>2706923.693303992</c:v>
                </c:pt>
                <c:pt idx="703">
                  <c:v>2706925.085798379</c:v>
                </c:pt>
                <c:pt idx="704">
                  <c:v>2706923.52951595</c:v>
                </c:pt>
                <c:pt idx="705">
                  <c:v>2706925.191033793</c:v>
                </c:pt>
                <c:pt idx="706">
                  <c:v>2706925.885348163</c:v>
                </c:pt>
                <c:pt idx="707">
                  <c:v>2706925.797137174</c:v>
                </c:pt>
                <c:pt idx="708">
                  <c:v>2706925.371097947</c:v>
                </c:pt>
                <c:pt idx="709">
                  <c:v>2706926.31599434</c:v>
                </c:pt>
                <c:pt idx="710">
                  <c:v>2706925.840271116</c:v>
                </c:pt>
                <c:pt idx="711">
                  <c:v>2706925.645438563</c:v>
                </c:pt>
                <c:pt idx="712">
                  <c:v>2706926.053388684</c:v>
                </c:pt>
                <c:pt idx="713">
                  <c:v>2706926.469187193</c:v>
                </c:pt>
                <c:pt idx="714">
                  <c:v>2706925.928930141</c:v>
                </c:pt>
                <c:pt idx="715">
                  <c:v>2706927.302974072</c:v>
                </c:pt>
                <c:pt idx="716">
                  <c:v>2706925.825190974</c:v>
                </c:pt>
                <c:pt idx="717">
                  <c:v>2706925.662572893</c:v>
                </c:pt>
                <c:pt idx="718">
                  <c:v>2706925.769184649</c:v>
                </c:pt>
                <c:pt idx="719">
                  <c:v>2706925.111132347</c:v>
                </c:pt>
                <c:pt idx="720">
                  <c:v>2706925.925991693</c:v>
                </c:pt>
                <c:pt idx="721">
                  <c:v>2706924.546440697</c:v>
                </c:pt>
                <c:pt idx="722">
                  <c:v>2706925.043537979</c:v>
                </c:pt>
                <c:pt idx="723">
                  <c:v>2706925.448629893</c:v>
                </c:pt>
                <c:pt idx="724">
                  <c:v>2706925.347718166</c:v>
                </c:pt>
                <c:pt idx="725">
                  <c:v>2706925.124499524</c:v>
                </c:pt>
                <c:pt idx="726">
                  <c:v>2706925.173887639</c:v>
                </c:pt>
                <c:pt idx="727">
                  <c:v>2706925.490848984</c:v>
                </c:pt>
                <c:pt idx="728">
                  <c:v>2706925.397318286</c:v>
                </c:pt>
                <c:pt idx="729">
                  <c:v>2706924.60330109</c:v>
                </c:pt>
                <c:pt idx="730">
                  <c:v>2706925.434594414</c:v>
                </c:pt>
                <c:pt idx="731">
                  <c:v>2706925.183385868</c:v>
                </c:pt>
                <c:pt idx="732">
                  <c:v>2706925.076474166</c:v>
                </c:pt>
                <c:pt idx="733">
                  <c:v>2706926.592055185</c:v>
                </c:pt>
                <c:pt idx="734">
                  <c:v>2706926.364088225</c:v>
                </c:pt>
                <c:pt idx="735">
                  <c:v>2706926.377416699</c:v>
                </c:pt>
                <c:pt idx="736">
                  <c:v>2706926.420097773</c:v>
                </c:pt>
                <c:pt idx="737">
                  <c:v>2706926.676212019</c:v>
                </c:pt>
                <c:pt idx="738">
                  <c:v>2706926.711921615</c:v>
                </c:pt>
                <c:pt idx="739">
                  <c:v>2706926.727859491</c:v>
                </c:pt>
                <c:pt idx="740">
                  <c:v>2706926.449738259</c:v>
                </c:pt>
                <c:pt idx="741">
                  <c:v>2706928.566163668</c:v>
                </c:pt>
                <c:pt idx="742">
                  <c:v>2706926.601294316</c:v>
                </c:pt>
                <c:pt idx="743">
                  <c:v>2706926.658265247</c:v>
                </c:pt>
                <c:pt idx="744">
                  <c:v>2706926.442600189</c:v>
                </c:pt>
                <c:pt idx="745">
                  <c:v>2706926.296574334</c:v>
                </c:pt>
                <c:pt idx="746">
                  <c:v>2706926.566576792</c:v>
                </c:pt>
                <c:pt idx="747">
                  <c:v>2706926.496438859</c:v>
                </c:pt>
                <c:pt idx="748">
                  <c:v>2706926.047344382</c:v>
                </c:pt>
                <c:pt idx="749">
                  <c:v>2706926.439914035</c:v>
                </c:pt>
                <c:pt idx="750">
                  <c:v>2706926.34800688</c:v>
                </c:pt>
                <c:pt idx="751">
                  <c:v>2706926.31754911</c:v>
                </c:pt>
                <c:pt idx="752">
                  <c:v>2706926.205042743</c:v>
                </c:pt>
                <c:pt idx="753">
                  <c:v>2706926.946766351</c:v>
                </c:pt>
                <c:pt idx="754">
                  <c:v>2706926.721891125</c:v>
                </c:pt>
                <c:pt idx="755">
                  <c:v>2706926.663863271</c:v>
                </c:pt>
                <c:pt idx="756">
                  <c:v>2706926.677433549</c:v>
                </c:pt>
                <c:pt idx="757">
                  <c:v>2706926.664510475</c:v>
                </c:pt>
                <c:pt idx="758">
                  <c:v>2706926.769487744</c:v>
                </c:pt>
                <c:pt idx="759">
                  <c:v>2706926.605857876</c:v>
                </c:pt>
                <c:pt idx="760">
                  <c:v>2706926.516757922</c:v>
                </c:pt>
                <c:pt idx="761">
                  <c:v>2706926.77155174</c:v>
                </c:pt>
                <c:pt idx="762">
                  <c:v>2706926.456307792</c:v>
                </c:pt>
                <c:pt idx="763">
                  <c:v>2706926.754806787</c:v>
                </c:pt>
                <c:pt idx="764">
                  <c:v>2706926.587621204</c:v>
                </c:pt>
                <c:pt idx="765">
                  <c:v>2706926.621743433</c:v>
                </c:pt>
                <c:pt idx="766">
                  <c:v>2706927.048481856</c:v>
                </c:pt>
                <c:pt idx="767">
                  <c:v>2706926.746753324</c:v>
                </c:pt>
                <c:pt idx="768">
                  <c:v>2706926.562074159</c:v>
                </c:pt>
                <c:pt idx="769">
                  <c:v>2706926.495853299</c:v>
                </c:pt>
                <c:pt idx="770">
                  <c:v>2706926.652810113</c:v>
                </c:pt>
                <c:pt idx="771">
                  <c:v>2706926.606310459</c:v>
                </c:pt>
                <c:pt idx="772">
                  <c:v>2706926.332542643</c:v>
                </c:pt>
                <c:pt idx="773">
                  <c:v>2706926.622250048</c:v>
                </c:pt>
                <c:pt idx="774">
                  <c:v>2706926.5620573</c:v>
                </c:pt>
                <c:pt idx="775">
                  <c:v>2706926.346861728</c:v>
                </c:pt>
                <c:pt idx="776">
                  <c:v>2706926.36832774</c:v>
                </c:pt>
                <c:pt idx="777">
                  <c:v>2706926.194773251</c:v>
                </c:pt>
                <c:pt idx="778">
                  <c:v>2706926.398736747</c:v>
                </c:pt>
                <c:pt idx="779">
                  <c:v>2706926.214039314</c:v>
                </c:pt>
                <c:pt idx="780">
                  <c:v>2706926.163240212</c:v>
                </c:pt>
                <c:pt idx="781">
                  <c:v>2706926.333628548</c:v>
                </c:pt>
                <c:pt idx="782">
                  <c:v>2706926.356113968</c:v>
                </c:pt>
                <c:pt idx="783">
                  <c:v>2706926.326146468</c:v>
                </c:pt>
                <c:pt idx="784">
                  <c:v>2706926.33009928</c:v>
                </c:pt>
                <c:pt idx="785">
                  <c:v>2706926.178816814</c:v>
                </c:pt>
                <c:pt idx="786">
                  <c:v>2706926.317267345</c:v>
                </c:pt>
                <c:pt idx="787">
                  <c:v>2706926.419830864</c:v>
                </c:pt>
                <c:pt idx="788">
                  <c:v>2706926.327491566</c:v>
                </c:pt>
                <c:pt idx="789">
                  <c:v>2706926.342496517</c:v>
                </c:pt>
                <c:pt idx="790">
                  <c:v>2706926.374480496</c:v>
                </c:pt>
                <c:pt idx="791">
                  <c:v>2706926.401183105</c:v>
                </c:pt>
                <c:pt idx="792">
                  <c:v>2706926.423430526</c:v>
                </c:pt>
                <c:pt idx="793">
                  <c:v>2706926.362912356</c:v>
                </c:pt>
                <c:pt idx="794">
                  <c:v>2706926.132826129</c:v>
                </c:pt>
                <c:pt idx="795">
                  <c:v>2706926.318087238</c:v>
                </c:pt>
                <c:pt idx="796">
                  <c:v>2706926.398688411</c:v>
                </c:pt>
                <c:pt idx="797">
                  <c:v>2706926.433179644</c:v>
                </c:pt>
                <c:pt idx="798">
                  <c:v>2706926.430542466</c:v>
                </c:pt>
                <c:pt idx="799">
                  <c:v>2706926.430117247</c:v>
                </c:pt>
                <c:pt idx="800">
                  <c:v>2706926.420795428</c:v>
                </c:pt>
                <c:pt idx="801">
                  <c:v>2706926.391603841</c:v>
                </c:pt>
                <c:pt idx="802">
                  <c:v>2706926.369614507</c:v>
                </c:pt>
                <c:pt idx="803">
                  <c:v>2706926.383257627</c:v>
                </c:pt>
                <c:pt idx="804">
                  <c:v>2706926.389670537</c:v>
                </c:pt>
                <c:pt idx="805">
                  <c:v>2706926.375904012</c:v>
                </c:pt>
                <c:pt idx="806">
                  <c:v>2706926.400621004</c:v>
                </c:pt>
                <c:pt idx="807">
                  <c:v>2706926.368856732</c:v>
                </c:pt>
                <c:pt idx="808">
                  <c:v>2706926.341111075</c:v>
                </c:pt>
                <c:pt idx="809">
                  <c:v>2706926.324075273</c:v>
                </c:pt>
                <c:pt idx="810">
                  <c:v>2706926.306518936</c:v>
                </c:pt>
                <c:pt idx="811">
                  <c:v>2706926.348527467</c:v>
                </c:pt>
                <c:pt idx="812">
                  <c:v>2706926.392772908</c:v>
                </c:pt>
                <c:pt idx="813">
                  <c:v>2706926.444403957</c:v>
                </c:pt>
                <c:pt idx="814">
                  <c:v>2706926.278831998</c:v>
                </c:pt>
                <c:pt idx="815">
                  <c:v>2706926.328933422</c:v>
                </c:pt>
                <c:pt idx="816">
                  <c:v>2706926.323236162</c:v>
                </c:pt>
                <c:pt idx="817">
                  <c:v>2706926.282135937</c:v>
                </c:pt>
                <c:pt idx="818">
                  <c:v>2706926.258970038</c:v>
                </c:pt>
                <c:pt idx="819">
                  <c:v>2706926.274149735</c:v>
                </c:pt>
                <c:pt idx="820">
                  <c:v>2706926.193672379</c:v>
                </c:pt>
                <c:pt idx="821">
                  <c:v>2706926.27524859</c:v>
                </c:pt>
                <c:pt idx="822">
                  <c:v>2706926.248930386</c:v>
                </c:pt>
                <c:pt idx="823">
                  <c:v>2706926.302435555</c:v>
                </c:pt>
                <c:pt idx="824">
                  <c:v>2706926.323522991</c:v>
                </c:pt>
                <c:pt idx="825">
                  <c:v>2706926.276086106</c:v>
                </c:pt>
                <c:pt idx="826">
                  <c:v>2706926.298953811</c:v>
                </c:pt>
                <c:pt idx="827">
                  <c:v>2706926.256832116</c:v>
                </c:pt>
                <c:pt idx="828">
                  <c:v>2706926.275898986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Main!$A$2:$A$830</c:f>
              <c:numCache>
                <c:formatCode>General</c:formatCode>
                <c:ptCount val="8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</c:numCache>
            </c:numRef>
          </c:cat>
          <c:val>
            <c:numRef>
              <c:f>Main!$E$2:$E$830</c:f>
              <c:numCache>
                <c:formatCode>General</c:formatCode>
                <c:ptCount val="829"/>
                <c:pt idx="0">
                  <c:v>3156138.640302515</c:v>
                </c:pt>
                <c:pt idx="1">
                  <c:v>3156138.640302515</c:v>
                </c:pt>
                <c:pt idx="2">
                  <c:v>3156138.640302515</c:v>
                </c:pt>
                <c:pt idx="3">
                  <c:v>3156138.640302515</c:v>
                </c:pt>
                <c:pt idx="4">
                  <c:v>3156138.640302515</c:v>
                </c:pt>
                <c:pt idx="5">
                  <c:v>3156138.640302515</c:v>
                </c:pt>
                <c:pt idx="6">
                  <c:v>3156138.640302515</c:v>
                </c:pt>
                <c:pt idx="7">
                  <c:v>3156138.640302515</c:v>
                </c:pt>
                <c:pt idx="8">
                  <c:v>3156138.640302515</c:v>
                </c:pt>
                <c:pt idx="9">
                  <c:v>3156138.640302515</c:v>
                </c:pt>
                <c:pt idx="10">
                  <c:v>3156138.640302515</c:v>
                </c:pt>
                <c:pt idx="11">
                  <c:v>3156138.640302515</c:v>
                </c:pt>
                <c:pt idx="12">
                  <c:v>3156138.640302515</c:v>
                </c:pt>
                <c:pt idx="13">
                  <c:v>3156138.640302515</c:v>
                </c:pt>
                <c:pt idx="14">
                  <c:v>3156138.640302515</c:v>
                </c:pt>
                <c:pt idx="15">
                  <c:v>3156138.640302515</c:v>
                </c:pt>
                <c:pt idx="16">
                  <c:v>3156138.640302515</c:v>
                </c:pt>
                <c:pt idx="17">
                  <c:v>3156138.640302515</c:v>
                </c:pt>
                <c:pt idx="18">
                  <c:v>3156138.640302515</c:v>
                </c:pt>
                <c:pt idx="19">
                  <c:v>3156138.640302515</c:v>
                </c:pt>
                <c:pt idx="20">
                  <c:v>3156138.640302515</c:v>
                </c:pt>
                <c:pt idx="21">
                  <c:v>3156138.640302515</c:v>
                </c:pt>
                <c:pt idx="22">
                  <c:v>3156138.640302515</c:v>
                </c:pt>
                <c:pt idx="23">
                  <c:v>3156138.640302515</c:v>
                </c:pt>
                <c:pt idx="24">
                  <c:v>3156138.640302515</c:v>
                </c:pt>
                <c:pt idx="25">
                  <c:v>3156138.640302515</c:v>
                </c:pt>
                <c:pt idx="26">
                  <c:v>3156138.640302515</c:v>
                </c:pt>
                <c:pt idx="27">
                  <c:v>3156138.640302515</c:v>
                </c:pt>
                <c:pt idx="28">
                  <c:v>3156138.640302515</c:v>
                </c:pt>
                <c:pt idx="29">
                  <c:v>3156138.640302515</c:v>
                </c:pt>
                <c:pt idx="30">
                  <c:v>3156138.640302515</c:v>
                </c:pt>
                <c:pt idx="31">
                  <c:v>3156138.640302515</c:v>
                </c:pt>
                <c:pt idx="32">
                  <c:v>3156138.640302515</c:v>
                </c:pt>
                <c:pt idx="33">
                  <c:v>3156138.640302515</c:v>
                </c:pt>
                <c:pt idx="34">
                  <c:v>3156138.640302515</c:v>
                </c:pt>
                <c:pt idx="35">
                  <c:v>3156138.640302515</c:v>
                </c:pt>
                <c:pt idx="36">
                  <c:v>3156138.640302515</c:v>
                </c:pt>
                <c:pt idx="37">
                  <c:v>3156138.640302515</c:v>
                </c:pt>
                <c:pt idx="38">
                  <c:v>3156138.640302515</c:v>
                </c:pt>
                <c:pt idx="39">
                  <c:v>3156138.640302515</c:v>
                </c:pt>
                <c:pt idx="40">
                  <c:v>3156138.640302515</c:v>
                </c:pt>
                <c:pt idx="41">
                  <c:v>3156138.640302515</c:v>
                </c:pt>
                <c:pt idx="42">
                  <c:v>3156138.640302515</c:v>
                </c:pt>
                <c:pt idx="43">
                  <c:v>3156138.640302515</c:v>
                </c:pt>
                <c:pt idx="44">
                  <c:v>3156138.640302515</c:v>
                </c:pt>
                <c:pt idx="45">
                  <c:v>3156138.640302515</c:v>
                </c:pt>
                <c:pt idx="46">
                  <c:v>3156138.640302515</c:v>
                </c:pt>
                <c:pt idx="47">
                  <c:v>3156138.640302515</c:v>
                </c:pt>
                <c:pt idx="48">
                  <c:v>3156138.640302515</c:v>
                </c:pt>
                <c:pt idx="49">
                  <c:v>3156138.640302515</c:v>
                </c:pt>
                <c:pt idx="50">
                  <c:v>3156138.640302515</c:v>
                </c:pt>
                <c:pt idx="51">
                  <c:v>3156138.640302515</c:v>
                </c:pt>
                <c:pt idx="52">
                  <c:v>3156138.640302515</c:v>
                </c:pt>
                <c:pt idx="53">
                  <c:v>3156138.640302515</c:v>
                </c:pt>
                <c:pt idx="54">
                  <c:v>3156138.640302515</c:v>
                </c:pt>
                <c:pt idx="55">
                  <c:v>3156138.640302515</c:v>
                </c:pt>
                <c:pt idx="56">
                  <c:v>3156138.640302515</c:v>
                </c:pt>
                <c:pt idx="57">
                  <c:v>3156138.640302515</c:v>
                </c:pt>
                <c:pt idx="58">
                  <c:v>3156138.640302515</c:v>
                </c:pt>
                <c:pt idx="59">
                  <c:v>3156138.640302515</c:v>
                </c:pt>
                <c:pt idx="60">
                  <c:v>3156138.640302515</c:v>
                </c:pt>
                <c:pt idx="61">
                  <c:v>3156138.640302515</c:v>
                </c:pt>
                <c:pt idx="62">
                  <c:v>3156138.640302515</c:v>
                </c:pt>
                <c:pt idx="63">
                  <c:v>3156138.640302515</c:v>
                </c:pt>
                <c:pt idx="64">
                  <c:v>3156138.640302515</c:v>
                </c:pt>
                <c:pt idx="65">
                  <c:v>3156138.640302515</c:v>
                </c:pt>
                <c:pt idx="66">
                  <c:v>3156138.640302515</c:v>
                </c:pt>
                <c:pt idx="67">
                  <c:v>3156138.640302515</c:v>
                </c:pt>
                <c:pt idx="68">
                  <c:v>3156138.640302515</c:v>
                </c:pt>
                <c:pt idx="69">
                  <c:v>3156138.640302515</c:v>
                </c:pt>
                <c:pt idx="70">
                  <c:v>3156138.640302515</c:v>
                </c:pt>
                <c:pt idx="71">
                  <c:v>3156138.640302515</c:v>
                </c:pt>
                <c:pt idx="72">
                  <c:v>3156138.640302515</c:v>
                </c:pt>
                <c:pt idx="73">
                  <c:v>3156138.640302515</c:v>
                </c:pt>
                <c:pt idx="74">
                  <c:v>3156138.640302515</c:v>
                </c:pt>
                <c:pt idx="75">
                  <c:v>3156138.640302515</c:v>
                </c:pt>
                <c:pt idx="76">
                  <c:v>3156138.640302515</c:v>
                </c:pt>
                <c:pt idx="77">
                  <c:v>3156138.640302515</c:v>
                </c:pt>
                <c:pt idx="78">
                  <c:v>3156138.640302515</c:v>
                </c:pt>
                <c:pt idx="79">
                  <c:v>3156138.640302515</c:v>
                </c:pt>
                <c:pt idx="80">
                  <c:v>3156138.640302515</c:v>
                </c:pt>
                <c:pt idx="81">
                  <c:v>3156138.640302515</c:v>
                </c:pt>
                <c:pt idx="82">
                  <c:v>3156138.640302515</c:v>
                </c:pt>
                <c:pt idx="83">
                  <c:v>3156138.640302515</c:v>
                </c:pt>
                <c:pt idx="84">
                  <c:v>3156138.640302515</c:v>
                </c:pt>
                <c:pt idx="85">
                  <c:v>3156138.640302515</c:v>
                </c:pt>
                <c:pt idx="86">
                  <c:v>3156138.640302515</c:v>
                </c:pt>
                <c:pt idx="87">
                  <c:v>3156138.640302515</c:v>
                </c:pt>
                <c:pt idx="88">
                  <c:v>3156138.640302515</c:v>
                </c:pt>
                <c:pt idx="89">
                  <c:v>3156138.640302515</c:v>
                </c:pt>
                <c:pt idx="90">
                  <c:v>3156138.640302515</c:v>
                </c:pt>
                <c:pt idx="91">
                  <c:v>3156138.640302515</c:v>
                </c:pt>
                <c:pt idx="92">
                  <c:v>3156138.640302515</c:v>
                </c:pt>
                <c:pt idx="93">
                  <c:v>3156138.640302515</c:v>
                </c:pt>
                <c:pt idx="94">
                  <c:v>3156138.640302515</c:v>
                </c:pt>
                <c:pt idx="95">
                  <c:v>3156138.640302515</c:v>
                </c:pt>
                <c:pt idx="96">
                  <c:v>3156138.640302515</c:v>
                </c:pt>
                <c:pt idx="97">
                  <c:v>3156138.640302515</c:v>
                </c:pt>
                <c:pt idx="98">
                  <c:v>3156138.640302515</c:v>
                </c:pt>
                <c:pt idx="99">
                  <c:v>3156138.640302515</c:v>
                </c:pt>
                <c:pt idx="100">
                  <c:v>3156138.640302515</c:v>
                </c:pt>
                <c:pt idx="101">
                  <c:v>3156138.640302515</c:v>
                </c:pt>
                <c:pt idx="102">
                  <c:v>3156138.640302515</c:v>
                </c:pt>
                <c:pt idx="103">
                  <c:v>3156138.640302515</c:v>
                </c:pt>
                <c:pt idx="104">
                  <c:v>3156138.640302515</c:v>
                </c:pt>
                <c:pt idx="105">
                  <c:v>3156138.640302515</c:v>
                </c:pt>
                <c:pt idx="106">
                  <c:v>3156138.640302515</c:v>
                </c:pt>
                <c:pt idx="107">
                  <c:v>3156138.640302515</c:v>
                </c:pt>
                <c:pt idx="108">
                  <c:v>3156138.640302515</c:v>
                </c:pt>
                <c:pt idx="109">
                  <c:v>3156138.640302515</c:v>
                </c:pt>
                <c:pt idx="110">
                  <c:v>3156138.640302515</c:v>
                </c:pt>
                <c:pt idx="111">
                  <c:v>3156138.640302515</c:v>
                </c:pt>
                <c:pt idx="112">
                  <c:v>3156138.640302515</c:v>
                </c:pt>
                <c:pt idx="113">
                  <c:v>3156138.640302515</c:v>
                </c:pt>
                <c:pt idx="114">
                  <c:v>3156138.640302515</c:v>
                </c:pt>
                <c:pt idx="115">
                  <c:v>3156138.640302515</c:v>
                </c:pt>
                <c:pt idx="116">
                  <c:v>3156138.640302515</c:v>
                </c:pt>
                <c:pt idx="117">
                  <c:v>3156138.640302515</c:v>
                </c:pt>
                <c:pt idx="118">
                  <c:v>3156138.640302515</c:v>
                </c:pt>
                <c:pt idx="119">
                  <c:v>3156138.640302515</c:v>
                </c:pt>
                <c:pt idx="120">
                  <c:v>3156138.640302515</c:v>
                </c:pt>
                <c:pt idx="121">
                  <c:v>3156138.640302515</c:v>
                </c:pt>
                <c:pt idx="122">
                  <c:v>3156138.640302515</c:v>
                </c:pt>
                <c:pt idx="123">
                  <c:v>3156138.640302515</c:v>
                </c:pt>
                <c:pt idx="124">
                  <c:v>3156138.640302515</c:v>
                </c:pt>
                <c:pt idx="125">
                  <c:v>3156138.640302515</c:v>
                </c:pt>
                <c:pt idx="126">
                  <c:v>3156138.640302515</c:v>
                </c:pt>
                <c:pt idx="127">
                  <c:v>3156138.640302515</c:v>
                </c:pt>
                <c:pt idx="128">
                  <c:v>3156138.640302515</c:v>
                </c:pt>
                <c:pt idx="129">
                  <c:v>3156138.640302515</c:v>
                </c:pt>
                <c:pt idx="130">
                  <c:v>3156138.640302515</c:v>
                </c:pt>
                <c:pt idx="131">
                  <c:v>3156138.640302515</c:v>
                </c:pt>
                <c:pt idx="132">
                  <c:v>3156138.640302515</c:v>
                </c:pt>
                <c:pt idx="133">
                  <c:v>3156138.640302515</c:v>
                </c:pt>
                <c:pt idx="134">
                  <c:v>3156138.640302515</c:v>
                </c:pt>
                <c:pt idx="135">
                  <c:v>3156138.640302515</c:v>
                </c:pt>
                <c:pt idx="136">
                  <c:v>3156138.640302515</c:v>
                </c:pt>
                <c:pt idx="137">
                  <c:v>3156138.640302515</c:v>
                </c:pt>
                <c:pt idx="138">
                  <c:v>3156138.640302515</c:v>
                </c:pt>
                <c:pt idx="139">
                  <c:v>3156138.640302515</c:v>
                </c:pt>
                <c:pt idx="140">
                  <c:v>3156138.640302515</c:v>
                </c:pt>
                <c:pt idx="141">
                  <c:v>3156138.640302515</c:v>
                </c:pt>
                <c:pt idx="142">
                  <c:v>3156138.640302515</c:v>
                </c:pt>
                <c:pt idx="143">
                  <c:v>3156138.640302515</c:v>
                </c:pt>
                <c:pt idx="144">
                  <c:v>3156138.640302515</c:v>
                </c:pt>
                <c:pt idx="145">
                  <c:v>3156138.640302515</c:v>
                </c:pt>
                <c:pt idx="146">
                  <c:v>3156138.640302515</c:v>
                </c:pt>
                <c:pt idx="147">
                  <c:v>3156138.640302515</c:v>
                </c:pt>
                <c:pt idx="148">
                  <c:v>3156138.640302515</c:v>
                </c:pt>
                <c:pt idx="149">
                  <c:v>3156138.640302515</c:v>
                </c:pt>
                <c:pt idx="150">
                  <c:v>3156138.640302515</c:v>
                </c:pt>
                <c:pt idx="151">
                  <c:v>3156138.640302515</c:v>
                </c:pt>
                <c:pt idx="152">
                  <c:v>3156138.640302515</c:v>
                </c:pt>
                <c:pt idx="153">
                  <c:v>3156138.640302515</c:v>
                </c:pt>
                <c:pt idx="154">
                  <c:v>3156138.640302515</c:v>
                </c:pt>
                <c:pt idx="155">
                  <c:v>3156138.640302515</c:v>
                </c:pt>
                <c:pt idx="156">
                  <c:v>3156138.640302515</c:v>
                </c:pt>
                <c:pt idx="157">
                  <c:v>3156138.640302515</c:v>
                </c:pt>
                <c:pt idx="158">
                  <c:v>3156138.640302515</c:v>
                </c:pt>
                <c:pt idx="159">
                  <c:v>3156138.640302515</c:v>
                </c:pt>
                <c:pt idx="160">
                  <c:v>3156138.640302515</c:v>
                </c:pt>
                <c:pt idx="161">
                  <c:v>3156138.640302515</c:v>
                </c:pt>
                <c:pt idx="162">
                  <c:v>3156138.640302515</c:v>
                </c:pt>
                <c:pt idx="163">
                  <c:v>3156138.640302515</c:v>
                </c:pt>
                <c:pt idx="164">
                  <c:v>3156138.640302515</c:v>
                </c:pt>
                <c:pt idx="165">
                  <c:v>3156138.640302515</c:v>
                </c:pt>
                <c:pt idx="166">
                  <c:v>3156138.640302515</c:v>
                </c:pt>
                <c:pt idx="167">
                  <c:v>3156138.640302515</c:v>
                </c:pt>
                <c:pt idx="168">
                  <c:v>3156138.640302515</c:v>
                </c:pt>
                <c:pt idx="169">
                  <c:v>3156138.640302515</c:v>
                </c:pt>
                <c:pt idx="170">
                  <c:v>3156138.640302515</c:v>
                </c:pt>
                <c:pt idx="171">
                  <c:v>3156138.640302515</c:v>
                </c:pt>
                <c:pt idx="172">
                  <c:v>3156138.640302515</c:v>
                </c:pt>
                <c:pt idx="173">
                  <c:v>3156138.640302515</c:v>
                </c:pt>
                <c:pt idx="174">
                  <c:v>3156138.640302515</c:v>
                </c:pt>
                <c:pt idx="175">
                  <c:v>3156138.640302515</c:v>
                </c:pt>
                <c:pt idx="176">
                  <c:v>3156138.640302515</c:v>
                </c:pt>
                <c:pt idx="177">
                  <c:v>3156138.640302515</c:v>
                </c:pt>
                <c:pt idx="178">
                  <c:v>3156138.640302515</c:v>
                </c:pt>
                <c:pt idx="179">
                  <c:v>3156138.640302515</c:v>
                </c:pt>
                <c:pt idx="180">
                  <c:v>3156138.640302515</c:v>
                </c:pt>
                <c:pt idx="181">
                  <c:v>3156138.640302515</c:v>
                </c:pt>
                <c:pt idx="182">
                  <c:v>3156138.640302515</c:v>
                </c:pt>
                <c:pt idx="183">
                  <c:v>3156138.640302515</c:v>
                </c:pt>
                <c:pt idx="184">
                  <c:v>3156138.640302515</c:v>
                </c:pt>
                <c:pt idx="185">
                  <c:v>3156138.640302515</c:v>
                </c:pt>
                <c:pt idx="186">
                  <c:v>3156138.640302515</c:v>
                </c:pt>
                <c:pt idx="187">
                  <c:v>3156138.640302515</c:v>
                </c:pt>
                <c:pt idx="188">
                  <c:v>3156138.640302515</c:v>
                </c:pt>
                <c:pt idx="189">
                  <c:v>3156138.640302515</c:v>
                </c:pt>
                <c:pt idx="190">
                  <c:v>3156138.640302515</c:v>
                </c:pt>
                <c:pt idx="191">
                  <c:v>3156138.640302515</c:v>
                </c:pt>
                <c:pt idx="192">
                  <c:v>3156138.640302515</c:v>
                </c:pt>
                <c:pt idx="193">
                  <c:v>3156138.640302515</c:v>
                </c:pt>
                <c:pt idx="194">
                  <c:v>3156138.640302515</c:v>
                </c:pt>
                <c:pt idx="195">
                  <c:v>3156138.640302515</c:v>
                </c:pt>
                <c:pt idx="196">
                  <c:v>3156138.640302515</c:v>
                </c:pt>
                <c:pt idx="197">
                  <c:v>3156138.640302515</c:v>
                </c:pt>
                <c:pt idx="198">
                  <c:v>3156138.640302515</c:v>
                </c:pt>
                <c:pt idx="199">
                  <c:v>3156138.640302515</c:v>
                </c:pt>
                <c:pt idx="200">
                  <c:v>3156138.640302515</c:v>
                </c:pt>
                <c:pt idx="201">
                  <c:v>3156138.640302515</c:v>
                </c:pt>
                <c:pt idx="202">
                  <c:v>3156138.640302515</c:v>
                </c:pt>
                <c:pt idx="203">
                  <c:v>3156138.640302515</c:v>
                </c:pt>
                <c:pt idx="204">
                  <c:v>3156138.640302515</c:v>
                </c:pt>
                <c:pt idx="205">
                  <c:v>3156138.640302515</c:v>
                </c:pt>
                <c:pt idx="206">
                  <c:v>3156138.640302515</c:v>
                </c:pt>
                <c:pt idx="207">
                  <c:v>3156138.640302515</c:v>
                </c:pt>
                <c:pt idx="208">
                  <c:v>3156138.640302515</c:v>
                </c:pt>
                <c:pt idx="209">
                  <c:v>3156138.640302515</c:v>
                </c:pt>
                <c:pt idx="210">
                  <c:v>3156138.640302515</c:v>
                </c:pt>
                <c:pt idx="211">
                  <c:v>3156138.640302515</c:v>
                </c:pt>
                <c:pt idx="212">
                  <c:v>3156138.640302515</c:v>
                </c:pt>
                <c:pt idx="213">
                  <c:v>3156138.640302515</c:v>
                </c:pt>
                <c:pt idx="214">
                  <c:v>3156138.640302515</c:v>
                </c:pt>
                <c:pt idx="215">
                  <c:v>3156138.640302515</c:v>
                </c:pt>
                <c:pt idx="216">
                  <c:v>3156138.640302515</c:v>
                </c:pt>
                <c:pt idx="217">
                  <c:v>3156138.640302515</c:v>
                </c:pt>
                <c:pt idx="218">
                  <c:v>3156138.640302515</c:v>
                </c:pt>
                <c:pt idx="219">
                  <c:v>3156138.640302515</c:v>
                </c:pt>
                <c:pt idx="220">
                  <c:v>3156138.640302515</c:v>
                </c:pt>
                <c:pt idx="221">
                  <c:v>3156138.640302515</c:v>
                </c:pt>
                <c:pt idx="222">
                  <c:v>3156138.640302515</c:v>
                </c:pt>
                <c:pt idx="223">
                  <c:v>3156138.640302515</c:v>
                </c:pt>
                <c:pt idx="224">
                  <c:v>3156138.640302515</c:v>
                </c:pt>
                <c:pt idx="225">
                  <c:v>3156138.640302515</c:v>
                </c:pt>
                <c:pt idx="226">
                  <c:v>3156138.640302515</c:v>
                </c:pt>
                <c:pt idx="227">
                  <c:v>3156138.640302515</c:v>
                </c:pt>
                <c:pt idx="228">
                  <c:v>3156138.640302515</c:v>
                </c:pt>
                <c:pt idx="229">
                  <c:v>3156138.640302515</c:v>
                </c:pt>
                <c:pt idx="230">
                  <c:v>3156138.640302515</c:v>
                </c:pt>
                <c:pt idx="231">
                  <c:v>3156138.640302515</c:v>
                </c:pt>
                <c:pt idx="232">
                  <c:v>3156138.640302515</c:v>
                </c:pt>
                <c:pt idx="233">
                  <c:v>3156138.640302515</c:v>
                </c:pt>
                <c:pt idx="234">
                  <c:v>3156138.640302515</c:v>
                </c:pt>
                <c:pt idx="235">
                  <c:v>3156138.640302515</c:v>
                </c:pt>
                <c:pt idx="236">
                  <c:v>3156138.640302515</c:v>
                </c:pt>
                <c:pt idx="237">
                  <c:v>3156138.640302515</c:v>
                </c:pt>
                <c:pt idx="238">
                  <c:v>3156138.640302515</c:v>
                </c:pt>
                <c:pt idx="239">
                  <c:v>3156138.640302515</c:v>
                </c:pt>
                <c:pt idx="240">
                  <c:v>3156138.640302515</c:v>
                </c:pt>
                <c:pt idx="241">
                  <c:v>3156138.640302515</c:v>
                </c:pt>
                <c:pt idx="242">
                  <c:v>3156138.640302515</c:v>
                </c:pt>
                <c:pt idx="243">
                  <c:v>3156138.640302515</c:v>
                </c:pt>
                <c:pt idx="244">
                  <c:v>3156138.640302515</c:v>
                </c:pt>
                <c:pt idx="245">
                  <c:v>3156138.640302515</c:v>
                </c:pt>
                <c:pt idx="246">
                  <c:v>3156138.640302515</c:v>
                </c:pt>
                <c:pt idx="247">
                  <c:v>3156138.640302515</c:v>
                </c:pt>
                <c:pt idx="248">
                  <c:v>3156138.640302515</c:v>
                </c:pt>
                <c:pt idx="249">
                  <c:v>3156138.640302515</c:v>
                </c:pt>
                <c:pt idx="250">
                  <c:v>3156138.640302515</c:v>
                </c:pt>
                <c:pt idx="251">
                  <c:v>3156138.640302515</c:v>
                </c:pt>
                <c:pt idx="252">
                  <c:v>3156138.640302515</c:v>
                </c:pt>
                <c:pt idx="253">
                  <c:v>3156138.640302515</c:v>
                </c:pt>
                <c:pt idx="254">
                  <c:v>3156138.640302515</c:v>
                </c:pt>
                <c:pt idx="255">
                  <c:v>3156138.640302515</c:v>
                </c:pt>
                <c:pt idx="256">
                  <c:v>3156138.640302515</c:v>
                </c:pt>
                <c:pt idx="257">
                  <c:v>3156138.640302515</c:v>
                </c:pt>
                <c:pt idx="258">
                  <c:v>3156138.640302515</c:v>
                </c:pt>
                <c:pt idx="259">
                  <c:v>3156138.640302515</c:v>
                </c:pt>
                <c:pt idx="260">
                  <c:v>3156138.640302515</c:v>
                </c:pt>
                <c:pt idx="261">
                  <c:v>3156138.640302515</c:v>
                </c:pt>
                <c:pt idx="262">
                  <c:v>3156138.640302515</c:v>
                </c:pt>
                <c:pt idx="263">
                  <c:v>3156138.640302515</c:v>
                </c:pt>
                <c:pt idx="264">
                  <c:v>3156138.640302515</c:v>
                </c:pt>
                <c:pt idx="265">
                  <c:v>3156138.640302515</c:v>
                </c:pt>
                <c:pt idx="266">
                  <c:v>3156138.640302515</c:v>
                </c:pt>
                <c:pt idx="267">
                  <c:v>3156138.640302515</c:v>
                </c:pt>
                <c:pt idx="268">
                  <c:v>3156138.640302515</c:v>
                </c:pt>
                <c:pt idx="269">
                  <c:v>3156138.640302515</c:v>
                </c:pt>
                <c:pt idx="270">
                  <c:v>3156138.640302515</c:v>
                </c:pt>
                <c:pt idx="271">
                  <c:v>3156138.640302515</c:v>
                </c:pt>
                <c:pt idx="272">
                  <c:v>3156138.640302515</c:v>
                </c:pt>
                <c:pt idx="273">
                  <c:v>3156138.640302515</c:v>
                </c:pt>
                <c:pt idx="274">
                  <c:v>3156138.640302515</c:v>
                </c:pt>
                <c:pt idx="275">
                  <c:v>3156138.640302515</c:v>
                </c:pt>
                <c:pt idx="276">
                  <c:v>3156138.640302515</c:v>
                </c:pt>
                <c:pt idx="277">
                  <c:v>3156138.640302515</c:v>
                </c:pt>
                <c:pt idx="278">
                  <c:v>3156138.640302515</c:v>
                </c:pt>
                <c:pt idx="279">
                  <c:v>3156138.640302515</c:v>
                </c:pt>
                <c:pt idx="280">
                  <c:v>3156138.640302515</c:v>
                </c:pt>
                <c:pt idx="281">
                  <c:v>3156138.640302515</c:v>
                </c:pt>
                <c:pt idx="282">
                  <c:v>3156138.640302515</c:v>
                </c:pt>
                <c:pt idx="283">
                  <c:v>3156138.640302515</c:v>
                </c:pt>
                <c:pt idx="284">
                  <c:v>3156138.640302515</c:v>
                </c:pt>
                <c:pt idx="285">
                  <c:v>3156138.640302515</c:v>
                </c:pt>
                <c:pt idx="286">
                  <c:v>3156138.640302515</c:v>
                </c:pt>
                <c:pt idx="287">
                  <c:v>3156138.640302515</c:v>
                </c:pt>
                <c:pt idx="288">
                  <c:v>3156138.640302515</c:v>
                </c:pt>
                <c:pt idx="289">
                  <c:v>3156138.640302515</c:v>
                </c:pt>
                <c:pt idx="290">
                  <c:v>3156138.640302515</c:v>
                </c:pt>
                <c:pt idx="291">
                  <c:v>3156138.640302515</c:v>
                </c:pt>
                <c:pt idx="292">
                  <c:v>3156138.640302515</c:v>
                </c:pt>
                <c:pt idx="293">
                  <c:v>3156138.640302515</c:v>
                </c:pt>
                <c:pt idx="294">
                  <c:v>3156138.640302515</c:v>
                </c:pt>
                <c:pt idx="295">
                  <c:v>3156138.640302515</c:v>
                </c:pt>
                <c:pt idx="296">
                  <c:v>3156138.640302515</c:v>
                </c:pt>
                <c:pt idx="297">
                  <c:v>3156138.640302515</c:v>
                </c:pt>
                <c:pt idx="298">
                  <c:v>3156138.640302515</c:v>
                </c:pt>
                <c:pt idx="299">
                  <c:v>3156138.640302515</c:v>
                </c:pt>
                <c:pt idx="300">
                  <c:v>3156138.640302515</c:v>
                </c:pt>
                <c:pt idx="301">
                  <c:v>3156138.640302515</c:v>
                </c:pt>
                <c:pt idx="302">
                  <c:v>3156138.640302515</c:v>
                </c:pt>
                <c:pt idx="303">
                  <c:v>3156138.640302515</c:v>
                </c:pt>
                <c:pt idx="304">
                  <c:v>3156138.640302515</c:v>
                </c:pt>
                <c:pt idx="305">
                  <c:v>3156138.640302515</c:v>
                </c:pt>
                <c:pt idx="306">
                  <c:v>3156138.640302515</c:v>
                </c:pt>
                <c:pt idx="307">
                  <c:v>3156138.640302515</c:v>
                </c:pt>
                <c:pt idx="308">
                  <c:v>3156138.640302515</c:v>
                </c:pt>
                <c:pt idx="309">
                  <c:v>3156138.640302515</c:v>
                </c:pt>
                <c:pt idx="310">
                  <c:v>3156138.640302515</c:v>
                </c:pt>
                <c:pt idx="311">
                  <c:v>3156138.640302515</c:v>
                </c:pt>
                <c:pt idx="312">
                  <c:v>3156138.640302515</c:v>
                </c:pt>
                <c:pt idx="313">
                  <c:v>3156138.640302515</c:v>
                </c:pt>
                <c:pt idx="314">
                  <c:v>3156138.640302515</c:v>
                </c:pt>
                <c:pt idx="315">
                  <c:v>3156138.640302515</c:v>
                </c:pt>
                <c:pt idx="316">
                  <c:v>3156138.640302515</c:v>
                </c:pt>
                <c:pt idx="317">
                  <c:v>3156138.640302515</c:v>
                </c:pt>
                <c:pt idx="318">
                  <c:v>3156138.640302515</c:v>
                </c:pt>
                <c:pt idx="319">
                  <c:v>3156138.640302515</c:v>
                </c:pt>
                <c:pt idx="320">
                  <c:v>3156138.640302515</c:v>
                </c:pt>
                <c:pt idx="321">
                  <c:v>3156138.640302515</c:v>
                </c:pt>
                <c:pt idx="322">
                  <c:v>3156138.640302515</c:v>
                </c:pt>
                <c:pt idx="323">
                  <c:v>3156138.640302515</c:v>
                </c:pt>
                <c:pt idx="324">
                  <c:v>3156138.640302515</c:v>
                </c:pt>
                <c:pt idx="325">
                  <c:v>3156138.640302515</c:v>
                </c:pt>
                <c:pt idx="326">
                  <c:v>3156138.640302515</c:v>
                </c:pt>
                <c:pt idx="327">
                  <c:v>3156138.640302515</c:v>
                </c:pt>
                <c:pt idx="328">
                  <c:v>3156138.640302515</c:v>
                </c:pt>
                <c:pt idx="329">
                  <c:v>3156138.640302515</c:v>
                </c:pt>
                <c:pt idx="330">
                  <c:v>3156138.640302515</c:v>
                </c:pt>
                <c:pt idx="331">
                  <c:v>3156138.640302515</c:v>
                </c:pt>
                <c:pt idx="332">
                  <c:v>3156138.640302515</c:v>
                </c:pt>
                <c:pt idx="333">
                  <c:v>3156138.640302515</c:v>
                </c:pt>
                <c:pt idx="334">
                  <c:v>3156138.640302515</c:v>
                </c:pt>
                <c:pt idx="335">
                  <c:v>3156138.640302515</c:v>
                </c:pt>
                <c:pt idx="336">
                  <c:v>3156138.640302515</c:v>
                </c:pt>
                <c:pt idx="337">
                  <c:v>3156138.640302515</c:v>
                </c:pt>
                <c:pt idx="338">
                  <c:v>3156138.640302515</c:v>
                </c:pt>
                <c:pt idx="339">
                  <c:v>3156138.640302515</c:v>
                </c:pt>
                <c:pt idx="340">
                  <c:v>3156138.640302515</c:v>
                </c:pt>
                <c:pt idx="341">
                  <c:v>3156138.640302515</c:v>
                </c:pt>
                <c:pt idx="342">
                  <c:v>3156138.640302515</c:v>
                </c:pt>
                <c:pt idx="343">
                  <c:v>3156138.640302515</c:v>
                </c:pt>
                <c:pt idx="344">
                  <c:v>3156138.640302515</c:v>
                </c:pt>
                <c:pt idx="345">
                  <c:v>3156138.640302515</c:v>
                </c:pt>
                <c:pt idx="346">
                  <c:v>3156138.640302515</c:v>
                </c:pt>
                <c:pt idx="347">
                  <c:v>3156138.640302515</c:v>
                </c:pt>
                <c:pt idx="348">
                  <c:v>3156138.640302515</c:v>
                </c:pt>
                <c:pt idx="349">
                  <c:v>3156138.640302515</c:v>
                </c:pt>
                <c:pt idx="350">
                  <c:v>3156138.640302515</c:v>
                </c:pt>
                <c:pt idx="351">
                  <c:v>3156138.640302515</c:v>
                </c:pt>
                <c:pt idx="352">
                  <c:v>3156138.640302515</c:v>
                </c:pt>
                <c:pt idx="353">
                  <c:v>3156138.640302515</c:v>
                </c:pt>
                <c:pt idx="354">
                  <c:v>3156138.640302515</c:v>
                </c:pt>
                <c:pt idx="355">
                  <c:v>3156138.640302515</c:v>
                </c:pt>
                <c:pt idx="356">
                  <c:v>3156138.640302515</c:v>
                </c:pt>
                <c:pt idx="357">
                  <c:v>3156138.640302515</c:v>
                </c:pt>
                <c:pt idx="358">
                  <c:v>3156138.640302515</c:v>
                </c:pt>
                <c:pt idx="359">
                  <c:v>3156138.640302515</c:v>
                </c:pt>
                <c:pt idx="360">
                  <c:v>3156138.640302515</c:v>
                </c:pt>
                <c:pt idx="361">
                  <c:v>3156138.640302515</c:v>
                </c:pt>
                <c:pt idx="362">
                  <c:v>3156138.640302515</c:v>
                </c:pt>
                <c:pt idx="363">
                  <c:v>3156138.640302515</c:v>
                </c:pt>
                <c:pt idx="364">
                  <c:v>3156138.640302515</c:v>
                </c:pt>
                <c:pt idx="365">
                  <c:v>3156138.640302515</c:v>
                </c:pt>
                <c:pt idx="366">
                  <c:v>3156138.640302515</c:v>
                </c:pt>
                <c:pt idx="367">
                  <c:v>3156138.640302515</c:v>
                </c:pt>
                <c:pt idx="368">
                  <c:v>3156138.640302515</c:v>
                </c:pt>
                <c:pt idx="369">
                  <c:v>3156138.640302515</c:v>
                </c:pt>
                <c:pt idx="370">
                  <c:v>3156138.640302515</c:v>
                </c:pt>
                <c:pt idx="371">
                  <c:v>3156138.640302515</c:v>
                </c:pt>
                <c:pt idx="372">
                  <c:v>3156138.640302515</c:v>
                </c:pt>
                <c:pt idx="373">
                  <c:v>3156138.640302515</c:v>
                </c:pt>
                <c:pt idx="374">
                  <c:v>3156138.640302515</c:v>
                </c:pt>
                <c:pt idx="375">
                  <c:v>3156138.640302515</c:v>
                </c:pt>
                <c:pt idx="376">
                  <c:v>3156138.640302515</c:v>
                </c:pt>
                <c:pt idx="377">
                  <c:v>3156138.640302515</c:v>
                </c:pt>
                <c:pt idx="378">
                  <c:v>3156138.640302515</c:v>
                </c:pt>
                <c:pt idx="379">
                  <c:v>3156138.640302515</c:v>
                </c:pt>
                <c:pt idx="380">
                  <c:v>3156138.640302515</c:v>
                </c:pt>
                <c:pt idx="381">
                  <c:v>3156138.640302515</c:v>
                </c:pt>
                <c:pt idx="382">
                  <c:v>3156138.640302515</c:v>
                </c:pt>
                <c:pt idx="383">
                  <c:v>3156138.640302515</c:v>
                </c:pt>
                <c:pt idx="384">
                  <c:v>3156138.640302515</c:v>
                </c:pt>
                <c:pt idx="385">
                  <c:v>3156138.640302515</c:v>
                </c:pt>
                <c:pt idx="386">
                  <c:v>3156138.640302515</c:v>
                </c:pt>
                <c:pt idx="387">
                  <c:v>3156138.640302515</c:v>
                </c:pt>
                <c:pt idx="388">
                  <c:v>3156138.640302515</c:v>
                </c:pt>
                <c:pt idx="389">
                  <c:v>3156138.640302515</c:v>
                </c:pt>
                <c:pt idx="390">
                  <c:v>3156138.640302515</c:v>
                </c:pt>
                <c:pt idx="391">
                  <c:v>3156138.640302515</c:v>
                </c:pt>
                <c:pt idx="392">
                  <c:v>3156138.640302515</c:v>
                </c:pt>
                <c:pt idx="393">
                  <c:v>3156138.640302515</c:v>
                </c:pt>
                <c:pt idx="394">
                  <c:v>3156138.640302515</c:v>
                </c:pt>
                <c:pt idx="395">
                  <c:v>3156138.640302515</c:v>
                </c:pt>
                <c:pt idx="396">
                  <c:v>3156138.640302515</c:v>
                </c:pt>
                <c:pt idx="397">
                  <c:v>3156138.640302515</c:v>
                </c:pt>
                <c:pt idx="398">
                  <c:v>3156138.640302515</c:v>
                </c:pt>
                <c:pt idx="399">
                  <c:v>3156138.640302515</c:v>
                </c:pt>
                <c:pt idx="400">
                  <c:v>3156138.640302515</c:v>
                </c:pt>
                <c:pt idx="401">
                  <c:v>3156138.640302515</c:v>
                </c:pt>
                <c:pt idx="402">
                  <c:v>3156138.640302515</c:v>
                </c:pt>
                <c:pt idx="403">
                  <c:v>3156138.640302515</c:v>
                </c:pt>
                <c:pt idx="404">
                  <c:v>3156138.640302515</c:v>
                </c:pt>
                <c:pt idx="405">
                  <c:v>3156138.640302515</c:v>
                </c:pt>
                <c:pt idx="406">
                  <c:v>3156138.640302515</c:v>
                </c:pt>
                <c:pt idx="407">
                  <c:v>3156138.640302515</c:v>
                </c:pt>
                <c:pt idx="408">
                  <c:v>3156138.640302515</c:v>
                </c:pt>
                <c:pt idx="409">
                  <c:v>3156138.640302515</c:v>
                </c:pt>
                <c:pt idx="410">
                  <c:v>3156138.640302515</c:v>
                </c:pt>
                <c:pt idx="411">
                  <c:v>3156138.640302515</c:v>
                </c:pt>
                <c:pt idx="412">
                  <c:v>3156138.640302515</c:v>
                </c:pt>
                <c:pt idx="413">
                  <c:v>3156138.640302515</c:v>
                </c:pt>
                <c:pt idx="414">
                  <c:v>3156138.640302515</c:v>
                </c:pt>
                <c:pt idx="415">
                  <c:v>3156138.640302515</c:v>
                </c:pt>
                <c:pt idx="416">
                  <c:v>3156138.640302515</c:v>
                </c:pt>
                <c:pt idx="417">
                  <c:v>3156138.640302515</c:v>
                </c:pt>
                <c:pt idx="418">
                  <c:v>3156138.640302515</c:v>
                </c:pt>
                <c:pt idx="419">
                  <c:v>3156138.640302515</c:v>
                </c:pt>
                <c:pt idx="420">
                  <c:v>3156138.640302515</c:v>
                </c:pt>
                <c:pt idx="421">
                  <c:v>3156138.640302515</c:v>
                </c:pt>
                <c:pt idx="422">
                  <c:v>3156138.640302515</c:v>
                </c:pt>
                <c:pt idx="423">
                  <c:v>3156138.640302515</c:v>
                </c:pt>
                <c:pt idx="424">
                  <c:v>3156138.640302515</c:v>
                </c:pt>
                <c:pt idx="425">
                  <c:v>3156138.640302515</c:v>
                </c:pt>
                <c:pt idx="426">
                  <c:v>3156138.640302515</c:v>
                </c:pt>
                <c:pt idx="427">
                  <c:v>3156138.640302515</c:v>
                </c:pt>
                <c:pt idx="428">
                  <c:v>3156138.640302515</c:v>
                </c:pt>
                <c:pt idx="429">
                  <c:v>3156138.640302515</c:v>
                </c:pt>
                <c:pt idx="430">
                  <c:v>3156138.640302515</c:v>
                </c:pt>
                <c:pt idx="431">
                  <c:v>3156138.640302515</c:v>
                </c:pt>
                <c:pt idx="432">
                  <c:v>3156138.640302515</c:v>
                </c:pt>
                <c:pt idx="433">
                  <c:v>3156138.640302515</c:v>
                </c:pt>
                <c:pt idx="434">
                  <c:v>3156138.640302515</c:v>
                </c:pt>
                <c:pt idx="435">
                  <c:v>3156138.640302515</c:v>
                </c:pt>
                <c:pt idx="436">
                  <c:v>3156138.640302515</c:v>
                </c:pt>
                <c:pt idx="437">
                  <c:v>3156138.640302515</c:v>
                </c:pt>
                <c:pt idx="438">
                  <c:v>3156138.640302515</c:v>
                </c:pt>
                <c:pt idx="439">
                  <c:v>3156138.640302515</c:v>
                </c:pt>
                <c:pt idx="440">
                  <c:v>3156138.640302515</c:v>
                </c:pt>
                <c:pt idx="441">
                  <c:v>3156138.640302515</c:v>
                </c:pt>
                <c:pt idx="442">
                  <c:v>3156138.640302515</c:v>
                </c:pt>
                <c:pt idx="443">
                  <c:v>3156138.640302515</c:v>
                </c:pt>
                <c:pt idx="444">
                  <c:v>3156138.640302515</c:v>
                </c:pt>
                <c:pt idx="445">
                  <c:v>3156138.640302515</c:v>
                </c:pt>
                <c:pt idx="446">
                  <c:v>3156138.640302515</c:v>
                </c:pt>
                <c:pt idx="447">
                  <c:v>3156138.640302515</c:v>
                </c:pt>
                <c:pt idx="448">
                  <c:v>3156138.640302515</c:v>
                </c:pt>
                <c:pt idx="449">
                  <c:v>3156138.640302515</c:v>
                </c:pt>
                <c:pt idx="450">
                  <c:v>3156138.640302515</c:v>
                </c:pt>
                <c:pt idx="451">
                  <c:v>3156138.640302515</c:v>
                </c:pt>
                <c:pt idx="452">
                  <c:v>3156138.640302515</c:v>
                </c:pt>
                <c:pt idx="453">
                  <c:v>3156138.640302515</c:v>
                </c:pt>
                <c:pt idx="454">
                  <c:v>3156138.640302515</c:v>
                </c:pt>
                <c:pt idx="455">
                  <c:v>3156138.640302515</c:v>
                </c:pt>
                <c:pt idx="456">
                  <c:v>3156138.640302515</c:v>
                </c:pt>
                <c:pt idx="457">
                  <c:v>3156138.640302515</c:v>
                </c:pt>
                <c:pt idx="458">
                  <c:v>3156138.640302515</c:v>
                </c:pt>
                <c:pt idx="459">
                  <c:v>3156138.640302515</c:v>
                </c:pt>
                <c:pt idx="460">
                  <c:v>3156138.640302515</c:v>
                </c:pt>
                <c:pt idx="461">
                  <c:v>3156138.640302515</c:v>
                </c:pt>
                <c:pt idx="462">
                  <c:v>3156138.640302515</c:v>
                </c:pt>
                <c:pt idx="463">
                  <c:v>3156138.640302515</c:v>
                </c:pt>
                <c:pt idx="464">
                  <c:v>3156138.640302515</c:v>
                </c:pt>
                <c:pt idx="465">
                  <c:v>3156138.640302515</c:v>
                </c:pt>
                <c:pt idx="466">
                  <c:v>3156138.640302515</c:v>
                </c:pt>
                <c:pt idx="467">
                  <c:v>3156138.640302515</c:v>
                </c:pt>
                <c:pt idx="468">
                  <c:v>3156138.640302515</c:v>
                </c:pt>
                <c:pt idx="469">
                  <c:v>3156138.640302515</c:v>
                </c:pt>
                <c:pt idx="470">
                  <c:v>3156138.640302515</c:v>
                </c:pt>
                <c:pt idx="471">
                  <c:v>3156138.640302515</c:v>
                </c:pt>
                <c:pt idx="472">
                  <c:v>3156138.640302515</c:v>
                </c:pt>
                <c:pt idx="473">
                  <c:v>3156138.640302515</c:v>
                </c:pt>
                <c:pt idx="474">
                  <c:v>3156138.640302515</c:v>
                </c:pt>
                <c:pt idx="475">
                  <c:v>3156138.640302515</c:v>
                </c:pt>
                <c:pt idx="476">
                  <c:v>3156138.640302515</c:v>
                </c:pt>
                <c:pt idx="477">
                  <c:v>3156138.640302515</c:v>
                </c:pt>
                <c:pt idx="478">
                  <c:v>3156138.640302515</c:v>
                </c:pt>
                <c:pt idx="479">
                  <c:v>3156138.640302515</c:v>
                </c:pt>
                <c:pt idx="480">
                  <c:v>3156138.640302515</c:v>
                </c:pt>
                <c:pt idx="481">
                  <c:v>3156138.640302515</c:v>
                </c:pt>
                <c:pt idx="482">
                  <c:v>3156138.640302515</c:v>
                </c:pt>
                <c:pt idx="483">
                  <c:v>3156138.640302515</c:v>
                </c:pt>
                <c:pt idx="484">
                  <c:v>3156138.640302515</c:v>
                </c:pt>
                <c:pt idx="485">
                  <c:v>3156138.640302515</c:v>
                </c:pt>
                <c:pt idx="486">
                  <c:v>3156138.640302515</c:v>
                </c:pt>
                <c:pt idx="487">
                  <c:v>3156138.640302515</c:v>
                </c:pt>
                <c:pt idx="488">
                  <c:v>3156138.640302515</c:v>
                </c:pt>
                <c:pt idx="489">
                  <c:v>3156138.640302515</c:v>
                </c:pt>
                <c:pt idx="490">
                  <c:v>3156138.640302515</c:v>
                </c:pt>
                <c:pt idx="491">
                  <c:v>3156138.640302515</c:v>
                </c:pt>
                <c:pt idx="492">
                  <c:v>3156138.640302515</c:v>
                </c:pt>
                <c:pt idx="493">
                  <c:v>3156138.640302515</c:v>
                </c:pt>
                <c:pt idx="494">
                  <c:v>3156138.640302515</c:v>
                </c:pt>
                <c:pt idx="495">
                  <c:v>3156138.640302515</c:v>
                </c:pt>
                <c:pt idx="496">
                  <c:v>3156138.640302515</c:v>
                </c:pt>
                <c:pt idx="497">
                  <c:v>3156138.640302515</c:v>
                </c:pt>
                <c:pt idx="498">
                  <c:v>3156138.640302515</c:v>
                </c:pt>
                <c:pt idx="499">
                  <c:v>3156138.640302515</c:v>
                </c:pt>
                <c:pt idx="500">
                  <c:v>3156138.640302515</c:v>
                </c:pt>
                <c:pt idx="501">
                  <c:v>3156138.640302515</c:v>
                </c:pt>
                <c:pt idx="502">
                  <c:v>3156138.640302515</c:v>
                </c:pt>
                <c:pt idx="503">
                  <c:v>3156138.640302515</c:v>
                </c:pt>
                <c:pt idx="504">
                  <c:v>3156138.640302515</c:v>
                </c:pt>
                <c:pt idx="505">
                  <c:v>3156138.640302515</c:v>
                </c:pt>
                <c:pt idx="506">
                  <c:v>3156138.640302515</c:v>
                </c:pt>
                <c:pt idx="507">
                  <c:v>3156138.640302515</c:v>
                </c:pt>
                <c:pt idx="508">
                  <c:v>3156138.640302515</c:v>
                </c:pt>
                <c:pt idx="509">
                  <c:v>3156138.640302515</c:v>
                </c:pt>
                <c:pt idx="510">
                  <c:v>3156138.640302515</c:v>
                </c:pt>
                <c:pt idx="511">
                  <c:v>3156138.640302515</c:v>
                </c:pt>
                <c:pt idx="512">
                  <c:v>3156138.640302515</c:v>
                </c:pt>
                <c:pt idx="513">
                  <c:v>3156138.640302515</c:v>
                </c:pt>
                <c:pt idx="514">
                  <c:v>3156138.640302515</c:v>
                </c:pt>
                <c:pt idx="515">
                  <c:v>3156138.640302515</c:v>
                </c:pt>
                <c:pt idx="516">
                  <c:v>3156138.640302515</c:v>
                </c:pt>
                <c:pt idx="517">
                  <c:v>3156138.640302515</c:v>
                </c:pt>
                <c:pt idx="518">
                  <c:v>3156138.640302515</c:v>
                </c:pt>
                <c:pt idx="519">
                  <c:v>3156138.640302515</c:v>
                </c:pt>
                <c:pt idx="520">
                  <c:v>3156138.640302515</c:v>
                </c:pt>
                <c:pt idx="521">
                  <c:v>3156138.640302515</c:v>
                </c:pt>
                <c:pt idx="522">
                  <c:v>3156138.640302515</c:v>
                </c:pt>
                <c:pt idx="523">
                  <c:v>3156138.640302515</c:v>
                </c:pt>
                <c:pt idx="524">
                  <c:v>3156138.640302515</c:v>
                </c:pt>
                <c:pt idx="525">
                  <c:v>3156138.640302515</c:v>
                </c:pt>
                <c:pt idx="526">
                  <c:v>3156138.640302515</c:v>
                </c:pt>
                <c:pt idx="527">
                  <c:v>3156138.640302515</c:v>
                </c:pt>
                <c:pt idx="528">
                  <c:v>3156138.640302515</c:v>
                </c:pt>
                <c:pt idx="529">
                  <c:v>3156138.640302515</c:v>
                </c:pt>
                <c:pt idx="530">
                  <c:v>3156138.640302515</c:v>
                </c:pt>
                <c:pt idx="531">
                  <c:v>3156138.640302515</c:v>
                </c:pt>
                <c:pt idx="532">
                  <c:v>3156138.640302515</c:v>
                </c:pt>
                <c:pt idx="533">
                  <c:v>3156138.640302515</c:v>
                </c:pt>
                <c:pt idx="534">
                  <c:v>3156138.640302515</c:v>
                </c:pt>
                <c:pt idx="535">
                  <c:v>3156138.640302515</c:v>
                </c:pt>
                <c:pt idx="536">
                  <c:v>3156138.640302515</c:v>
                </c:pt>
                <c:pt idx="537">
                  <c:v>3156138.640302515</c:v>
                </c:pt>
                <c:pt idx="538">
                  <c:v>3156138.640302515</c:v>
                </c:pt>
                <c:pt idx="539">
                  <c:v>3156138.640302515</c:v>
                </c:pt>
                <c:pt idx="540">
                  <c:v>3156138.640302515</c:v>
                </c:pt>
                <c:pt idx="541">
                  <c:v>3156138.640302515</c:v>
                </c:pt>
                <c:pt idx="542">
                  <c:v>3156138.640302515</c:v>
                </c:pt>
                <c:pt idx="543">
                  <c:v>3156138.640302515</c:v>
                </c:pt>
                <c:pt idx="544">
                  <c:v>3156138.640302515</c:v>
                </c:pt>
                <c:pt idx="545">
                  <c:v>3156138.640302515</c:v>
                </c:pt>
                <c:pt idx="546">
                  <c:v>3156138.640302515</c:v>
                </c:pt>
                <c:pt idx="547">
                  <c:v>3156138.640302515</c:v>
                </c:pt>
                <c:pt idx="548">
                  <c:v>3156138.640302515</c:v>
                </c:pt>
                <c:pt idx="549">
                  <c:v>3156138.640302515</c:v>
                </c:pt>
                <c:pt idx="550">
                  <c:v>3156138.640302515</c:v>
                </c:pt>
                <c:pt idx="551">
                  <c:v>3156138.640302515</c:v>
                </c:pt>
                <c:pt idx="552">
                  <c:v>3156138.640302515</c:v>
                </c:pt>
                <c:pt idx="553">
                  <c:v>3156138.640302515</c:v>
                </c:pt>
                <c:pt idx="554">
                  <c:v>3156138.640302515</c:v>
                </c:pt>
                <c:pt idx="555">
                  <c:v>3156138.640302515</c:v>
                </c:pt>
                <c:pt idx="556">
                  <c:v>3156138.640302515</c:v>
                </c:pt>
                <c:pt idx="557">
                  <c:v>3156138.640302515</c:v>
                </c:pt>
                <c:pt idx="558">
                  <c:v>3156138.640302515</c:v>
                </c:pt>
                <c:pt idx="559">
                  <c:v>3156138.640302515</c:v>
                </c:pt>
                <c:pt idx="560">
                  <c:v>3156138.640302515</c:v>
                </c:pt>
                <c:pt idx="561">
                  <c:v>3156138.640302515</c:v>
                </c:pt>
                <c:pt idx="562">
                  <c:v>3156138.640302515</c:v>
                </c:pt>
                <c:pt idx="563">
                  <c:v>3156138.640302515</c:v>
                </c:pt>
                <c:pt idx="564">
                  <c:v>3156138.640302515</c:v>
                </c:pt>
                <c:pt idx="565">
                  <c:v>3156138.640302515</c:v>
                </c:pt>
                <c:pt idx="566">
                  <c:v>3156138.640302515</c:v>
                </c:pt>
                <c:pt idx="567">
                  <c:v>3156138.640302515</c:v>
                </c:pt>
                <c:pt idx="568">
                  <c:v>3156138.640302515</c:v>
                </c:pt>
                <c:pt idx="569">
                  <c:v>3156138.640302515</c:v>
                </c:pt>
                <c:pt idx="570">
                  <c:v>3156138.640302515</c:v>
                </c:pt>
                <c:pt idx="571">
                  <c:v>3156138.640302515</c:v>
                </c:pt>
                <c:pt idx="572">
                  <c:v>3156138.640302515</c:v>
                </c:pt>
                <c:pt idx="573">
                  <c:v>3156138.640302515</c:v>
                </c:pt>
                <c:pt idx="574">
                  <c:v>3156138.640302515</c:v>
                </c:pt>
                <c:pt idx="575">
                  <c:v>3156138.640302515</c:v>
                </c:pt>
                <c:pt idx="576">
                  <c:v>3156138.640302515</c:v>
                </c:pt>
                <c:pt idx="577">
                  <c:v>3156138.640302515</c:v>
                </c:pt>
                <c:pt idx="578">
                  <c:v>3156138.640302515</c:v>
                </c:pt>
                <c:pt idx="579">
                  <c:v>3156138.640302515</c:v>
                </c:pt>
                <c:pt idx="580">
                  <c:v>3156138.640302515</c:v>
                </c:pt>
                <c:pt idx="581">
                  <c:v>3156138.640302515</c:v>
                </c:pt>
                <c:pt idx="582">
                  <c:v>3156138.640302515</c:v>
                </c:pt>
                <c:pt idx="583">
                  <c:v>3156138.640302515</c:v>
                </c:pt>
                <c:pt idx="584">
                  <c:v>3156138.640302515</c:v>
                </c:pt>
                <c:pt idx="585">
                  <c:v>3156138.640302515</c:v>
                </c:pt>
                <c:pt idx="586">
                  <c:v>3156138.640302515</c:v>
                </c:pt>
                <c:pt idx="587">
                  <c:v>3156138.640302515</c:v>
                </c:pt>
                <c:pt idx="588">
                  <c:v>3156138.640302515</c:v>
                </c:pt>
                <c:pt idx="589">
                  <c:v>3156138.640302515</c:v>
                </c:pt>
                <c:pt idx="590">
                  <c:v>3156138.640302515</c:v>
                </c:pt>
                <c:pt idx="591">
                  <c:v>3156138.640302515</c:v>
                </c:pt>
                <c:pt idx="592">
                  <c:v>3156138.640302515</c:v>
                </c:pt>
                <c:pt idx="593">
                  <c:v>3156138.640302515</c:v>
                </c:pt>
                <c:pt idx="594">
                  <c:v>3156138.640302515</c:v>
                </c:pt>
                <c:pt idx="595">
                  <c:v>3156138.640302515</c:v>
                </c:pt>
                <c:pt idx="596">
                  <c:v>3156138.640302515</c:v>
                </c:pt>
                <c:pt idx="597">
                  <c:v>3156138.640302515</c:v>
                </c:pt>
                <c:pt idx="598">
                  <c:v>3156138.640302515</c:v>
                </c:pt>
                <c:pt idx="599">
                  <c:v>3156138.640302515</c:v>
                </c:pt>
                <c:pt idx="600">
                  <c:v>3156138.640302515</c:v>
                </c:pt>
                <c:pt idx="601">
                  <c:v>3156138.640302515</c:v>
                </c:pt>
                <c:pt idx="602">
                  <c:v>3156138.640302515</c:v>
                </c:pt>
                <c:pt idx="603">
                  <c:v>3156138.640302515</c:v>
                </c:pt>
                <c:pt idx="604">
                  <c:v>3156138.640302515</c:v>
                </c:pt>
                <c:pt idx="605">
                  <c:v>3156138.640302515</c:v>
                </c:pt>
                <c:pt idx="606">
                  <c:v>3156138.640302515</c:v>
                </c:pt>
                <c:pt idx="607">
                  <c:v>3156138.640302515</c:v>
                </c:pt>
                <c:pt idx="608">
                  <c:v>3156138.640302515</c:v>
                </c:pt>
                <c:pt idx="609">
                  <c:v>3156138.640302515</c:v>
                </c:pt>
                <c:pt idx="610">
                  <c:v>3156138.640302515</c:v>
                </c:pt>
                <c:pt idx="611">
                  <c:v>3156138.640302515</c:v>
                </c:pt>
                <c:pt idx="612">
                  <c:v>3156138.640302515</c:v>
                </c:pt>
                <c:pt idx="613">
                  <c:v>3156138.640302515</c:v>
                </c:pt>
                <c:pt idx="614">
                  <c:v>3156138.640302515</c:v>
                </c:pt>
                <c:pt idx="615">
                  <c:v>3156138.640302515</c:v>
                </c:pt>
                <c:pt idx="616">
                  <c:v>3156138.640302515</c:v>
                </c:pt>
                <c:pt idx="617">
                  <c:v>3156138.640302515</c:v>
                </c:pt>
                <c:pt idx="618">
                  <c:v>3156138.640302515</c:v>
                </c:pt>
                <c:pt idx="619">
                  <c:v>3156138.640302515</c:v>
                </c:pt>
                <c:pt idx="620">
                  <c:v>3156138.640302515</c:v>
                </c:pt>
                <c:pt idx="621">
                  <c:v>3156138.640302515</c:v>
                </c:pt>
                <c:pt idx="622">
                  <c:v>3156138.640302515</c:v>
                </c:pt>
                <c:pt idx="623">
                  <c:v>3156138.640302515</c:v>
                </c:pt>
                <c:pt idx="624">
                  <c:v>3156138.640302515</c:v>
                </c:pt>
                <c:pt idx="625">
                  <c:v>3156138.640302515</c:v>
                </c:pt>
                <c:pt idx="626">
                  <c:v>3156138.640302515</c:v>
                </c:pt>
                <c:pt idx="627">
                  <c:v>3156138.640302515</c:v>
                </c:pt>
                <c:pt idx="628">
                  <c:v>3156138.640302515</c:v>
                </c:pt>
                <c:pt idx="629">
                  <c:v>3156138.640302515</c:v>
                </c:pt>
                <c:pt idx="630">
                  <c:v>3156138.640302515</c:v>
                </c:pt>
                <c:pt idx="631">
                  <c:v>3156138.640302515</c:v>
                </c:pt>
                <c:pt idx="632">
                  <c:v>3156138.640302515</c:v>
                </c:pt>
                <c:pt idx="633">
                  <c:v>3156138.640302515</c:v>
                </c:pt>
                <c:pt idx="634">
                  <c:v>3156138.640302515</c:v>
                </c:pt>
                <c:pt idx="635">
                  <c:v>3156138.640302515</c:v>
                </c:pt>
                <c:pt idx="636">
                  <c:v>3156138.640302515</c:v>
                </c:pt>
                <c:pt idx="637">
                  <c:v>3156138.640302515</c:v>
                </c:pt>
                <c:pt idx="638">
                  <c:v>3156138.640302515</c:v>
                </c:pt>
                <c:pt idx="639">
                  <c:v>3156138.640302515</c:v>
                </c:pt>
                <c:pt idx="640">
                  <c:v>3156138.640302515</c:v>
                </c:pt>
                <c:pt idx="641">
                  <c:v>3156138.640302515</c:v>
                </c:pt>
                <c:pt idx="642">
                  <c:v>3156138.640302515</c:v>
                </c:pt>
                <c:pt idx="643">
                  <c:v>3156138.640302515</c:v>
                </c:pt>
                <c:pt idx="644">
                  <c:v>3156138.640302515</c:v>
                </c:pt>
                <c:pt idx="645">
                  <c:v>3156138.640302515</c:v>
                </c:pt>
                <c:pt idx="646">
                  <c:v>3156138.640302515</c:v>
                </c:pt>
                <c:pt idx="647">
                  <c:v>3156138.640302515</c:v>
                </c:pt>
                <c:pt idx="648">
                  <c:v>3156138.640302515</c:v>
                </c:pt>
                <c:pt idx="649">
                  <c:v>3156138.640302515</c:v>
                </c:pt>
                <c:pt idx="650">
                  <c:v>3156138.640302515</c:v>
                </c:pt>
                <c:pt idx="651">
                  <c:v>3156138.640302515</c:v>
                </c:pt>
                <c:pt idx="652">
                  <c:v>3156138.640302515</c:v>
                </c:pt>
                <c:pt idx="653">
                  <c:v>3156138.640302515</c:v>
                </c:pt>
                <c:pt idx="654">
                  <c:v>3156138.640302515</c:v>
                </c:pt>
                <c:pt idx="655">
                  <c:v>3156138.640302515</c:v>
                </c:pt>
                <c:pt idx="656">
                  <c:v>3156138.640302515</c:v>
                </c:pt>
                <c:pt idx="657">
                  <c:v>3156138.640302515</c:v>
                </c:pt>
                <c:pt idx="658">
                  <c:v>3156138.640302515</c:v>
                </c:pt>
                <c:pt idx="659">
                  <c:v>3156138.640302515</c:v>
                </c:pt>
                <c:pt idx="660">
                  <c:v>3156138.640302515</c:v>
                </c:pt>
                <c:pt idx="661">
                  <c:v>3156138.640302515</c:v>
                </c:pt>
                <c:pt idx="662">
                  <c:v>3156138.640302515</c:v>
                </c:pt>
                <c:pt idx="663">
                  <c:v>3156138.640302515</c:v>
                </c:pt>
                <c:pt idx="664">
                  <c:v>3156138.640302515</c:v>
                </c:pt>
                <c:pt idx="665">
                  <c:v>3156138.640302515</c:v>
                </c:pt>
                <c:pt idx="666">
                  <c:v>3156138.640302515</c:v>
                </c:pt>
                <c:pt idx="667">
                  <c:v>3156138.640302515</c:v>
                </c:pt>
                <c:pt idx="668">
                  <c:v>3156138.640302515</c:v>
                </c:pt>
                <c:pt idx="669">
                  <c:v>3156138.640302515</c:v>
                </c:pt>
                <c:pt idx="670">
                  <c:v>3156138.640302515</c:v>
                </c:pt>
                <c:pt idx="671">
                  <c:v>3156138.640302515</c:v>
                </c:pt>
                <c:pt idx="672">
                  <c:v>3156138.640302515</c:v>
                </c:pt>
                <c:pt idx="673">
                  <c:v>3156138.640302515</c:v>
                </c:pt>
                <c:pt idx="674">
                  <c:v>3156138.640302515</c:v>
                </c:pt>
                <c:pt idx="675">
                  <c:v>3156138.640302515</c:v>
                </c:pt>
                <c:pt idx="676">
                  <c:v>3156138.640302515</c:v>
                </c:pt>
                <c:pt idx="677">
                  <c:v>3156138.640302515</c:v>
                </c:pt>
                <c:pt idx="678">
                  <c:v>3156138.640302515</c:v>
                </c:pt>
                <c:pt idx="679">
                  <c:v>3156138.640302515</c:v>
                </c:pt>
                <c:pt idx="680">
                  <c:v>3156138.640302515</c:v>
                </c:pt>
                <c:pt idx="681">
                  <c:v>3156138.640302515</c:v>
                </c:pt>
                <c:pt idx="682">
                  <c:v>3156138.640302515</c:v>
                </c:pt>
                <c:pt idx="683">
                  <c:v>3156138.640302515</c:v>
                </c:pt>
                <c:pt idx="684">
                  <c:v>3156138.640302515</c:v>
                </c:pt>
                <c:pt idx="685">
                  <c:v>3156138.640302515</c:v>
                </c:pt>
                <c:pt idx="686">
                  <c:v>3156138.640302515</c:v>
                </c:pt>
                <c:pt idx="687">
                  <c:v>3156138.640302515</c:v>
                </c:pt>
                <c:pt idx="688">
                  <c:v>3156138.640302515</c:v>
                </c:pt>
                <c:pt idx="689">
                  <c:v>3156138.640302515</c:v>
                </c:pt>
                <c:pt idx="690">
                  <c:v>3156138.640302515</c:v>
                </c:pt>
                <c:pt idx="691">
                  <c:v>3156138.640302515</c:v>
                </c:pt>
                <c:pt idx="692">
                  <c:v>3156138.640302515</c:v>
                </c:pt>
                <c:pt idx="693">
                  <c:v>3156138.640302515</c:v>
                </c:pt>
                <c:pt idx="694">
                  <c:v>3156138.640302515</c:v>
                </c:pt>
                <c:pt idx="695">
                  <c:v>3156138.640302515</c:v>
                </c:pt>
                <c:pt idx="696">
                  <c:v>3156138.640302515</c:v>
                </c:pt>
                <c:pt idx="697">
                  <c:v>3156138.640302515</c:v>
                </c:pt>
                <c:pt idx="698">
                  <c:v>3156138.640302515</c:v>
                </c:pt>
                <c:pt idx="699">
                  <c:v>3156138.640302515</c:v>
                </c:pt>
                <c:pt idx="700">
                  <c:v>3156138.640302515</c:v>
                </c:pt>
                <c:pt idx="701">
                  <c:v>3156138.640302515</c:v>
                </c:pt>
                <c:pt idx="702">
                  <c:v>3156138.640302515</c:v>
                </c:pt>
                <c:pt idx="703">
                  <c:v>3156138.640302515</c:v>
                </c:pt>
                <c:pt idx="704">
                  <c:v>3156138.640302515</c:v>
                </c:pt>
                <c:pt idx="705">
                  <c:v>3156138.640302515</c:v>
                </c:pt>
                <c:pt idx="706">
                  <c:v>3156138.640302515</c:v>
                </c:pt>
                <c:pt idx="707">
                  <c:v>3156138.640302515</c:v>
                </c:pt>
                <c:pt idx="708">
                  <c:v>3156138.640302515</c:v>
                </c:pt>
                <c:pt idx="709">
                  <c:v>3156138.640302515</c:v>
                </c:pt>
                <c:pt idx="710">
                  <c:v>3156138.640302515</c:v>
                </c:pt>
                <c:pt idx="711">
                  <c:v>3156138.640302515</c:v>
                </c:pt>
                <c:pt idx="712">
                  <c:v>3156138.640302515</c:v>
                </c:pt>
                <c:pt idx="713">
                  <c:v>3156138.640302515</c:v>
                </c:pt>
                <c:pt idx="714">
                  <c:v>3156138.640302515</c:v>
                </c:pt>
                <c:pt idx="715">
                  <c:v>3156138.640302515</c:v>
                </c:pt>
                <c:pt idx="716">
                  <c:v>3156138.640302515</c:v>
                </c:pt>
                <c:pt idx="717">
                  <c:v>3156138.640302515</c:v>
                </c:pt>
                <c:pt idx="718">
                  <c:v>3156138.640302515</c:v>
                </c:pt>
                <c:pt idx="719">
                  <c:v>3156138.640302515</c:v>
                </c:pt>
                <c:pt idx="720">
                  <c:v>3156138.640302515</c:v>
                </c:pt>
                <c:pt idx="721">
                  <c:v>3156138.640302515</c:v>
                </c:pt>
                <c:pt idx="722">
                  <c:v>3156138.640302515</c:v>
                </c:pt>
                <c:pt idx="723">
                  <c:v>3156138.640302515</c:v>
                </c:pt>
                <c:pt idx="724">
                  <c:v>3156138.640302515</c:v>
                </c:pt>
                <c:pt idx="725">
                  <c:v>3156138.640302515</c:v>
                </c:pt>
                <c:pt idx="726">
                  <c:v>3156138.640302515</c:v>
                </c:pt>
                <c:pt idx="727">
                  <c:v>3156138.640302515</c:v>
                </c:pt>
                <c:pt idx="728">
                  <c:v>3156138.640302515</c:v>
                </c:pt>
                <c:pt idx="729">
                  <c:v>3156138.640302515</c:v>
                </c:pt>
                <c:pt idx="730">
                  <c:v>3156138.640302515</c:v>
                </c:pt>
                <c:pt idx="731">
                  <c:v>3156138.640302515</c:v>
                </c:pt>
                <c:pt idx="732">
                  <c:v>3156138.640302515</c:v>
                </c:pt>
                <c:pt idx="733">
                  <c:v>3156138.640302515</c:v>
                </c:pt>
                <c:pt idx="734">
                  <c:v>3156138.640302515</c:v>
                </c:pt>
                <c:pt idx="735">
                  <c:v>3156138.640302515</c:v>
                </c:pt>
                <c:pt idx="736">
                  <c:v>3156138.640302515</c:v>
                </c:pt>
                <c:pt idx="737">
                  <c:v>3156138.640302515</c:v>
                </c:pt>
                <c:pt idx="738">
                  <c:v>3156138.640302515</c:v>
                </c:pt>
                <c:pt idx="739">
                  <c:v>3156138.640302515</c:v>
                </c:pt>
                <c:pt idx="740">
                  <c:v>3156138.640302515</c:v>
                </c:pt>
                <c:pt idx="741">
                  <c:v>3156138.640302515</c:v>
                </c:pt>
                <c:pt idx="742">
                  <c:v>3156138.640302515</c:v>
                </c:pt>
                <c:pt idx="743">
                  <c:v>3156138.640302515</c:v>
                </c:pt>
                <c:pt idx="744">
                  <c:v>3156138.640302515</c:v>
                </c:pt>
                <c:pt idx="745">
                  <c:v>3156138.640302515</c:v>
                </c:pt>
                <c:pt idx="746">
                  <c:v>3156138.640302515</c:v>
                </c:pt>
                <c:pt idx="747">
                  <c:v>3156138.640302515</c:v>
                </c:pt>
                <c:pt idx="748">
                  <c:v>3156138.640302515</c:v>
                </c:pt>
                <c:pt idx="749">
                  <c:v>3156138.640302515</c:v>
                </c:pt>
                <c:pt idx="750">
                  <c:v>3156138.640302515</c:v>
                </c:pt>
                <c:pt idx="751">
                  <c:v>3156138.640302515</c:v>
                </c:pt>
                <c:pt idx="752">
                  <c:v>3156138.640302515</c:v>
                </c:pt>
                <c:pt idx="753">
                  <c:v>3156138.640302515</c:v>
                </c:pt>
                <c:pt idx="754">
                  <c:v>3156138.640302515</c:v>
                </c:pt>
                <c:pt idx="755">
                  <c:v>3156138.640302515</c:v>
                </c:pt>
                <c:pt idx="756">
                  <c:v>3156138.640302515</c:v>
                </c:pt>
                <c:pt idx="757">
                  <c:v>3156138.640302515</c:v>
                </c:pt>
                <c:pt idx="758">
                  <c:v>3156138.640302515</c:v>
                </c:pt>
                <c:pt idx="759">
                  <c:v>3156138.640302515</c:v>
                </c:pt>
                <c:pt idx="760">
                  <c:v>3156138.640302515</c:v>
                </c:pt>
                <c:pt idx="761">
                  <c:v>3156138.640302515</c:v>
                </c:pt>
                <c:pt idx="762">
                  <c:v>3156138.640302515</c:v>
                </c:pt>
                <c:pt idx="763">
                  <c:v>3156138.640302515</c:v>
                </c:pt>
                <c:pt idx="764">
                  <c:v>3156138.640302515</c:v>
                </c:pt>
                <c:pt idx="765">
                  <c:v>3156138.640302515</c:v>
                </c:pt>
                <c:pt idx="766">
                  <c:v>3156138.640302515</c:v>
                </c:pt>
                <c:pt idx="767">
                  <c:v>3156138.640302515</c:v>
                </c:pt>
                <c:pt idx="768">
                  <c:v>3156138.640302515</c:v>
                </c:pt>
                <c:pt idx="769">
                  <c:v>3156138.640302515</c:v>
                </c:pt>
                <c:pt idx="770">
                  <c:v>3156138.640302515</c:v>
                </c:pt>
                <c:pt idx="771">
                  <c:v>3156138.640302515</c:v>
                </c:pt>
                <c:pt idx="772">
                  <c:v>3156138.640302515</c:v>
                </c:pt>
                <c:pt idx="773">
                  <c:v>3156138.640302515</c:v>
                </c:pt>
                <c:pt idx="774">
                  <c:v>3156138.640302515</c:v>
                </c:pt>
                <c:pt idx="775">
                  <c:v>3156138.640302515</c:v>
                </c:pt>
                <c:pt idx="776">
                  <c:v>3156138.640302515</c:v>
                </c:pt>
                <c:pt idx="777">
                  <c:v>3156138.640302515</c:v>
                </c:pt>
                <c:pt idx="778">
                  <c:v>3156138.640302515</c:v>
                </c:pt>
                <c:pt idx="779">
                  <c:v>3156138.640302515</c:v>
                </c:pt>
                <c:pt idx="780">
                  <c:v>3156138.640302515</c:v>
                </c:pt>
                <c:pt idx="781">
                  <c:v>3156138.640302515</c:v>
                </c:pt>
                <c:pt idx="782">
                  <c:v>3156138.640302515</c:v>
                </c:pt>
                <c:pt idx="783">
                  <c:v>3156138.640302515</c:v>
                </c:pt>
                <c:pt idx="784">
                  <c:v>3156138.640302515</c:v>
                </c:pt>
                <c:pt idx="785">
                  <c:v>3156138.640302515</c:v>
                </c:pt>
                <c:pt idx="786">
                  <c:v>3156138.640302515</c:v>
                </c:pt>
                <c:pt idx="787">
                  <c:v>3156138.640302515</c:v>
                </c:pt>
                <c:pt idx="788">
                  <c:v>3156138.640302515</c:v>
                </c:pt>
                <c:pt idx="789">
                  <c:v>3156138.640302515</c:v>
                </c:pt>
                <c:pt idx="790">
                  <c:v>3156138.640302515</c:v>
                </c:pt>
                <c:pt idx="791">
                  <c:v>3156138.640302515</c:v>
                </c:pt>
                <c:pt idx="792">
                  <c:v>3156138.640302515</c:v>
                </c:pt>
                <c:pt idx="793">
                  <c:v>3156138.640302515</c:v>
                </c:pt>
                <c:pt idx="794">
                  <c:v>3156138.640302515</c:v>
                </c:pt>
                <c:pt idx="795">
                  <c:v>3156138.640302515</c:v>
                </c:pt>
                <c:pt idx="796">
                  <c:v>3156138.640302515</c:v>
                </c:pt>
                <c:pt idx="797">
                  <c:v>3156138.640302515</c:v>
                </c:pt>
                <c:pt idx="798">
                  <c:v>3156138.640302515</c:v>
                </c:pt>
                <c:pt idx="799">
                  <c:v>3156138.640302515</c:v>
                </c:pt>
                <c:pt idx="800">
                  <c:v>3156138.640302515</c:v>
                </c:pt>
                <c:pt idx="801">
                  <c:v>3156138.640302515</c:v>
                </c:pt>
                <c:pt idx="802">
                  <c:v>3156138.640302515</c:v>
                </c:pt>
                <c:pt idx="803">
                  <c:v>3156138.640302515</c:v>
                </c:pt>
                <c:pt idx="804">
                  <c:v>3156138.640302515</c:v>
                </c:pt>
                <c:pt idx="805">
                  <c:v>3156138.640302515</c:v>
                </c:pt>
                <c:pt idx="806">
                  <c:v>3156138.640302515</c:v>
                </c:pt>
                <c:pt idx="807">
                  <c:v>3156138.640302515</c:v>
                </c:pt>
                <c:pt idx="808">
                  <c:v>3156138.640302515</c:v>
                </c:pt>
                <c:pt idx="809">
                  <c:v>3156138.640302515</c:v>
                </c:pt>
                <c:pt idx="810">
                  <c:v>3156138.640302515</c:v>
                </c:pt>
                <c:pt idx="811">
                  <c:v>3156138.640302515</c:v>
                </c:pt>
                <c:pt idx="812">
                  <c:v>3156138.640302515</c:v>
                </c:pt>
                <c:pt idx="813">
                  <c:v>3156138.640302515</c:v>
                </c:pt>
                <c:pt idx="814">
                  <c:v>3156138.640302515</c:v>
                </c:pt>
                <c:pt idx="815">
                  <c:v>3156138.640302515</c:v>
                </c:pt>
                <c:pt idx="816">
                  <c:v>3156138.640302515</c:v>
                </c:pt>
                <c:pt idx="817">
                  <c:v>3156138.640302515</c:v>
                </c:pt>
                <c:pt idx="818">
                  <c:v>3156138.640302515</c:v>
                </c:pt>
                <c:pt idx="819">
                  <c:v>3156138.640302515</c:v>
                </c:pt>
                <c:pt idx="820">
                  <c:v>3156138.640302515</c:v>
                </c:pt>
                <c:pt idx="821">
                  <c:v>3156138.640302515</c:v>
                </c:pt>
                <c:pt idx="822">
                  <c:v>3156138.640302515</c:v>
                </c:pt>
                <c:pt idx="823">
                  <c:v>3156138.640302515</c:v>
                </c:pt>
                <c:pt idx="824">
                  <c:v>3156138.640302515</c:v>
                </c:pt>
                <c:pt idx="825">
                  <c:v>3156138.640302515</c:v>
                </c:pt>
                <c:pt idx="826">
                  <c:v>3156138.640302515</c:v>
                </c:pt>
                <c:pt idx="827">
                  <c:v>3156138.640302515</c:v>
                </c:pt>
                <c:pt idx="828">
                  <c:v>3156138.640302515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Main!$A$2:$A$830</c:f>
              <c:numCache>
                <c:formatCode>General</c:formatCode>
                <c:ptCount val="8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</c:numCache>
            </c:numRef>
          </c:cat>
          <c:val>
            <c:numRef>
              <c:f>Main!$F$2:$F$830</c:f>
              <c:numCache>
                <c:formatCode>General</c:formatCode>
                <c:ptCount val="829"/>
                <c:pt idx="0">
                  <c:v>5027799.487825885</c:v>
                </c:pt>
                <c:pt idx="1">
                  <c:v>50277994.87825877</c:v>
                </c:pt>
                <c:pt idx="2">
                  <c:v>46839237.7711238</c:v>
                </c:pt>
                <c:pt idx="3">
                  <c:v>43973766.93024632</c:v>
                </c:pt>
                <c:pt idx="4">
                  <c:v>43174549.09070449</c:v>
                </c:pt>
                <c:pt idx="5">
                  <c:v>41676724.90607528</c:v>
                </c:pt>
                <c:pt idx="6">
                  <c:v>40934142.61784195</c:v>
                </c:pt>
                <c:pt idx="7">
                  <c:v>39489485.04772417</c:v>
                </c:pt>
                <c:pt idx="8">
                  <c:v>38771031.58130364</c:v>
                </c:pt>
                <c:pt idx="9">
                  <c:v>37354949.98481974</c:v>
                </c:pt>
                <c:pt idx="10">
                  <c:v>36650901.05664033</c:v>
                </c:pt>
                <c:pt idx="11">
                  <c:v>35254789.29558881</c:v>
                </c:pt>
                <c:pt idx="12">
                  <c:v>34561064.11716229</c:v>
                </c:pt>
                <c:pt idx="13">
                  <c:v>33180955.01977189</c:v>
                </c:pt>
                <c:pt idx="14">
                  <c:v>32495554.18748234</c:v>
                </c:pt>
                <c:pt idx="15">
                  <c:v>31129419.24557784</c:v>
                </c:pt>
                <c:pt idx="16">
                  <c:v>30451327.75954672</c:v>
                </c:pt>
                <c:pt idx="17">
                  <c:v>29098181.72478198</c:v>
                </c:pt>
                <c:pt idx="18">
                  <c:v>28426954.33284942</c:v>
                </c:pt>
                <c:pt idx="19">
                  <c:v>27086508.07011952</c:v>
                </c:pt>
                <c:pt idx="20">
                  <c:v>25138997.43912939</c:v>
                </c:pt>
                <c:pt idx="21">
                  <c:v>22333889.84326063</c:v>
                </c:pt>
                <c:pt idx="22">
                  <c:v>21144109.80043568</c:v>
                </c:pt>
                <c:pt idx="23">
                  <c:v>20124696.4464448</c:v>
                </c:pt>
                <c:pt idx="24">
                  <c:v>20009093.05565696</c:v>
                </c:pt>
                <c:pt idx="25">
                  <c:v>20005541.20493038</c:v>
                </c:pt>
                <c:pt idx="26">
                  <c:v>19559576.178883</c:v>
                </c:pt>
                <c:pt idx="27">
                  <c:v>19551354.19712443</c:v>
                </c:pt>
                <c:pt idx="28">
                  <c:v>19085024.84586252</c:v>
                </c:pt>
                <c:pt idx="29">
                  <c:v>19073223.77661061</c:v>
                </c:pt>
                <c:pt idx="30">
                  <c:v>18577133.17608992</c:v>
                </c:pt>
                <c:pt idx="31">
                  <c:v>18562596.76935337</c:v>
                </c:pt>
                <c:pt idx="32">
                  <c:v>18039231.69239374</c:v>
                </c:pt>
                <c:pt idx="33">
                  <c:v>18022716.04997737</c:v>
                </c:pt>
                <c:pt idx="34">
                  <c:v>17477474.39210292</c:v>
                </c:pt>
                <c:pt idx="35">
                  <c:v>17459606.39544123</c:v>
                </c:pt>
                <c:pt idx="36">
                  <c:v>16897889.84186559</c:v>
                </c:pt>
                <c:pt idx="37">
                  <c:v>16879102.01793474</c:v>
                </c:pt>
                <c:pt idx="38">
                  <c:v>16305851.51572735</c:v>
                </c:pt>
                <c:pt idx="39">
                  <c:v>16342797.30008964</c:v>
                </c:pt>
                <c:pt idx="40">
                  <c:v>15256884.23017555</c:v>
                </c:pt>
                <c:pt idx="41">
                  <c:v>14222389.49920317</c:v>
                </c:pt>
                <c:pt idx="42">
                  <c:v>13593589.38287084</c:v>
                </c:pt>
                <c:pt idx="43">
                  <c:v>13093679.97813665</c:v>
                </c:pt>
                <c:pt idx="44">
                  <c:v>12491672.34334656</c:v>
                </c:pt>
                <c:pt idx="45">
                  <c:v>12108759.57878017</c:v>
                </c:pt>
                <c:pt idx="46">
                  <c:v>11844917.66461527</c:v>
                </c:pt>
                <c:pt idx="47">
                  <c:v>11645097.67150449</c:v>
                </c:pt>
                <c:pt idx="48">
                  <c:v>11646721.32200911</c:v>
                </c:pt>
                <c:pt idx="49">
                  <c:v>11598391.42964826</c:v>
                </c:pt>
                <c:pt idx="50">
                  <c:v>11605692.03119333</c:v>
                </c:pt>
                <c:pt idx="51">
                  <c:v>11395720.75764397</c:v>
                </c:pt>
                <c:pt idx="52">
                  <c:v>11404981.15862961</c:v>
                </c:pt>
                <c:pt idx="53">
                  <c:v>11161772.25839737</c:v>
                </c:pt>
                <c:pt idx="54">
                  <c:v>11171284.5241137</c:v>
                </c:pt>
                <c:pt idx="55">
                  <c:v>10906263.95735698</c:v>
                </c:pt>
                <c:pt idx="56">
                  <c:v>10914982.62540334</c:v>
                </c:pt>
                <c:pt idx="57">
                  <c:v>10639040.92772979</c:v>
                </c:pt>
                <c:pt idx="58">
                  <c:v>10369601.72192969</c:v>
                </c:pt>
                <c:pt idx="59">
                  <c:v>10263381.66922913</c:v>
                </c:pt>
                <c:pt idx="60">
                  <c:v>10266153.99208037</c:v>
                </c:pt>
                <c:pt idx="61">
                  <c:v>10025515.77848317</c:v>
                </c:pt>
                <c:pt idx="62">
                  <c:v>9785049.897281747</c:v>
                </c:pt>
                <c:pt idx="63">
                  <c:v>9364581.782510404</c:v>
                </c:pt>
                <c:pt idx="64">
                  <c:v>9043594.45416251</c:v>
                </c:pt>
                <c:pt idx="65">
                  <c:v>8785841.88922856</c:v>
                </c:pt>
                <c:pt idx="66">
                  <c:v>8593798.181297116</c:v>
                </c:pt>
                <c:pt idx="67">
                  <c:v>8432498.624482438</c:v>
                </c:pt>
                <c:pt idx="68">
                  <c:v>8340385.320658996</c:v>
                </c:pt>
                <c:pt idx="69">
                  <c:v>8358827.872411418</c:v>
                </c:pt>
                <c:pt idx="70">
                  <c:v>8334198.586479619</c:v>
                </c:pt>
                <c:pt idx="71">
                  <c:v>8345862.194707991</c:v>
                </c:pt>
                <c:pt idx="72">
                  <c:v>8177239.700461453</c:v>
                </c:pt>
                <c:pt idx="73">
                  <c:v>8143067.374684341</c:v>
                </c:pt>
                <c:pt idx="74">
                  <c:v>8161464.624111706</c:v>
                </c:pt>
                <c:pt idx="75">
                  <c:v>7967495.63980813</c:v>
                </c:pt>
                <c:pt idx="76">
                  <c:v>7785672.389897843</c:v>
                </c:pt>
                <c:pt idx="77">
                  <c:v>7735309.092670982</c:v>
                </c:pt>
                <c:pt idx="78">
                  <c:v>7723230.155555656</c:v>
                </c:pt>
                <c:pt idx="79">
                  <c:v>7505416.442915117</c:v>
                </c:pt>
                <c:pt idx="80">
                  <c:v>7392145.61741202</c:v>
                </c:pt>
                <c:pt idx="81">
                  <c:v>7333734.765170651</c:v>
                </c:pt>
                <c:pt idx="82">
                  <c:v>7316232.635221488</c:v>
                </c:pt>
                <c:pt idx="83">
                  <c:v>7085978.782978901</c:v>
                </c:pt>
                <c:pt idx="84">
                  <c:v>6894497.433569852</c:v>
                </c:pt>
                <c:pt idx="85">
                  <c:v>6721576.814367355</c:v>
                </c:pt>
                <c:pt idx="86">
                  <c:v>6579488.530873255</c:v>
                </c:pt>
                <c:pt idx="87">
                  <c:v>6449350.18290679</c:v>
                </c:pt>
                <c:pt idx="88">
                  <c:v>6377946.159938549</c:v>
                </c:pt>
                <c:pt idx="89">
                  <c:v>6348728.885400561</c:v>
                </c:pt>
                <c:pt idx="90">
                  <c:v>6349493.526095868</c:v>
                </c:pt>
                <c:pt idx="91">
                  <c:v>6328395.146885529</c:v>
                </c:pt>
                <c:pt idx="92">
                  <c:v>6329205.724810582</c:v>
                </c:pt>
                <c:pt idx="93">
                  <c:v>6203017.993460316</c:v>
                </c:pt>
                <c:pt idx="94">
                  <c:v>6161240.79334528</c:v>
                </c:pt>
                <c:pt idx="95">
                  <c:v>6158598.695427405</c:v>
                </c:pt>
                <c:pt idx="96">
                  <c:v>6006622.788060716</c:v>
                </c:pt>
                <c:pt idx="97">
                  <c:v>5935905.542113249</c:v>
                </c:pt>
                <c:pt idx="98">
                  <c:v>5906853.095752912</c:v>
                </c:pt>
                <c:pt idx="99">
                  <c:v>5902556.343628852</c:v>
                </c:pt>
                <c:pt idx="100">
                  <c:v>5773579.011958299</c:v>
                </c:pt>
                <c:pt idx="101">
                  <c:v>5690193.249163183</c:v>
                </c:pt>
                <c:pt idx="102">
                  <c:v>5656149.082632338</c:v>
                </c:pt>
                <c:pt idx="103">
                  <c:v>5650374.48216241</c:v>
                </c:pt>
                <c:pt idx="104">
                  <c:v>5513909.879900181</c:v>
                </c:pt>
                <c:pt idx="105">
                  <c:v>5396620.589864236</c:v>
                </c:pt>
                <c:pt idx="106">
                  <c:v>5290536.963559044</c:v>
                </c:pt>
                <c:pt idx="107">
                  <c:v>5191520.695403834</c:v>
                </c:pt>
                <c:pt idx="108">
                  <c:v>5131591.427797061</c:v>
                </c:pt>
                <c:pt idx="109">
                  <c:v>5108396.057690318</c:v>
                </c:pt>
                <c:pt idx="110">
                  <c:v>5112147.907157204</c:v>
                </c:pt>
                <c:pt idx="111">
                  <c:v>5089008.25229561</c:v>
                </c:pt>
                <c:pt idx="112">
                  <c:v>5092547.585578601</c:v>
                </c:pt>
                <c:pt idx="113">
                  <c:v>4997526.341760831</c:v>
                </c:pt>
                <c:pt idx="114">
                  <c:v>4921981.669300252</c:v>
                </c:pt>
                <c:pt idx="115">
                  <c:v>4891694.906335353</c:v>
                </c:pt>
                <c:pt idx="116">
                  <c:v>4889954.360235621</c:v>
                </c:pt>
                <c:pt idx="117">
                  <c:v>4794529.939743603</c:v>
                </c:pt>
                <c:pt idx="118">
                  <c:v>4739843.843725942</c:v>
                </c:pt>
                <c:pt idx="119">
                  <c:v>4719083.593412601</c:v>
                </c:pt>
                <c:pt idx="120">
                  <c:v>4718115.161795223</c:v>
                </c:pt>
                <c:pt idx="121">
                  <c:v>4637450.617844509</c:v>
                </c:pt>
                <c:pt idx="122">
                  <c:v>4571719.332028685</c:v>
                </c:pt>
                <c:pt idx="123">
                  <c:v>4512854.48425704</c:v>
                </c:pt>
                <c:pt idx="124">
                  <c:v>4443518.152709311</c:v>
                </c:pt>
                <c:pt idx="125">
                  <c:v>4369258.568511121</c:v>
                </c:pt>
                <c:pt idx="126">
                  <c:v>4300579.104681414</c:v>
                </c:pt>
                <c:pt idx="127">
                  <c:v>4232268.954564343</c:v>
                </c:pt>
                <c:pt idx="128">
                  <c:v>4188620.357242859</c:v>
                </c:pt>
                <c:pt idx="129">
                  <c:v>4172107.04619308</c:v>
                </c:pt>
                <c:pt idx="130">
                  <c:v>4171971.431116267</c:v>
                </c:pt>
                <c:pt idx="131">
                  <c:v>4157411.961509301</c:v>
                </c:pt>
                <c:pt idx="132">
                  <c:v>4157102.718045693</c:v>
                </c:pt>
                <c:pt idx="133">
                  <c:v>4092154.429787255</c:v>
                </c:pt>
                <c:pt idx="134">
                  <c:v>4038212.168133663</c:v>
                </c:pt>
                <c:pt idx="135">
                  <c:v>4014650.649427642</c:v>
                </c:pt>
                <c:pt idx="136">
                  <c:v>4014914.079458766</c:v>
                </c:pt>
                <c:pt idx="137">
                  <c:v>3947908.304201986</c:v>
                </c:pt>
                <c:pt idx="138">
                  <c:v>3910541.188050886</c:v>
                </c:pt>
                <c:pt idx="139">
                  <c:v>3895243.682082781</c:v>
                </c:pt>
                <c:pt idx="140">
                  <c:v>3896015.133749684</c:v>
                </c:pt>
                <c:pt idx="141">
                  <c:v>3839472.410217296</c:v>
                </c:pt>
                <c:pt idx="142">
                  <c:v>3794300.087659515</c:v>
                </c:pt>
                <c:pt idx="143">
                  <c:v>3753210.346641602</c:v>
                </c:pt>
                <c:pt idx="144">
                  <c:v>3706462.057926635</c:v>
                </c:pt>
                <c:pt idx="145">
                  <c:v>3654317.321309328</c:v>
                </c:pt>
                <c:pt idx="146">
                  <c:v>3604193.847862435</c:v>
                </c:pt>
                <c:pt idx="147">
                  <c:v>3554446.601121259</c:v>
                </c:pt>
                <c:pt idx="148">
                  <c:v>3522353.4178143</c:v>
                </c:pt>
                <c:pt idx="149">
                  <c:v>3509602.621945881</c:v>
                </c:pt>
                <c:pt idx="150">
                  <c:v>3510537.438384136</c:v>
                </c:pt>
                <c:pt idx="151">
                  <c:v>3498188.425469147</c:v>
                </c:pt>
                <c:pt idx="152">
                  <c:v>3498510.837869028</c:v>
                </c:pt>
                <c:pt idx="153">
                  <c:v>3452657.290359025</c:v>
                </c:pt>
                <c:pt idx="154">
                  <c:v>3413159.139987958</c:v>
                </c:pt>
                <c:pt idx="155">
                  <c:v>3396367.101144169</c:v>
                </c:pt>
                <c:pt idx="156">
                  <c:v>3397196.701995767</c:v>
                </c:pt>
                <c:pt idx="157">
                  <c:v>3348535.152487853</c:v>
                </c:pt>
                <c:pt idx="158">
                  <c:v>3326100.347648807</c:v>
                </c:pt>
                <c:pt idx="159">
                  <c:v>3296774.948792126</c:v>
                </c:pt>
                <c:pt idx="160">
                  <c:v>3274664.987045394</c:v>
                </c:pt>
                <c:pt idx="161">
                  <c:v>3237997.955819424</c:v>
                </c:pt>
                <c:pt idx="162">
                  <c:v>3204864.510897089</c:v>
                </c:pt>
                <c:pt idx="163">
                  <c:v>3174438.089928601</c:v>
                </c:pt>
                <c:pt idx="164">
                  <c:v>3139836.644823662</c:v>
                </c:pt>
                <c:pt idx="165">
                  <c:v>3103265.435305749</c:v>
                </c:pt>
                <c:pt idx="166">
                  <c:v>3068609.233478292</c:v>
                </c:pt>
                <c:pt idx="167">
                  <c:v>3033169.782129374</c:v>
                </c:pt>
                <c:pt idx="168">
                  <c:v>3009607.748137926</c:v>
                </c:pt>
                <c:pt idx="169">
                  <c:v>3000887.872300819</c:v>
                </c:pt>
                <c:pt idx="170">
                  <c:v>3001078.09675461</c:v>
                </c:pt>
                <c:pt idx="171">
                  <c:v>2993233.42654269</c:v>
                </c:pt>
                <c:pt idx="172">
                  <c:v>2993822.575293445</c:v>
                </c:pt>
                <c:pt idx="173">
                  <c:v>2959182.645162271</c:v>
                </c:pt>
                <c:pt idx="174">
                  <c:v>2929835.170630848</c:v>
                </c:pt>
                <c:pt idx="175">
                  <c:v>2916952.486005846</c:v>
                </c:pt>
                <c:pt idx="176">
                  <c:v>2917558.026360326</c:v>
                </c:pt>
                <c:pt idx="177">
                  <c:v>2880590.313689222</c:v>
                </c:pt>
                <c:pt idx="178">
                  <c:v>2864237.359384559</c:v>
                </c:pt>
                <c:pt idx="179">
                  <c:v>2848245.447536227</c:v>
                </c:pt>
                <c:pt idx="180">
                  <c:v>2825715.532459077</c:v>
                </c:pt>
                <c:pt idx="181">
                  <c:v>2809205.916045762</c:v>
                </c:pt>
                <c:pt idx="182">
                  <c:v>2781216.27150119</c:v>
                </c:pt>
                <c:pt idx="183">
                  <c:v>2755683.369439841</c:v>
                </c:pt>
                <c:pt idx="184">
                  <c:v>2733802.313178926</c:v>
                </c:pt>
                <c:pt idx="185">
                  <c:v>2710022.852912857</c:v>
                </c:pt>
                <c:pt idx="186">
                  <c:v>2682695.250410576</c:v>
                </c:pt>
                <c:pt idx="187">
                  <c:v>2656171.370994311</c:v>
                </c:pt>
                <c:pt idx="188">
                  <c:v>2628991.990062337</c:v>
                </c:pt>
                <c:pt idx="189">
                  <c:v>2611412.629942543</c:v>
                </c:pt>
                <c:pt idx="190">
                  <c:v>2604488.157366795</c:v>
                </c:pt>
                <c:pt idx="191">
                  <c:v>2604965.550294059</c:v>
                </c:pt>
                <c:pt idx="192">
                  <c:v>2592128.937045382</c:v>
                </c:pt>
                <c:pt idx="193">
                  <c:v>2570188.368108046</c:v>
                </c:pt>
                <c:pt idx="194">
                  <c:v>2548633.439582196</c:v>
                </c:pt>
                <c:pt idx="195">
                  <c:v>2539542.068477237</c:v>
                </c:pt>
                <c:pt idx="196">
                  <c:v>2539505.239684033</c:v>
                </c:pt>
                <c:pt idx="197">
                  <c:v>2512191.737011109</c:v>
                </c:pt>
                <c:pt idx="198">
                  <c:v>2502304.835613961</c:v>
                </c:pt>
                <c:pt idx="199">
                  <c:v>2489835.929200121</c:v>
                </c:pt>
                <c:pt idx="200">
                  <c:v>2474597.819903679</c:v>
                </c:pt>
                <c:pt idx="201">
                  <c:v>2456248.676267403</c:v>
                </c:pt>
                <c:pt idx="202">
                  <c:v>2433863.891675296</c:v>
                </c:pt>
                <c:pt idx="203">
                  <c:v>2415086.155352795</c:v>
                </c:pt>
                <c:pt idx="204">
                  <c:v>2397546.156338017</c:v>
                </c:pt>
                <c:pt idx="205">
                  <c:v>2377486.176741793</c:v>
                </c:pt>
                <c:pt idx="206">
                  <c:v>2356935.773098392</c:v>
                </c:pt>
                <c:pt idx="207">
                  <c:v>2337223.056695679</c:v>
                </c:pt>
                <c:pt idx="208">
                  <c:v>2316802.229512303</c:v>
                </c:pt>
                <c:pt idx="209">
                  <c:v>2302857.962666741</c:v>
                </c:pt>
                <c:pt idx="210">
                  <c:v>2297896.95331639</c:v>
                </c:pt>
                <c:pt idx="211">
                  <c:v>2297941.909523974</c:v>
                </c:pt>
                <c:pt idx="212">
                  <c:v>2288703.309625923</c:v>
                </c:pt>
                <c:pt idx="213">
                  <c:v>2271062.303202418</c:v>
                </c:pt>
                <c:pt idx="214">
                  <c:v>2254329.22523184</c:v>
                </c:pt>
                <c:pt idx="215">
                  <c:v>2247147.198958601</c:v>
                </c:pt>
                <c:pt idx="216">
                  <c:v>2247760.385947128</c:v>
                </c:pt>
                <c:pt idx="217">
                  <c:v>2225237.503613232</c:v>
                </c:pt>
                <c:pt idx="218">
                  <c:v>2216867.154871996</c:v>
                </c:pt>
                <c:pt idx="219">
                  <c:v>2216970.224775372</c:v>
                </c:pt>
                <c:pt idx="220">
                  <c:v>2203511.495191645</c:v>
                </c:pt>
                <c:pt idx="221">
                  <c:v>2193615.417940043</c:v>
                </c:pt>
                <c:pt idx="222">
                  <c:v>2179573.421208678</c:v>
                </c:pt>
                <c:pt idx="223">
                  <c:v>2162875.127113633</c:v>
                </c:pt>
                <c:pt idx="224">
                  <c:v>2146664.974467993</c:v>
                </c:pt>
                <c:pt idx="225">
                  <c:v>2133489.051438693</c:v>
                </c:pt>
                <c:pt idx="226">
                  <c:v>2119856.590361035</c:v>
                </c:pt>
                <c:pt idx="227">
                  <c:v>2103327.880531321</c:v>
                </c:pt>
                <c:pt idx="228">
                  <c:v>2087096.86932999</c:v>
                </c:pt>
                <c:pt idx="229">
                  <c:v>2069941.697704077</c:v>
                </c:pt>
                <c:pt idx="230">
                  <c:v>2058763.711558654</c:v>
                </c:pt>
                <c:pt idx="231">
                  <c:v>2054359.22027185</c:v>
                </c:pt>
                <c:pt idx="232">
                  <c:v>2054688.783957904</c:v>
                </c:pt>
                <c:pt idx="233">
                  <c:v>2046636.878821047</c:v>
                </c:pt>
                <c:pt idx="234">
                  <c:v>2033536.651767481</c:v>
                </c:pt>
                <c:pt idx="235">
                  <c:v>2021586.761185371</c:v>
                </c:pt>
                <c:pt idx="236">
                  <c:v>2006922.956048725</c:v>
                </c:pt>
                <c:pt idx="237">
                  <c:v>1991834.647130236</c:v>
                </c:pt>
                <c:pt idx="238">
                  <c:v>1985026.065519344</c:v>
                </c:pt>
                <c:pt idx="239">
                  <c:v>1985124.354537113</c:v>
                </c:pt>
                <c:pt idx="240">
                  <c:v>1978324.673967327</c:v>
                </c:pt>
                <c:pt idx="241">
                  <c:v>1968915.915282901</c:v>
                </c:pt>
                <c:pt idx="242">
                  <c:v>1958711.373218576</c:v>
                </c:pt>
                <c:pt idx="243">
                  <c:v>1947490.834306147</c:v>
                </c:pt>
                <c:pt idx="244">
                  <c:v>1933563.005317725</c:v>
                </c:pt>
                <c:pt idx="245">
                  <c:v>1923107.978119084</c:v>
                </c:pt>
                <c:pt idx="246">
                  <c:v>1912863.72577639</c:v>
                </c:pt>
                <c:pt idx="247">
                  <c:v>1900557.273579402</c:v>
                </c:pt>
                <c:pt idx="248">
                  <c:v>1888549.807421081</c:v>
                </c:pt>
                <c:pt idx="249">
                  <c:v>1876779.484898033</c:v>
                </c:pt>
                <c:pt idx="250">
                  <c:v>1864301.44228127</c:v>
                </c:pt>
                <c:pt idx="251">
                  <c:v>1855510.963621745</c:v>
                </c:pt>
                <c:pt idx="252">
                  <c:v>1852576.134350816</c:v>
                </c:pt>
                <c:pt idx="253">
                  <c:v>1852538.383704819</c:v>
                </c:pt>
                <c:pt idx="254">
                  <c:v>1847181.78804667</c:v>
                </c:pt>
                <c:pt idx="255">
                  <c:v>1836258.032169164</c:v>
                </c:pt>
                <c:pt idx="256">
                  <c:v>1823780.754217504</c:v>
                </c:pt>
                <c:pt idx="257">
                  <c:v>1809909.565455955</c:v>
                </c:pt>
                <c:pt idx="258">
                  <c:v>1804977.455007597</c:v>
                </c:pt>
                <c:pt idx="259">
                  <c:v>1800467.661415205</c:v>
                </c:pt>
                <c:pt idx="260">
                  <c:v>1800624.90939468</c:v>
                </c:pt>
                <c:pt idx="261">
                  <c:v>1794498.411574442</c:v>
                </c:pt>
                <c:pt idx="262">
                  <c:v>1784966.075113815</c:v>
                </c:pt>
                <c:pt idx="263">
                  <c:v>1779233.958033763</c:v>
                </c:pt>
                <c:pt idx="264">
                  <c:v>1770416.967799403</c:v>
                </c:pt>
                <c:pt idx="265">
                  <c:v>1760382.962704821</c:v>
                </c:pt>
                <c:pt idx="266">
                  <c:v>1749498.349151443</c:v>
                </c:pt>
                <c:pt idx="267">
                  <c:v>1741756.329909822</c:v>
                </c:pt>
                <c:pt idx="268">
                  <c:v>1734713.815326066</c:v>
                </c:pt>
                <c:pt idx="269">
                  <c:v>1724851.386927351</c:v>
                </c:pt>
                <c:pt idx="270">
                  <c:v>1715143.271612113</c:v>
                </c:pt>
                <c:pt idx="271">
                  <c:v>1704238.943401427</c:v>
                </c:pt>
                <c:pt idx="272">
                  <c:v>1697579.299920786</c:v>
                </c:pt>
                <c:pt idx="273">
                  <c:v>1694949.072088392</c:v>
                </c:pt>
                <c:pt idx="274">
                  <c:v>1695237.23052626</c:v>
                </c:pt>
                <c:pt idx="275">
                  <c:v>1690383.174072291</c:v>
                </c:pt>
                <c:pt idx="276">
                  <c:v>1689595.267263079</c:v>
                </c:pt>
                <c:pt idx="277">
                  <c:v>1677983.08853108</c:v>
                </c:pt>
                <c:pt idx="278">
                  <c:v>1672155.245551714</c:v>
                </c:pt>
                <c:pt idx="279">
                  <c:v>1672242.883662411</c:v>
                </c:pt>
                <c:pt idx="280">
                  <c:v>1664617.051517456</c:v>
                </c:pt>
                <c:pt idx="281">
                  <c:v>1662650.426275204</c:v>
                </c:pt>
                <c:pt idx="282">
                  <c:v>1662273.156347514</c:v>
                </c:pt>
                <c:pt idx="283">
                  <c:v>1655124.088808933</c:v>
                </c:pt>
                <c:pt idx="284">
                  <c:v>1646746.477230659</c:v>
                </c:pt>
                <c:pt idx="285">
                  <c:v>1638644.854078046</c:v>
                </c:pt>
                <c:pt idx="286">
                  <c:v>1628730.628628227</c:v>
                </c:pt>
                <c:pt idx="287">
                  <c:v>1621560.615350981</c:v>
                </c:pt>
                <c:pt idx="288">
                  <c:v>1612438.952769853</c:v>
                </c:pt>
                <c:pt idx="289">
                  <c:v>1604854.664242228</c:v>
                </c:pt>
                <c:pt idx="290">
                  <c:v>1597601.733049179</c:v>
                </c:pt>
                <c:pt idx="291">
                  <c:v>1590366.869499567</c:v>
                </c:pt>
                <c:pt idx="292">
                  <c:v>1585338.414712955</c:v>
                </c:pt>
                <c:pt idx="293">
                  <c:v>1584010.531626414</c:v>
                </c:pt>
                <c:pt idx="294">
                  <c:v>1583935.579288386</c:v>
                </c:pt>
                <c:pt idx="295">
                  <c:v>1581561.717722937</c:v>
                </c:pt>
                <c:pt idx="296">
                  <c:v>1581096.628211582</c:v>
                </c:pt>
                <c:pt idx="297">
                  <c:v>1570898.439752707</c:v>
                </c:pt>
                <c:pt idx="298">
                  <c:v>1565771.093137981</c:v>
                </c:pt>
                <c:pt idx="299">
                  <c:v>1565772.428110434</c:v>
                </c:pt>
                <c:pt idx="300">
                  <c:v>1565792.751695013</c:v>
                </c:pt>
                <c:pt idx="301">
                  <c:v>1561178.402999942</c:v>
                </c:pt>
                <c:pt idx="302">
                  <c:v>1557632.401882917</c:v>
                </c:pt>
                <c:pt idx="303">
                  <c:v>1557960.338935749</c:v>
                </c:pt>
                <c:pt idx="304">
                  <c:v>1549647.276118962</c:v>
                </c:pt>
                <c:pt idx="305">
                  <c:v>1546411.646979688</c:v>
                </c:pt>
                <c:pt idx="306">
                  <c:v>1540352.789646808</c:v>
                </c:pt>
                <c:pt idx="307">
                  <c:v>1531640.412901923</c:v>
                </c:pt>
                <c:pt idx="308">
                  <c:v>1527872.638595709</c:v>
                </c:pt>
                <c:pt idx="309">
                  <c:v>1521068.075353991</c:v>
                </c:pt>
                <c:pt idx="310">
                  <c:v>1514612.900613889</c:v>
                </c:pt>
                <c:pt idx="311">
                  <c:v>1507113.337194445</c:v>
                </c:pt>
                <c:pt idx="312">
                  <c:v>1503335.469155864</c:v>
                </c:pt>
                <c:pt idx="313">
                  <c:v>1501706.345777705</c:v>
                </c:pt>
                <c:pt idx="314">
                  <c:v>1501459.85266865</c:v>
                </c:pt>
                <c:pt idx="315">
                  <c:v>1498852.123321488</c:v>
                </c:pt>
                <c:pt idx="316">
                  <c:v>1499651.425265898</c:v>
                </c:pt>
                <c:pt idx="317">
                  <c:v>1491764.137739978</c:v>
                </c:pt>
                <c:pt idx="318">
                  <c:v>1492515.547069206</c:v>
                </c:pt>
                <c:pt idx="319">
                  <c:v>1494271.283779178</c:v>
                </c:pt>
                <c:pt idx="320">
                  <c:v>1487796.940824619</c:v>
                </c:pt>
                <c:pt idx="321">
                  <c:v>1485106.852806547</c:v>
                </c:pt>
                <c:pt idx="322">
                  <c:v>1484677.828798922</c:v>
                </c:pt>
                <c:pt idx="323">
                  <c:v>1479725.45297934</c:v>
                </c:pt>
                <c:pt idx="324">
                  <c:v>1477460.421462859</c:v>
                </c:pt>
                <c:pt idx="325">
                  <c:v>1478998.943063186</c:v>
                </c:pt>
                <c:pt idx="326">
                  <c:v>1473248.8344822</c:v>
                </c:pt>
                <c:pt idx="327">
                  <c:v>1468489.203716075</c:v>
                </c:pt>
                <c:pt idx="328">
                  <c:v>1460541.987370228</c:v>
                </c:pt>
                <c:pt idx="329">
                  <c:v>1455993.353479542</c:v>
                </c:pt>
                <c:pt idx="330">
                  <c:v>1451814.007160734</c:v>
                </c:pt>
                <c:pt idx="331">
                  <c:v>1448358.498788551</c:v>
                </c:pt>
                <c:pt idx="332">
                  <c:v>1445691.30650232</c:v>
                </c:pt>
                <c:pt idx="333">
                  <c:v>1446058.310688069</c:v>
                </c:pt>
                <c:pt idx="334">
                  <c:v>1445323.56620571</c:v>
                </c:pt>
                <c:pt idx="335">
                  <c:v>1444626.262809328</c:v>
                </c:pt>
                <c:pt idx="336">
                  <c:v>1444816.870734328</c:v>
                </c:pt>
                <c:pt idx="337">
                  <c:v>1445850.292947456</c:v>
                </c:pt>
                <c:pt idx="338">
                  <c:v>1438137.659997795</c:v>
                </c:pt>
                <c:pt idx="339">
                  <c:v>1440140.459600903</c:v>
                </c:pt>
                <c:pt idx="340">
                  <c:v>1438676.389683843</c:v>
                </c:pt>
                <c:pt idx="341">
                  <c:v>1438517.029512198</c:v>
                </c:pt>
                <c:pt idx="342">
                  <c:v>1437940.17763765</c:v>
                </c:pt>
                <c:pt idx="343">
                  <c:v>1438656.110676671</c:v>
                </c:pt>
                <c:pt idx="344">
                  <c:v>1435019.011225135</c:v>
                </c:pt>
                <c:pt idx="345">
                  <c:v>1433060.244328679</c:v>
                </c:pt>
                <c:pt idx="346">
                  <c:v>1432296.133723696</c:v>
                </c:pt>
                <c:pt idx="347">
                  <c:v>1426340.39873633</c:v>
                </c:pt>
                <c:pt idx="348">
                  <c:v>1423178.513008007</c:v>
                </c:pt>
                <c:pt idx="349">
                  <c:v>1419600.630348811</c:v>
                </c:pt>
                <c:pt idx="350">
                  <c:v>1415816.540029112</c:v>
                </c:pt>
                <c:pt idx="351">
                  <c:v>1410781.767214097</c:v>
                </c:pt>
                <c:pt idx="352">
                  <c:v>1409635.723938968</c:v>
                </c:pt>
                <c:pt idx="353">
                  <c:v>1408953.253356066</c:v>
                </c:pt>
                <c:pt idx="354">
                  <c:v>1407575.659810062</c:v>
                </c:pt>
                <c:pt idx="355">
                  <c:v>1407605.84371737</c:v>
                </c:pt>
                <c:pt idx="356">
                  <c:v>1405152.677064741</c:v>
                </c:pt>
                <c:pt idx="357">
                  <c:v>1406342.273413655</c:v>
                </c:pt>
                <c:pt idx="358">
                  <c:v>1404976.177783126</c:v>
                </c:pt>
                <c:pt idx="359">
                  <c:v>1402270.793128757</c:v>
                </c:pt>
                <c:pt idx="360">
                  <c:v>1405210.036548984</c:v>
                </c:pt>
                <c:pt idx="361">
                  <c:v>1399041.35345265</c:v>
                </c:pt>
                <c:pt idx="362">
                  <c:v>1399103.918697521</c:v>
                </c:pt>
                <c:pt idx="363">
                  <c:v>1395555.228674507</c:v>
                </c:pt>
                <c:pt idx="364">
                  <c:v>1395539.285191027</c:v>
                </c:pt>
                <c:pt idx="365">
                  <c:v>1394235.814591323</c:v>
                </c:pt>
                <c:pt idx="366">
                  <c:v>1393767.159966632</c:v>
                </c:pt>
                <c:pt idx="367">
                  <c:v>1394473.113732726</c:v>
                </c:pt>
                <c:pt idx="368">
                  <c:v>1391397.137362888</c:v>
                </c:pt>
                <c:pt idx="369">
                  <c:v>1391181.352731038</c:v>
                </c:pt>
                <c:pt idx="370">
                  <c:v>1391881.074856469</c:v>
                </c:pt>
                <c:pt idx="371">
                  <c:v>1392496.231020139</c:v>
                </c:pt>
                <c:pt idx="372">
                  <c:v>1395569.664470071</c:v>
                </c:pt>
                <c:pt idx="373">
                  <c:v>1391369.298415858</c:v>
                </c:pt>
                <c:pt idx="374">
                  <c:v>1390608.169257987</c:v>
                </c:pt>
                <c:pt idx="375">
                  <c:v>1390850.015570403</c:v>
                </c:pt>
                <c:pt idx="376">
                  <c:v>1392616.473456588</c:v>
                </c:pt>
                <c:pt idx="377">
                  <c:v>1391686.454897627</c:v>
                </c:pt>
                <c:pt idx="378">
                  <c:v>1390907.029744549</c:v>
                </c:pt>
                <c:pt idx="379">
                  <c:v>1393104.490792593</c:v>
                </c:pt>
                <c:pt idx="380">
                  <c:v>1390255.3237168</c:v>
                </c:pt>
                <c:pt idx="381">
                  <c:v>1394307.525612606</c:v>
                </c:pt>
                <c:pt idx="382">
                  <c:v>1393782.952204684</c:v>
                </c:pt>
                <c:pt idx="383">
                  <c:v>1395018.883539626</c:v>
                </c:pt>
                <c:pt idx="384">
                  <c:v>1395779.236484157</c:v>
                </c:pt>
                <c:pt idx="385">
                  <c:v>1394579.18011726</c:v>
                </c:pt>
                <c:pt idx="386">
                  <c:v>1393501.27992818</c:v>
                </c:pt>
                <c:pt idx="387">
                  <c:v>1391948.873490294</c:v>
                </c:pt>
                <c:pt idx="388">
                  <c:v>1392785.144148895</c:v>
                </c:pt>
                <c:pt idx="389">
                  <c:v>1393544.642348698</c:v>
                </c:pt>
                <c:pt idx="390">
                  <c:v>1392885.593069859</c:v>
                </c:pt>
                <c:pt idx="391">
                  <c:v>1394745.823857103</c:v>
                </c:pt>
                <c:pt idx="392">
                  <c:v>1398375.952008375</c:v>
                </c:pt>
                <c:pt idx="393">
                  <c:v>1392849.354812422</c:v>
                </c:pt>
                <c:pt idx="394">
                  <c:v>1394847.610608049</c:v>
                </c:pt>
                <c:pt idx="395">
                  <c:v>1394555.80325273</c:v>
                </c:pt>
                <c:pt idx="396">
                  <c:v>1399473.459314255</c:v>
                </c:pt>
                <c:pt idx="397">
                  <c:v>1394278.199777209</c:v>
                </c:pt>
                <c:pt idx="398">
                  <c:v>1392714.33506292</c:v>
                </c:pt>
                <c:pt idx="399">
                  <c:v>1393178.112450075</c:v>
                </c:pt>
                <c:pt idx="400">
                  <c:v>1395049.601397228</c:v>
                </c:pt>
                <c:pt idx="401">
                  <c:v>1394336.700493674</c:v>
                </c:pt>
                <c:pt idx="402">
                  <c:v>1395687.241817974</c:v>
                </c:pt>
                <c:pt idx="403">
                  <c:v>1394018.184213537</c:v>
                </c:pt>
                <c:pt idx="404">
                  <c:v>1394839.77736969</c:v>
                </c:pt>
                <c:pt idx="405">
                  <c:v>1394375.500276996</c:v>
                </c:pt>
                <c:pt idx="406">
                  <c:v>1394035.034536684</c:v>
                </c:pt>
                <c:pt idx="407">
                  <c:v>1394204.595313739</c:v>
                </c:pt>
                <c:pt idx="408">
                  <c:v>1394657.925406009</c:v>
                </c:pt>
                <c:pt idx="409">
                  <c:v>1394526.112605724</c:v>
                </c:pt>
                <c:pt idx="410">
                  <c:v>1395058.288571325</c:v>
                </c:pt>
                <c:pt idx="411">
                  <c:v>1395619.191362179</c:v>
                </c:pt>
                <c:pt idx="412">
                  <c:v>1396638.309077732</c:v>
                </c:pt>
                <c:pt idx="413">
                  <c:v>1396744.634222053</c:v>
                </c:pt>
                <c:pt idx="414">
                  <c:v>1396259.300939197</c:v>
                </c:pt>
                <c:pt idx="415">
                  <c:v>1395016.032028573</c:v>
                </c:pt>
                <c:pt idx="416">
                  <c:v>1396403.699686527</c:v>
                </c:pt>
                <c:pt idx="417">
                  <c:v>1395233.889506872</c:v>
                </c:pt>
                <c:pt idx="418">
                  <c:v>1394977.184496506</c:v>
                </c:pt>
                <c:pt idx="419">
                  <c:v>1395001.918396851</c:v>
                </c:pt>
                <c:pt idx="420">
                  <c:v>1395328.086272091</c:v>
                </c:pt>
                <c:pt idx="421">
                  <c:v>1394976.97375258</c:v>
                </c:pt>
                <c:pt idx="422">
                  <c:v>1395576.719552192</c:v>
                </c:pt>
                <c:pt idx="423">
                  <c:v>1396856.526412392</c:v>
                </c:pt>
                <c:pt idx="424">
                  <c:v>1396182.09918709</c:v>
                </c:pt>
                <c:pt idx="425">
                  <c:v>1393831.043720817</c:v>
                </c:pt>
                <c:pt idx="426">
                  <c:v>1394812.126005843</c:v>
                </c:pt>
                <c:pt idx="427">
                  <c:v>1394718.291075881</c:v>
                </c:pt>
                <c:pt idx="428">
                  <c:v>1395214.701462613</c:v>
                </c:pt>
                <c:pt idx="429">
                  <c:v>1395251.855159864</c:v>
                </c:pt>
                <c:pt idx="430">
                  <c:v>1395982.006713002</c:v>
                </c:pt>
                <c:pt idx="431">
                  <c:v>1395531.751220441</c:v>
                </c:pt>
                <c:pt idx="432">
                  <c:v>1395753.84089247</c:v>
                </c:pt>
                <c:pt idx="433">
                  <c:v>1395883.530472761</c:v>
                </c:pt>
                <c:pt idx="434">
                  <c:v>1394255.193894969</c:v>
                </c:pt>
                <c:pt idx="435">
                  <c:v>1395295.228340204</c:v>
                </c:pt>
                <c:pt idx="436">
                  <c:v>1394045.801371056</c:v>
                </c:pt>
                <c:pt idx="437">
                  <c:v>1393499.173720299</c:v>
                </c:pt>
                <c:pt idx="438">
                  <c:v>1393852.426886257</c:v>
                </c:pt>
                <c:pt idx="439">
                  <c:v>1393223.19949591</c:v>
                </c:pt>
                <c:pt idx="440">
                  <c:v>1393340.694268467</c:v>
                </c:pt>
                <c:pt idx="441">
                  <c:v>1392457.652995218</c:v>
                </c:pt>
                <c:pt idx="442">
                  <c:v>1392754.946384361</c:v>
                </c:pt>
                <c:pt idx="443">
                  <c:v>1391414.619505564</c:v>
                </c:pt>
                <c:pt idx="444">
                  <c:v>1392532.915398989</c:v>
                </c:pt>
                <c:pt idx="445">
                  <c:v>1392167.726688291</c:v>
                </c:pt>
                <c:pt idx="446">
                  <c:v>1392556.807910913</c:v>
                </c:pt>
                <c:pt idx="447">
                  <c:v>1393193.357379327</c:v>
                </c:pt>
                <c:pt idx="448">
                  <c:v>1392510.93253476</c:v>
                </c:pt>
                <c:pt idx="449">
                  <c:v>1392066.704648969</c:v>
                </c:pt>
                <c:pt idx="450">
                  <c:v>1391991.567840321</c:v>
                </c:pt>
                <c:pt idx="451">
                  <c:v>1392054.580180919</c:v>
                </c:pt>
                <c:pt idx="452">
                  <c:v>1392222.989425278</c:v>
                </c:pt>
                <c:pt idx="453">
                  <c:v>1392519.002728194</c:v>
                </c:pt>
                <c:pt idx="454">
                  <c:v>1391478.646111194</c:v>
                </c:pt>
                <c:pt idx="455">
                  <c:v>1392157.501502512</c:v>
                </c:pt>
                <c:pt idx="456">
                  <c:v>1392555.828701584</c:v>
                </c:pt>
                <c:pt idx="457">
                  <c:v>1392332.307542532</c:v>
                </c:pt>
                <c:pt idx="458">
                  <c:v>1393269.510034072</c:v>
                </c:pt>
                <c:pt idx="459">
                  <c:v>1391797.969239051</c:v>
                </c:pt>
                <c:pt idx="460">
                  <c:v>1391280.440865688</c:v>
                </c:pt>
                <c:pt idx="461">
                  <c:v>1391886.140034665</c:v>
                </c:pt>
                <c:pt idx="462">
                  <c:v>1392408.65816483</c:v>
                </c:pt>
                <c:pt idx="463">
                  <c:v>1392473.468026759</c:v>
                </c:pt>
                <c:pt idx="464">
                  <c:v>1392518.158604193</c:v>
                </c:pt>
                <c:pt idx="465">
                  <c:v>1392255.123845527</c:v>
                </c:pt>
                <c:pt idx="466">
                  <c:v>1392085.714091433</c:v>
                </c:pt>
                <c:pt idx="467">
                  <c:v>1392120.819462493</c:v>
                </c:pt>
                <c:pt idx="468">
                  <c:v>1392021.696515247</c:v>
                </c:pt>
                <c:pt idx="469">
                  <c:v>1392577.120812786</c:v>
                </c:pt>
                <c:pt idx="470">
                  <c:v>1392550.261742249</c:v>
                </c:pt>
                <c:pt idx="471">
                  <c:v>1392781.786566528</c:v>
                </c:pt>
                <c:pt idx="472">
                  <c:v>1392937.108291435</c:v>
                </c:pt>
                <c:pt idx="473">
                  <c:v>1392581.90972934</c:v>
                </c:pt>
                <c:pt idx="474">
                  <c:v>1392818.872918262</c:v>
                </c:pt>
                <c:pt idx="475">
                  <c:v>1392471.108478525</c:v>
                </c:pt>
                <c:pt idx="476">
                  <c:v>1392633.834235773</c:v>
                </c:pt>
                <c:pt idx="477">
                  <c:v>1392826.928156603</c:v>
                </c:pt>
                <c:pt idx="478">
                  <c:v>1393120.654463858</c:v>
                </c:pt>
                <c:pt idx="479">
                  <c:v>1393044.246945833</c:v>
                </c:pt>
                <c:pt idx="480">
                  <c:v>1393478.637398265</c:v>
                </c:pt>
                <c:pt idx="481">
                  <c:v>1393294.962699987</c:v>
                </c:pt>
                <c:pt idx="482">
                  <c:v>1393267.897956005</c:v>
                </c:pt>
                <c:pt idx="483">
                  <c:v>1393338.634328516</c:v>
                </c:pt>
                <c:pt idx="484">
                  <c:v>1393437.655211009</c:v>
                </c:pt>
                <c:pt idx="485">
                  <c:v>1393632.090391751</c:v>
                </c:pt>
                <c:pt idx="486">
                  <c:v>1393591.467655429</c:v>
                </c:pt>
                <c:pt idx="487">
                  <c:v>1393574.651032671</c:v>
                </c:pt>
                <c:pt idx="488">
                  <c:v>1393281.013850339</c:v>
                </c:pt>
                <c:pt idx="489">
                  <c:v>1393794.0470666</c:v>
                </c:pt>
                <c:pt idx="490">
                  <c:v>1393428.533797281</c:v>
                </c:pt>
                <c:pt idx="491">
                  <c:v>1393575.361192292</c:v>
                </c:pt>
                <c:pt idx="492">
                  <c:v>1393324.082923444</c:v>
                </c:pt>
                <c:pt idx="493">
                  <c:v>1393417.330742745</c:v>
                </c:pt>
                <c:pt idx="494">
                  <c:v>1393529.972681762</c:v>
                </c:pt>
                <c:pt idx="495">
                  <c:v>1393462.200068058</c:v>
                </c:pt>
                <c:pt idx="496">
                  <c:v>1393589.443396761</c:v>
                </c:pt>
                <c:pt idx="497">
                  <c:v>1393609.172912733</c:v>
                </c:pt>
                <c:pt idx="498">
                  <c:v>1392883.246522476</c:v>
                </c:pt>
                <c:pt idx="499">
                  <c:v>1393487.254006395</c:v>
                </c:pt>
                <c:pt idx="500">
                  <c:v>1392873.037863741</c:v>
                </c:pt>
                <c:pt idx="501">
                  <c:v>1393323.830519833</c:v>
                </c:pt>
                <c:pt idx="502">
                  <c:v>1393083.872072801</c:v>
                </c:pt>
                <c:pt idx="503">
                  <c:v>1393189.32024045</c:v>
                </c:pt>
                <c:pt idx="504">
                  <c:v>1393313.185235222</c:v>
                </c:pt>
                <c:pt idx="505">
                  <c:v>1392996.619135275</c:v>
                </c:pt>
                <c:pt idx="506">
                  <c:v>1393307.985767433</c:v>
                </c:pt>
                <c:pt idx="507">
                  <c:v>1393086.352486191</c:v>
                </c:pt>
                <c:pt idx="508">
                  <c:v>1392972.671263023</c:v>
                </c:pt>
                <c:pt idx="509">
                  <c:v>1392786.771289648</c:v>
                </c:pt>
                <c:pt idx="510">
                  <c:v>1393031.917843405</c:v>
                </c:pt>
                <c:pt idx="511">
                  <c:v>1392883.406767126</c:v>
                </c:pt>
                <c:pt idx="512">
                  <c:v>1392970.517234799</c:v>
                </c:pt>
                <c:pt idx="513">
                  <c:v>1392782.236172126</c:v>
                </c:pt>
                <c:pt idx="514">
                  <c:v>1392880.448587376</c:v>
                </c:pt>
                <c:pt idx="515">
                  <c:v>1392489.192409569</c:v>
                </c:pt>
                <c:pt idx="516">
                  <c:v>1392512.640016702</c:v>
                </c:pt>
                <c:pt idx="517">
                  <c:v>1392535.153924176</c:v>
                </c:pt>
                <c:pt idx="518">
                  <c:v>1392488.72164461</c:v>
                </c:pt>
                <c:pt idx="519">
                  <c:v>1392463.560405919</c:v>
                </c:pt>
                <c:pt idx="520">
                  <c:v>1392425.421500265</c:v>
                </c:pt>
                <c:pt idx="521">
                  <c:v>1392605.615244109</c:v>
                </c:pt>
                <c:pt idx="522">
                  <c:v>1392470.730206237</c:v>
                </c:pt>
                <c:pt idx="523">
                  <c:v>1392674.440011763</c:v>
                </c:pt>
                <c:pt idx="524">
                  <c:v>1392653.055152779</c:v>
                </c:pt>
                <c:pt idx="525">
                  <c:v>1392898.216644301</c:v>
                </c:pt>
                <c:pt idx="526">
                  <c:v>1392801.804420218</c:v>
                </c:pt>
                <c:pt idx="527">
                  <c:v>1392811.592969629</c:v>
                </c:pt>
                <c:pt idx="528">
                  <c:v>1392852.265951071</c:v>
                </c:pt>
                <c:pt idx="529">
                  <c:v>1392910.246261121</c:v>
                </c:pt>
                <c:pt idx="530">
                  <c:v>1392933.843908001</c:v>
                </c:pt>
                <c:pt idx="531">
                  <c:v>1393038.696544103</c:v>
                </c:pt>
                <c:pt idx="532">
                  <c:v>1392845.899569131</c:v>
                </c:pt>
                <c:pt idx="533">
                  <c:v>1392986.8754213</c:v>
                </c:pt>
                <c:pt idx="534">
                  <c:v>1392935.966393069</c:v>
                </c:pt>
                <c:pt idx="535">
                  <c:v>1393050.689108077</c:v>
                </c:pt>
                <c:pt idx="536">
                  <c:v>1392911.182639436</c:v>
                </c:pt>
                <c:pt idx="537">
                  <c:v>1392848.405645431</c:v>
                </c:pt>
                <c:pt idx="538">
                  <c:v>1392898.312260631</c:v>
                </c:pt>
                <c:pt idx="539">
                  <c:v>1392816.365857354</c:v>
                </c:pt>
                <c:pt idx="540">
                  <c:v>1393017.572598528</c:v>
                </c:pt>
                <c:pt idx="541">
                  <c:v>1392928.952709871</c:v>
                </c:pt>
                <c:pt idx="542">
                  <c:v>1392940.594168363</c:v>
                </c:pt>
                <c:pt idx="543">
                  <c:v>1392893.492739973</c:v>
                </c:pt>
                <c:pt idx="544">
                  <c:v>1392904.134952524</c:v>
                </c:pt>
                <c:pt idx="545">
                  <c:v>1392964.413376843</c:v>
                </c:pt>
                <c:pt idx="546">
                  <c:v>1392941.112997396</c:v>
                </c:pt>
                <c:pt idx="547">
                  <c:v>1392958.137886955</c:v>
                </c:pt>
                <c:pt idx="548">
                  <c:v>1393036.901805782</c:v>
                </c:pt>
                <c:pt idx="549">
                  <c:v>1393059.751748717</c:v>
                </c:pt>
                <c:pt idx="550">
                  <c:v>1393069.80595253</c:v>
                </c:pt>
                <c:pt idx="551">
                  <c:v>1393042.932379718</c:v>
                </c:pt>
                <c:pt idx="552">
                  <c:v>1393063.42733292</c:v>
                </c:pt>
                <c:pt idx="553">
                  <c:v>1393013.801408055</c:v>
                </c:pt>
                <c:pt idx="554">
                  <c:v>1393170.926093598</c:v>
                </c:pt>
                <c:pt idx="555">
                  <c:v>1393055.492103875</c:v>
                </c:pt>
                <c:pt idx="556">
                  <c:v>1393130.904414175</c:v>
                </c:pt>
                <c:pt idx="557">
                  <c:v>1393118.94165226</c:v>
                </c:pt>
                <c:pt idx="558">
                  <c:v>1393061.125273907</c:v>
                </c:pt>
                <c:pt idx="559">
                  <c:v>1393030.374221595</c:v>
                </c:pt>
                <c:pt idx="560">
                  <c:v>1392971.586699249</c:v>
                </c:pt>
                <c:pt idx="561">
                  <c:v>1392928.167332838</c:v>
                </c:pt>
                <c:pt idx="562">
                  <c:v>1392913.075907971</c:v>
                </c:pt>
                <c:pt idx="563">
                  <c:v>1392982.412639705</c:v>
                </c:pt>
                <c:pt idx="564">
                  <c:v>1393103.887465642</c:v>
                </c:pt>
                <c:pt idx="565">
                  <c:v>1392978.782236568</c:v>
                </c:pt>
                <c:pt idx="566">
                  <c:v>1392945.525019641</c:v>
                </c:pt>
                <c:pt idx="567">
                  <c:v>1392994.466026805</c:v>
                </c:pt>
                <c:pt idx="568">
                  <c:v>1392936.641033221</c:v>
                </c:pt>
                <c:pt idx="569">
                  <c:v>1393008.140926112</c:v>
                </c:pt>
                <c:pt idx="570">
                  <c:v>1393015.474600414</c:v>
                </c:pt>
                <c:pt idx="571">
                  <c:v>1393014.397755547</c:v>
                </c:pt>
                <c:pt idx="572">
                  <c:v>1392967.003530028</c:v>
                </c:pt>
                <c:pt idx="573">
                  <c:v>1392950.367911665</c:v>
                </c:pt>
                <c:pt idx="574">
                  <c:v>1392963.521575884</c:v>
                </c:pt>
                <c:pt idx="575">
                  <c:v>1392933.270731603</c:v>
                </c:pt>
                <c:pt idx="576">
                  <c:v>1392989.11865077</c:v>
                </c:pt>
                <c:pt idx="577">
                  <c:v>1392955.864468019</c:v>
                </c:pt>
                <c:pt idx="578">
                  <c:v>1392946.932162722</c:v>
                </c:pt>
                <c:pt idx="579">
                  <c:v>1392924.925965051</c:v>
                </c:pt>
                <c:pt idx="580">
                  <c:v>1392965.308313979</c:v>
                </c:pt>
                <c:pt idx="581">
                  <c:v>1392992.603351983</c:v>
                </c:pt>
                <c:pt idx="582">
                  <c:v>1393017.403237606</c:v>
                </c:pt>
                <c:pt idx="583">
                  <c:v>1393041.526298521</c:v>
                </c:pt>
                <c:pt idx="584">
                  <c:v>1393052.590835558</c:v>
                </c:pt>
                <c:pt idx="585">
                  <c:v>1393044.012574141</c:v>
                </c:pt>
                <c:pt idx="586">
                  <c:v>1393072.120172096</c:v>
                </c:pt>
                <c:pt idx="587">
                  <c:v>1393063.871416569</c:v>
                </c:pt>
                <c:pt idx="588">
                  <c:v>1393052.076069317</c:v>
                </c:pt>
                <c:pt idx="589">
                  <c:v>1393040.475105245</c:v>
                </c:pt>
                <c:pt idx="590">
                  <c:v>1393096.146282762</c:v>
                </c:pt>
                <c:pt idx="591">
                  <c:v>1393075.392005994</c:v>
                </c:pt>
                <c:pt idx="592">
                  <c:v>1393058.29886823</c:v>
                </c:pt>
                <c:pt idx="593">
                  <c:v>1393043.393785831</c:v>
                </c:pt>
                <c:pt idx="594">
                  <c:v>1393106.147372435</c:v>
                </c:pt>
                <c:pt idx="595">
                  <c:v>1393045.530282361</c:v>
                </c:pt>
                <c:pt idx="596">
                  <c:v>1392998.084828975</c:v>
                </c:pt>
                <c:pt idx="597">
                  <c:v>1393037.753996906</c:v>
                </c:pt>
                <c:pt idx="598">
                  <c:v>1393054.085533148</c:v>
                </c:pt>
                <c:pt idx="599">
                  <c:v>1393058.435603169</c:v>
                </c:pt>
                <c:pt idx="600">
                  <c:v>1393018.830742483</c:v>
                </c:pt>
                <c:pt idx="601">
                  <c:v>1393089.746493779</c:v>
                </c:pt>
                <c:pt idx="602">
                  <c:v>1393039.384564717</c:v>
                </c:pt>
                <c:pt idx="603">
                  <c:v>1393065.926012421</c:v>
                </c:pt>
                <c:pt idx="604">
                  <c:v>1393055.325103611</c:v>
                </c:pt>
                <c:pt idx="605">
                  <c:v>1393054.21759414</c:v>
                </c:pt>
                <c:pt idx="606">
                  <c:v>1393056.559097871</c:v>
                </c:pt>
                <c:pt idx="607">
                  <c:v>1393078.764559073</c:v>
                </c:pt>
                <c:pt idx="608">
                  <c:v>1393081.984250277</c:v>
                </c:pt>
                <c:pt idx="609">
                  <c:v>1393059.561067488</c:v>
                </c:pt>
                <c:pt idx="610">
                  <c:v>1393068.512102172</c:v>
                </c:pt>
                <c:pt idx="611">
                  <c:v>1393064.805387671</c:v>
                </c:pt>
                <c:pt idx="612">
                  <c:v>1393051.233888494</c:v>
                </c:pt>
                <c:pt idx="613">
                  <c:v>1393068.624515348</c:v>
                </c:pt>
                <c:pt idx="614">
                  <c:v>1393052.702784996</c:v>
                </c:pt>
                <c:pt idx="615">
                  <c:v>1393052.275471226</c:v>
                </c:pt>
                <c:pt idx="616">
                  <c:v>1393061.264483011</c:v>
                </c:pt>
                <c:pt idx="617">
                  <c:v>1393051.706985642</c:v>
                </c:pt>
                <c:pt idx="618">
                  <c:v>1393040.378310551</c:v>
                </c:pt>
                <c:pt idx="619">
                  <c:v>1393042.736956659</c:v>
                </c:pt>
                <c:pt idx="620">
                  <c:v>1393096.519631627</c:v>
                </c:pt>
                <c:pt idx="621">
                  <c:v>1393051.034551985</c:v>
                </c:pt>
                <c:pt idx="622">
                  <c:v>1393037.707283453</c:v>
                </c:pt>
                <c:pt idx="623">
                  <c:v>1393043.381281663</c:v>
                </c:pt>
                <c:pt idx="624">
                  <c:v>1393052.804613091</c:v>
                </c:pt>
                <c:pt idx="625">
                  <c:v>1393055.426489821</c:v>
                </c:pt>
                <c:pt idx="626">
                  <c:v>1393032.807684503</c:v>
                </c:pt>
                <c:pt idx="627">
                  <c:v>1393055.317663598</c:v>
                </c:pt>
                <c:pt idx="628">
                  <c:v>1393058.705394903</c:v>
                </c:pt>
                <c:pt idx="629">
                  <c:v>1393063.68546314</c:v>
                </c:pt>
                <c:pt idx="630">
                  <c:v>1393085.145317483</c:v>
                </c:pt>
                <c:pt idx="631">
                  <c:v>1393056.721645372</c:v>
                </c:pt>
                <c:pt idx="632">
                  <c:v>1393026.064471704</c:v>
                </c:pt>
                <c:pt idx="633">
                  <c:v>1393058.255702479</c:v>
                </c:pt>
                <c:pt idx="634">
                  <c:v>1393038.073390868</c:v>
                </c:pt>
                <c:pt idx="635">
                  <c:v>1393044.212582634</c:v>
                </c:pt>
                <c:pt idx="636">
                  <c:v>1393044.683898946</c:v>
                </c:pt>
                <c:pt idx="637">
                  <c:v>1393043.281888161</c:v>
                </c:pt>
                <c:pt idx="638">
                  <c:v>1393046.294741595</c:v>
                </c:pt>
                <c:pt idx="639">
                  <c:v>1393065.754866228</c:v>
                </c:pt>
                <c:pt idx="640">
                  <c:v>1393064.32845792</c:v>
                </c:pt>
                <c:pt idx="641">
                  <c:v>1393067.335791687</c:v>
                </c:pt>
                <c:pt idx="642">
                  <c:v>1393067.589408916</c:v>
                </c:pt>
                <c:pt idx="643">
                  <c:v>1393076.03974312</c:v>
                </c:pt>
                <c:pt idx="644">
                  <c:v>1393061.728819391</c:v>
                </c:pt>
                <c:pt idx="645">
                  <c:v>1393051.937604516</c:v>
                </c:pt>
                <c:pt idx="646">
                  <c:v>1393060.640701955</c:v>
                </c:pt>
                <c:pt idx="647">
                  <c:v>1393042.921315844</c:v>
                </c:pt>
                <c:pt idx="648">
                  <c:v>1393034.826384631</c:v>
                </c:pt>
                <c:pt idx="649">
                  <c:v>1393044.634822836</c:v>
                </c:pt>
                <c:pt idx="650">
                  <c:v>1393046.181253787</c:v>
                </c:pt>
                <c:pt idx="651">
                  <c:v>1393042.285472334</c:v>
                </c:pt>
                <c:pt idx="652">
                  <c:v>1393037.665242172</c:v>
                </c:pt>
                <c:pt idx="653">
                  <c:v>1393037.117977886</c:v>
                </c:pt>
                <c:pt idx="654">
                  <c:v>1393036.60986414</c:v>
                </c:pt>
                <c:pt idx="655">
                  <c:v>1393040.698979089</c:v>
                </c:pt>
                <c:pt idx="656">
                  <c:v>1393031.548607403</c:v>
                </c:pt>
                <c:pt idx="657">
                  <c:v>1393031.541399024</c:v>
                </c:pt>
                <c:pt idx="658">
                  <c:v>1393038.358706843</c:v>
                </c:pt>
                <c:pt idx="659">
                  <c:v>1393038.518903014</c:v>
                </c:pt>
                <c:pt idx="660">
                  <c:v>1393049.187328966</c:v>
                </c:pt>
                <c:pt idx="661">
                  <c:v>1393037.985948051</c:v>
                </c:pt>
                <c:pt idx="662">
                  <c:v>1393030.015747632</c:v>
                </c:pt>
                <c:pt idx="663">
                  <c:v>1393026.980110515</c:v>
                </c:pt>
                <c:pt idx="664">
                  <c:v>1393025.399660298</c:v>
                </c:pt>
                <c:pt idx="665">
                  <c:v>1393019.523719849</c:v>
                </c:pt>
                <c:pt idx="666">
                  <c:v>1393030.21740033</c:v>
                </c:pt>
                <c:pt idx="667">
                  <c:v>1393028.11121606</c:v>
                </c:pt>
                <c:pt idx="668">
                  <c:v>1393027.571849896</c:v>
                </c:pt>
                <c:pt idx="669">
                  <c:v>1393044.323250749</c:v>
                </c:pt>
                <c:pt idx="670">
                  <c:v>1393025.331793705</c:v>
                </c:pt>
                <c:pt idx="671">
                  <c:v>1393023.037785146</c:v>
                </c:pt>
                <c:pt idx="672">
                  <c:v>1393027.84392019</c:v>
                </c:pt>
                <c:pt idx="673">
                  <c:v>1393028.296556031</c:v>
                </c:pt>
                <c:pt idx="674">
                  <c:v>1393027.927874562</c:v>
                </c:pt>
                <c:pt idx="675">
                  <c:v>1393027.677503058</c:v>
                </c:pt>
                <c:pt idx="676">
                  <c:v>1393027.029356482</c:v>
                </c:pt>
                <c:pt idx="677">
                  <c:v>1393027.113251176</c:v>
                </c:pt>
                <c:pt idx="678">
                  <c:v>1393028.684167898</c:v>
                </c:pt>
                <c:pt idx="679">
                  <c:v>1393029.709517733</c:v>
                </c:pt>
                <c:pt idx="680">
                  <c:v>1393019.645324836</c:v>
                </c:pt>
                <c:pt idx="681">
                  <c:v>1393023.673495289</c:v>
                </c:pt>
                <c:pt idx="682">
                  <c:v>1393038.65053055</c:v>
                </c:pt>
                <c:pt idx="683">
                  <c:v>1393024.908457133</c:v>
                </c:pt>
                <c:pt idx="684">
                  <c:v>1393035.537222053</c:v>
                </c:pt>
                <c:pt idx="685">
                  <c:v>1393033.115639613</c:v>
                </c:pt>
                <c:pt idx="686">
                  <c:v>1393032.230022039</c:v>
                </c:pt>
                <c:pt idx="687">
                  <c:v>1393034.506264284</c:v>
                </c:pt>
                <c:pt idx="688">
                  <c:v>1393041.592539394</c:v>
                </c:pt>
                <c:pt idx="689">
                  <c:v>1393034.649337949</c:v>
                </c:pt>
                <c:pt idx="690">
                  <c:v>1393035.081556452</c:v>
                </c:pt>
                <c:pt idx="691">
                  <c:v>1393033.519093256</c:v>
                </c:pt>
                <c:pt idx="692">
                  <c:v>1393031.823540929</c:v>
                </c:pt>
                <c:pt idx="693">
                  <c:v>1393031.528780583</c:v>
                </c:pt>
                <c:pt idx="694">
                  <c:v>1393034.813061842</c:v>
                </c:pt>
                <c:pt idx="695">
                  <c:v>1393033.711617753</c:v>
                </c:pt>
                <c:pt idx="696">
                  <c:v>1393038.203061152</c:v>
                </c:pt>
                <c:pt idx="697">
                  <c:v>1393035.045519209</c:v>
                </c:pt>
                <c:pt idx="698">
                  <c:v>1393041.586868881</c:v>
                </c:pt>
                <c:pt idx="699">
                  <c:v>1393028.567284373</c:v>
                </c:pt>
                <c:pt idx="700">
                  <c:v>1393032.157351357</c:v>
                </c:pt>
                <c:pt idx="701">
                  <c:v>1393035.212509763</c:v>
                </c:pt>
                <c:pt idx="702">
                  <c:v>1393030.734503291</c:v>
                </c:pt>
                <c:pt idx="703">
                  <c:v>1393035.65274922</c:v>
                </c:pt>
                <c:pt idx="704">
                  <c:v>1393029.898503483</c:v>
                </c:pt>
                <c:pt idx="705">
                  <c:v>1393036.063047859</c:v>
                </c:pt>
                <c:pt idx="706">
                  <c:v>1393038.201238397</c:v>
                </c:pt>
                <c:pt idx="707">
                  <c:v>1393038.516760612</c:v>
                </c:pt>
                <c:pt idx="708">
                  <c:v>1393036.713999602</c:v>
                </c:pt>
                <c:pt idx="709">
                  <c:v>1393040.218813667</c:v>
                </c:pt>
                <c:pt idx="710">
                  <c:v>1393038.710185136</c:v>
                </c:pt>
                <c:pt idx="711">
                  <c:v>1393038.40070627</c:v>
                </c:pt>
                <c:pt idx="712">
                  <c:v>1393039.346162816</c:v>
                </c:pt>
                <c:pt idx="713">
                  <c:v>1393040.743242257</c:v>
                </c:pt>
                <c:pt idx="714">
                  <c:v>1393038.808978167</c:v>
                </c:pt>
                <c:pt idx="715">
                  <c:v>1393044.147321801</c:v>
                </c:pt>
                <c:pt idx="716">
                  <c:v>1393038.632307469</c:v>
                </c:pt>
                <c:pt idx="717">
                  <c:v>1393037.783598205</c:v>
                </c:pt>
                <c:pt idx="718">
                  <c:v>1393038.294854535</c:v>
                </c:pt>
                <c:pt idx="719">
                  <c:v>1393035.812278485</c:v>
                </c:pt>
                <c:pt idx="720">
                  <c:v>1393038.6780304</c:v>
                </c:pt>
                <c:pt idx="721">
                  <c:v>1393033.656760662</c:v>
                </c:pt>
                <c:pt idx="722">
                  <c:v>1393035.531588092</c:v>
                </c:pt>
                <c:pt idx="723">
                  <c:v>1393037.361411148</c:v>
                </c:pt>
                <c:pt idx="724">
                  <c:v>1393037.157335885</c:v>
                </c:pt>
                <c:pt idx="725">
                  <c:v>1393036.342515698</c:v>
                </c:pt>
                <c:pt idx="726">
                  <c:v>1393036.432750236</c:v>
                </c:pt>
                <c:pt idx="727">
                  <c:v>1393037.358726231</c:v>
                </c:pt>
                <c:pt idx="728">
                  <c:v>1393037.305008555</c:v>
                </c:pt>
                <c:pt idx="729">
                  <c:v>1393033.414258678</c:v>
                </c:pt>
                <c:pt idx="730">
                  <c:v>1393037.337884548</c:v>
                </c:pt>
                <c:pt idx="731">
                  <c:v>1393036.478283427</c:v>
                </c:pt>
                <c:pt idx="732">
                  <c:v>1393035.866996121</c:v>
                </c:pt>
                <c:pt idx="733">
                  <c:v>1393041.692431053</c:v>
                </c:pt>
                <c:pt idx="734">
                  <c:v>1393040.880073624</c:v>
                </c:pt>
                <c:pt idx="735">
                  <c:v>1393041.192369386</c:v>
                </c:pt>
                <c:pt idx="736">
                  <c:v>1393041.197609463</c:v>
                </c:pt>
                <c:pt idx="737">
                  <c:v>1393042.256345007</c:v>
                </c:pt>
                <c:pt idx="738">
                  <c:v>1393042.251297873</c:v>
                </c:pt>
                <c:pt idx="739">
                  <c:v>1393042.189174022</c:v>
                </c:pt>
                <c:pt idx="740">
                  <c:v>1393041.176154133</c:v>
                </c:pt>
                <c:pt idx="741">
                  <c:v>1393048.592647194</c:v>
                </c:pt>
                <c:pt idx="742">
                  <c:v>1393041.663877112</c:v>
                </c:pt>
                <c:pt idx="743">
                  <c:v>1393042.020470684</c:v>
                </c:pt>
                <c:pt idx="744">
                  <c:v>1393041.152581152</c:v>
                </c:pt>
                <c:pt idx="745">
                  <c:v>1393040.686807235</c:v>
                </c:pt>
                <c:pt idx="746">
                  <c:v>1393041.625101754</c:v>
                </c:pt>
                <c:pt idx="747">
                  <c:v>1393041.274243261</c:v>
                </c:pt>
                <c:pt idx="748">
                  <c:v>1393039.390258773</c:v>
                </c:pt>
                <c:pt idx="749">
                  <c:v>1393041.042983321</c:v>
                </c:pt>
                <c:pt idx="750">
                  <c:v>1393040.893544621</c:v>
                </c:pt>
                <c:pt idx="751">
                  <c:v>1393040.628012831</c:v>
                </c:pt>
                <c:pt idx="752">
                  <c:v>1393039.92850542</c:v>
                </c:pt>
                <c:pt idx="753">
                  <c:v>1393042.87607777</c:v>
                </c:pt>
                <c:pt idx="754">
                  <c:v>1393041.847094165</c:v>
                </c:pt>
                <c:pt idx="755">
                  <c:v>1393041.67522677</c:v>
                </c:pt>
                <c:pt idx="756">
                  <c:v>1393041.693948131</c:v>
                </c:pt>
                <c:pt idx="757">
                  <c:v>1393041.682347994</c:v>
                </c:pt>
                <c:pt idx="758">
                  <c:v>1393042.140868835</c:v>
                </c:pt>
                <c:pt idx="759">
                  <c:v>1393041.534964136</c:v>
                </c:pt>
                <c:pt idx="760">
                  <c:v>1393041.080518184</c:v>
                </c:pt>
                <c:pt idx="761">
                  <c:v>1393042.063375238</c:v>
                </c:pt>
                <c:pt idx="762">
                  <c:v>1393040.850424683</c:v>
                </c:pt>
                <c:pt idx="763">
                  <c:v>1393042.139101536</c:v>
                </c:pt>
                <c:pt idx="764">
                  <c:v>1393041.205191869</c:v>
                </c:pt>
                <c:pt idx="765">
                  <c:v>1393041.563122925</c:v>
                </c:pt>
                <c:pt idx="766">
                  <c:v>1393043.008013449</c:v>
                </c:pt>
                <c:pt idx="767">
                  <c:v>1393041.984953334</c:v>
                </c:pt>
                <c:pt idx="768">
                  <c:v>1393041.253867269</c:v>
                </c:pt>
                <c:pt idx="769">
                  <c:v>1393041.109224007</c:v>
                </c:pt>
                <c:pt idx="770">
                  <c:v>1393041.650198632</c:v>
                </c:pt>
                <c:pt idx="771">
                  <c:v>1393041.308417636</c:v>
                </c:pt>
                <c:pt idx="772">
                  <c:v>1393040.450082739</c:v>
                </c:pt>
                <c:pt idx="773">
                  <c:v>1393041.522342139</c:v>
                </c:pt>
                <c:pt idx="774">
                  <c:v>1393041.252350004</c:v>
                </c:pt>
                <c:pt idx="775">
                  <c:v>1393040.539518822</c:v>
                </c:pt>
                <c:pt idx="776">
                  <c:v>1393040.61940808</c:v>
                </c:pt>
                <c:pt idx="777">
                  <c:v>1393039.880682024</c:v>
                </c:pt>
                <c:pt idx="778">
                  <c:v>1393040.728106983</c:v>
                </c:pt>
                <c:pt idx="779">
                  <c:v>1393039.912852722</c:v>
                </c:pt>
                <c:pt idx="780">
                  <c:v>1393039.745412071</c:v>
                </c:pt>
                <c:pt idx="781">
                  <c:v>1393040.315270126</c:v>
                </c:pt>
                <c:pt idx="782">
                  <c:v>1393040.450288027</c:v>
                </c:pt>
                <c:pt idx="783">
                  <c:v>1393040.279621669</c:v>
                </c:pt>
                <c:pt idx="784">
                  <c:v>1393040.310793747</c:v>
                </c:pt>
                <c:pt idx="785">
                  <c:v>1393039.753194916</c:v>
                </c:pt>
                <c:pt idx="786">
                  <c:v>1393040.252549557</c:v>
                </c:pt>
                <c:pt idx="787">
                  <c:v>1393040.582346102</c:v>
                </c:pt>
                <c:pt idx="788">
                  <c:v>1393040.242544926</c:v>
                </c:pt>
                <c:pt idx="789">
                  <c:v>1393040.230871715</c:v>
                </c:pt>
                <c:pt idx="790">
                  <c:v>1393040.422755438</c:v>
                </c:pt>
                <c:pt idx="791">
                  <c:v>1393040.629930184</c:v>
                </c:pt>
                <c:pt idx="792">
                  <c:v>1393040.708953709</c:v>
                </c:pt>
                <c:pt idx="793">
                  <c:v>1393040.387189716</c:v>
                </c:pt>
                <c:pt idx="794">
                  <c:v>1393039.602543386</c:v>
                </c:pt>
                <c:pt idx="795">
                  <c:v>1393040.263119826</c:v>
                </c:pt>
                <c:pt idx="796">
                  <c:v>1393040.507719648</c:v>
                </c:pt>
                <c:pt idx="797">
                  <c:v>1393040.651367531</c:v>
                </c:pt>
                <c:pt idx="798">
                  <c:v>1393040.622474945</c:v>
                </c:pt>
                <c:pt idx="799">
                  <c:v>1393040.639612031</c:v>
                </c:pt>
                <c:pt idx="800">
                  <c:v>1393040.63701738</c:v>
                </c:pt>
                <c:pt idx="801">
                  <c:v>1393040.527182754</c:v>
                </c:pt>
                <c:pt idx="802">
                  <c:v>1393040.461734682</c:v>
                </c:pt>
                <c:pt idx="803">
                  <c:v>1393040.500158386</c:v>
                </c:pt>
                <c:pt idx="804">
                  <c:v>1393040.501488953</c:v>
                </c:pt>
                <c:pt idx="805">
                  <c:v>1393040.44682243</c:v>
                </c:pt>
                <c:pt idx="806">
                  <c:v>1393040.482482669</c:v>
                </c:pt>
                <c:pt idx="807">
                  <c:v>1393040.360099436</c:v>
                </c:pt>
                <c:pt idx="808">
                  <c:v>1393040.275567161</c:v>
                </c:pt>
                <c:pt idx="809">
                  <c:v>1393040.225468825</c:v>
                </c:pt>
                <c:pt idx="810">
                  <c:v>1393040.098615366</c:v>
                </c:pt>
                <c:pt idx="811">
                  <c:v>1393040.329183576</c:v>
                </c:pt>
                <c:pt idx="812">
                  <c:v>1393040.519034697</c:v>
                </c:pt>
                <c:pt idx="813">
                  <c:v>1393040.663971853</c:v>
                </c:pt>
                <c:pt idx="814">
                  <c:v>1393040.036184825</c:v>
                </c:pt>
                <c:pt idx="815">
                  <c:v>1393040.26135857</c:v>
                </c:pt>
                <c:pt idx="816">
                  <c:v>1393040.238347892</c:v>
                </c:pt>
                <c:pt idx="817">
                  <c:v>1393040.097623478</c:v>
                </c:pt>
                <c:pt idx="818">
                  <c:v>1393040.071280404</c:v>
                </c:pt>
                <c:pt idx="819">
                  <c:v>1393040.053776737</c:v>
                </c:pt>
                <c:pt idx="820">
                  <c:v>1393039.759891859</c:v>
                </c:pt>
                <c:pt idx="821">
                  <c:v>1393040.087298249</c:v>
                </c:pt>
                <c:pt idx="822">
                  <c:v>1393039.963671357</c:v>
                </c:pt>
                <c:pt idx="823">
                  <c:v>1393040.17006655</c:v>
                </c:pt>
                <c:pt idx="824">
                  <c:v>1393040.258010871</c:v>
                </c:pt>
                <c:pt idx="825">
                  <c:v>1393040.080030092</c:v>
                </c:pt>
                <c:pt idx="826">
                  <c:v>1393040.198264099</c:v>
                </c:pt>
                <c:pt idx="827">
                  <c:v>1393040.033872398</c:v>
                </c:pt>
                <c:pt idx="828">
                  <c:v>1393040.116168376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Main!$A$2:$A$830</c:f>
              <c:numCache>
                <c:formatCode>General</c:formatCode>
                <c:ptCount val="8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</c:numCache>
            </c:numRef>
          </c:cat>
          <c:val>
            <c:numRef>
              <c:f>Main!$G$2:$G$830</c:f>
              <c:numCache>
                <c:formatCode>General</c:formatCode>
                <c:ptCount val="829"/>
                <c:pt idx="0">
                  <c:v>3278740.186777758</c:v>
                </c:pt>
                <c:pt idx="1">
                  <c:v>22547463.61501266</c:v>
                </c:pt>
                <c:pt idx="2">
                  <c:v>21024426.45202098</c:v>
                </c:pt>
                <c:pt idx="3">
                  <c:v>19900949.20096286</c:v>
                </c:pt>
                <c:pt idx="4">
                  <c:v>19574117.94235917</c:v>
                </c:pt>
                <c:pt idx="5">
                  <c:v>19012970.06322316</c:v>
                </c:pt>
                <c:pt idx="6">
                  <c:v>18712297.52358165</c:v>
                </c:pt>
                <c:pt idx="7">
                  <c:v>18158336.31315921</c:v>
                </c:pt>
                <c:pt idx="8">
                  <c:v>17861403.20249439</c:v>
                </c:pt>
                <c:pt idx="9">
                  <c:v>17300502.93052498</c:v>
                </c:pt>
                <c:pt idx="10">
                  <c:v>17001629.55473908</c:v>
                </c:pt>
                <c:pt idx="11">
                  <c:v>16430598.00240341</c:v>
                </c:pt>
                <c:pt idx="12">
                  <c:v>16127846.68053746</c:v>
                </c:pt>
                <c:pt idx="13">
                  <c:v>15546007.91196703</c:v>
                </c:pt>
                <c:pt idx="14">
                  <c:v>15238584.19179671</c:v>
                </c:pt>
                <c:pt idx="15">
                  <c:v>14645924.18481717</c:v>
                </c:pt>
                <c:pt idx="16">
                  <c:v>14333410.44453973</c:v>
                </c:pt>
                <c:pt idx="17">
                  <c:v>13730017.83145743</c:v>
                </c:pt>
                <c:pt idx="18">
                  <c:v>13412086.54692298</c:v>
                </c:pt>
                <c:pt idx="19">
                  <c:v>12797943.83776811</c:v>
                </c:pt>
                <c:pt idx="20">
                  <c:v>11842617.2659933</c:v>
                </c:pt>
                <c:pt idx="21">
                  <c:v>10651986.96951543</c:v>
                </c:pt>
                <c:pt idx="22">
                  <c:v>10124713.62864748</c:v>
                </c:pt>
                <c:pt idx="23">
                  <c:v>9698227.135536484</c:v>
                </c:pt>
                <c:pt idx="24">
                  <c:v>9637499.671844916</c:v>
                </c:pt>
                <c:pt idx="25">
                  <c:v>9633685.078035021</c:v>
                </c:pt>
                <c:pt idx="26">
                  <c:v>9418171.234896529</c:v>
                </c:pt>
                <c:pt idx="27">
                  <c:v>9412442.956888717</c:v>
                </c:pt>
                <c:pt idx="28">
                  <c:v>9197520.311564917</c:v>
                </c:pt>
                <c:pt idx="29">
                  <c:v>9190492.936723826</c:v>
                </c:pt>
                <c:pt idx="30">
                  <c:v>8972013.828025008</c:v>
                </c:pt>
                <c:pt idx="31">
                  <c:v>8963930.354778614</c:v>
                </c:pt>
                <c:pt idx="32">
                  <c:v>8740947.921355639</c:v>
                </c:pt>
                <c:pt idx="33">
                  <c:v>8732015.125069924</c:v>
                </c:pt>
                <c:pt idx="34">
                  <c:v>8504995.769604113</c:v>
                </c:pt>
                <c:pt idx="35">
                  <c:v>8495395.515582073</c:v>
                </c:pt>
                <c:pt idx="36">
                  <c:v>8265211.710372741</c:v>
                </c:pt>
                <c:pt idx="37">
                  <c:v>8255064.747050004</c:v>
                </c:pt>
                <c:pt idx="38">
                  <c:v>8022740.818235479</c:v>
                </c:pt>
                <c:pt idx="39">
                  <c:v>8038255.292204675</c:v>
                </c:pt>
                <c:pt idx="40">
                  <c:v>7593228.024189119</c:v>
                </c:pt>
                <c:pt idx="41">
                  <c:v>7157877.193992852</c:v>
                </c:pt>
                <c:pt idx="42">
                  <c:v>6891601.974384462</c:v>
                </c:pt>
                <c:pt idx="43">
                  <c:v>6681352.899258104</c:v>
                </c:pt>
                <c:pt idx="44">
                  <c:v>6424684.538525083</c:v>
                </c:pt>
                <c:pt idx="45">
                  <c:v>6259087.705539831</c:v>
                </c:pt>
                <c:pt idx="46">
                  <c:v>6145151.47346514</c:v>
                </c:pt>
                <c:pt idx="47">
                  <c:v>6060866.43336007</c:v>
                </c:pt>
                <c:pt idx="48">
                  <c:v>6059951.220145614</c:v>
                </c:pt>
                <c:pt idx="49">
                  <c:v>6044178.871227635</c:v>
                </c:pt>
                <c:pt idx="50">
                  <c:v>6045677.72564064</c:v>
                </c:pt>
                <c:pt idx="51">
                  <c:v>5967251.665891467</c:v>
                </c:pt>
                <c:pt idx="52">
                  <c:v>5969777.651054897</c:v>
                </c:pt>
                <c:pt idx="53">
                  <c:v>5876093.297336956</c:v>
                </c:pt>
                <c:pt idx="54">
                  <c:v>5878908.859568456</c:v>
                </c:pt>
                <c:pt idx="55">
                  <c:v>5773827.389321124</c:v>
                </c:pt>
                <c:pt idx="56">
                  <c:v>5776432.793348567</c:v>
                </c:pt>
                <c:pt idx="57">
                  <c:v>5664382.450934757</c:v>
                </c:pt>
                <c:pt idx="58">
                  <c:v>5551652.557188501</c:v>
                </c:pt>
                <c:pt idx="59">
                  <c:v>5504687.840552559</c:v>
                </c:pt>
                <c:pt idx="60">
                  <c:v>5504865.916262148</c:v>
                </c:pt>
                <c:pt idx="61">
                  <c:v>5404599.194098291</c:v>
                </c:pt>
                <c:pt idx="62">
                  <c:v>5301143.942078405</c:v>
                </c:pt>
                <c:pt idx="63">
                  <c:v>5122498.835623261</c:v>
                </c:pt>
                <c:pt idx="64">
                  <c:v>4989754.489292907</c:v>
                </c:pt>
                <c:pt idx="65">
                  <c:v>4883631.396820769</c:v>
                </c:pt>
                <c:pt idx="66">
                  <c:v>4805679.550011986</c:v>
                </c:pt>
                <c:pt idx="67">
                  <c:v>4738470.688962941</c:v>
                </c:pt>
                <c:pt idx="68">
                  <c:v>4698403.358932598</c:v>
                </c:pt>
                <c:pt idx="69">
                  <c:v>4706130.053115248</c:v>
                </c:pt>
                <c:pt idx="70">
                  <c:v>4694804.637096006</c:v>
                </c:pt>
                <c:pt idx="71">
                  <c:v>4699420.69401967</c:v>
                </c:pt>
                <c:pt idx="72">
                  <c:v>4624253.802611291</c:v>
                </c:pt>
                <c:pt idx="73">
                  <c:v>4608987.130325723</c:v>
                </c:pt>
                <c:pt idx="74">
                  <c:v>4617156.472355311</c:v>
                </c:pt>
                <c:pt idx="75">
                  <c:v>4531869.332970439</c:v>
                </c:pt>
                <c:pt idx="76">
                  <c:v>4453311.047119645</c:v>
                </c:pt>
                <c:pt idx="77">
                  <c:v>4432886.88549405</c:v>
                </c:pt>
                <c:pt idx="78">
                  <c:v>4426862.5132565</c:v>
                </c:pt>
                <c:pt idx="79">
                  <c:v>4333969.152602728</c:v>
                </c:pt>
                <c:pt idx="80">
                  <c:v>4287627.823961046</c:v>
                </c:pt>
                <c:pt idx="81">
                  <c:v>4264324.554074577</c:v>
                </c:pt>
                <c:pt idx="82">
                  <c:v>4255967.133343494</c:v>
                </c:pt>
                <c:pt idx="83">
                  <c:v>4159323.48919964</c:v>
                </c:pt>
                <c:pt idx="84">
                  <c:v>4076673.536213594</c:v>
                </c:pt>
                <c:pt idx="85">
                  <c:v>4001434.09361826</c:v>
                </c:pt>
                <c:pt idx="86">
                  <c:v>3939067.157409272</c:v>
                </c:pt>
                <c:pt idx="87">
                  <c:v>3882565.008823033</c:v>
                </c:pt>
                <c:pt idx="88">
                  <c:v>3852431.244588423</c:v>
                </c:pt>
                <c:pt idx="89">
                  <c:v>3840093.549068481</c:v>
                </c:pt>
                <c:pt idx="90">
                  <c:v>3840133.675128268</c:v>
                </c:pt>
                <c:pt idx="91">
                  <c:v>3831259.79239262</c:v>
                </c:pt>
                <c:pt idx="92">
                  <c:v>3831598.222048382</c:v>
                </c:pt>
                <c:pt idx="93">
                  <c:v>3779626.61839677</c:v>
                </c:pt>
                <c:pt idx="94">
                  <c:v>3762259.585924906</c:v>
                </c:pt>
                <c:pt idx="95">
                  <c:v>3761334.017043858</c:v>
                </c:pt>
                <c:pt idx="96">
                  <c:v>3697734.478283922</c:v>
                </c:pt>
                <c:pt idx="97">
                  <c:v>3666827.682571803</c:v>
                </c:pt>
                <c:pt idx="98">
                  <c:v>3654310.655378251</c:v>
                </c:pt>
                <c:pt idx="99">
                  <c:v>3653307.580054604</c:v>
                </c:pt>
                <c:pt idx="100">
                  <c:v>3598191.07253633</c:v>
                </c:pt>
                <c:pt idx="101">
                  <c:v>3560940.183335382</c:v>
                </c:pt>
                <c:pt idx="102">
                  <c:v>3545593.912605538</c:v>
                </c:pt>
                <c:pt idx="103">
                  <c:v>3542525.588596457</c:v>
                </c:pt>
                <c:pt idx="104">
                  <c:v>3484147.229486892</c:v>
                </c:pt>
                <c:pt idx="105">
                  <c:v>3434903.654838451</c:v>
                </c:pt>
                <c:pt idx="106">
                  <c:v>3390982.205581189</c:v>
                </c:pt>
                <c:pt idx="107">
                  <c:v>3349550.502241968</c:v>
                </c:pt>
                <c:pt idx="108">
                  <c:v>3323846.139335596</c:v>
                </c:pt>
                <c:pt idx="109">
                  <c:v>3313967.286960149</c:v>
                </c:pt>
                <c:pt idx="110">
                  <c:v>3315659.42183306</c:v>
                </c:pt>
                <c:pt idx="111">
                  <c:v>3305922.289321215</c:v>
                </c:pt>
                <c:pt idx="112">
                  <c:v>3307369.691104066</c:v>
                </c:pt>
                <c:pt idx="113">
                  <c:v>3266081.617852664</c:v>
                </c:pt>
                <c:pt idx="114">
                  <c:v>3233644.164830628</c:v>
                </c:pt>
                <c:pt idx="115">
                  <c:v>3220560.242542509</c:v>
                </c:pt>
                <c:pt idx="116">
                  <c:v>3219382.390923933</c:v>
                </c:pt>
                <c:pt idx="117">
                  <c:v>3178410.993071019</c:v>
                </c:pt>
                <c:pt idx="118">
                  <c:v>3156061.364018254</c:v>
                </c:pt>
                <c:pt idx="119">
                  <c:v>3147454.464240013</c:v>
                </c:pt>
                <c:pt idx="120">
                  <c:v>3146364.741441397</c:v>
                </c:pt>
                <c:pt idx="121">
                  <c:v>3112446.300721228</c:v>
                </c:pt>
                <c:pt idx="122">
                  <c:v>3084336.962930688</c:v>
                </c:pt>
                <c:pt idx="123">
                  <c:v>3059735.555570108</c:v>
                </c:pt>
                <c:pt idx="124">
                  <c:v>3031080.534824334</c:v>
                </c:pt>
                <c:pt idx="125">
                  <c:v>2999220.000281805</c:v>
                </c:pt>
                <c:pt idx="126">
                  <c:v>2969323.163753826</c:v>
                </c:pt>
                <c:pt idx="127">
                  <c:v>2939776.835662439</c:v>
                </c:pt>
                <c:pt idx="128">
                  <c:v>2921260.414992786</c:v>
                </c:pt>
                <c:pt idx="129">
                  <c:v>2914273.974755337</c:v>
                </c:pt>
                <c:pt idx="130">
                  <c:v>2914291.17058149</c:v>
                </c:pt>
                <c:pt idx="131">
                  <c:v>2907938.769503485</c:v>
                </c:pt>
                <c:pt idx="132">
                  <c:v>2907751.11923568</c:v>
                </c:pt>
                <c:pt idx="133">
                  <c:v>2880626.733641261</c:v>
                </c:pt>
                <c:pt idx="134">
                  <c:v>2857875.137061052</c:v>
                </c:pt>
                <c:pt idx="135">
                  <c:v>2847995.319222407</c:v>
                </c:pt>
                <c:pt idx="136">
                  <c:v>2847790.10471521</c:v>
                </c:pt>
                <c:pt idx="137">
                  <c:v>2819848.643333425</c:v>
                </c:pt>
                <c:pt idx="138">
                  <c:v>2803424.862657323</c:v>
                </c:pt>
                <c:pt idx="139">
                  <c:v>2796793.796427091</c:v>
                </c:pt>
                <c:pt idx="140">
                  <c:v>2796665.352101068</c:v>
                </c:pt>
                <c:pt idx="141">
                  <c:v>2772811.065394034</c:v>
                </c:pt>
                <c:pt idx="142">
                  <c:v>2753699.911258861</c:v>
                </c:pt>
                <c:pt idx="143">
                  <c:v>2735950.822809862</c:v>
                </c:pt>
                <c:pt idx="144">
                  <c:v>2715443.292227968</c:v>
                </c:pt>
                <c:pt idx="145">
                  <c:v>2693422.590019868</c:v>
                </c:pt>
                <c:pt idx="146">
                  <c:v>2672575.935873975</c:v>
                </c:pt>
                <c:pt idx="147">
                  <c:v>2651752.555482304</c:v>
                </c:pt>
                <c:pt idx="148">
                  <c:v>2638046.831425639</c:v>
                </c:pt>
                <c:pt idx="149">
                  <c:v>2632625.887434126</c:v>
                </c:pt>
                <c:pt idx="150">
                  <c:v>2632946.843217569</c:v>
                </c:pt>
                <c:pt idx="151">
                  <c:v>2627846.801595479</c:v>
                </c:pt>
                <c:pt idx="152">
                  <c:v>2627940.7013776</c:v>
                </c:pt>
                <c:pt idx="153">
                  <c:v>2608135.724840696</c:v>
                </c:pt>
                <c:pt idx="154">
                  <c:v>2591220.284354514</c:v>
                </c:pt>
                <c:pt idx="155">
                  <c:v>2583979.049259605</c:v>
                </c:pt>
                <c:pt idx="156">
                  <c:v>2584559.868403803</c:v>
                </c:pt>
                <c:pt idx="157">
                  <c:v>2563437.7968696</c:v>
                </c:pt>
                <c:pt idx="158">
                  <c:v>2554460.001372753</c:v>
                </c:pt>
                <c:pt idx="159">
                  <c:v>2542290.191274993</c:v>
                </c:pt>
                <c:pt idx="160">
                  <c:v>2533223.750000395</c:v>
                </c:pt>
                <c:pt idx="161">
                  <c:v>2517479.38980334</c:v>
                </c:pt>
                <c:pt idx="162">
                  <c:v>2503295.815749994</c:v>
                </c:pt>
                <c:pt idx="163">
                  <c:v>2490509.297497064</c:v>
                </c:pt>
                <c:pt idx="164">
                  <c:v>2476216.954098854</c:v>
                </c:pt>
                <c:pt idx="165">
                  <c:v>2460519.982013292</c:v>
                </c:pt>
                <c:pt idx="166">
                  <c:v>2445416.551070644</c:v>
                </c:pt>
                <c:pt idx="167">
                  <c:v>2430021.274472025</c:v>
                </c:pt>
                <c:pt idx="168">
                  <c:v>2419971.635035423</c:v>
                </c:pt>
                <c:pt idx="169">
                  <c:v>2416255.534523853</c:v>
                </c:pt>
                <c:pt idx="170">
                  <c:v>2416378.282667624</c:v>
                </c:pt>
                <c:pt idx="171">
                  <c:v>2412912.390718359</c:v>
                </c:pt>
                <c:pt idx="172">
                  <c:v>2413189.396299921</c:v>
                </c:pt>
                <c:pt idx="173">
                  <c:v>2398611.827320268</c:v>
                </c:pt>
                <c:pt idx="174">
                  <c:v>2386174.490803399</c:v>
                </c:pt>
                <c:pt idx="175">
                  <c:v>2380764.583113001</c:v>
                </c:pt>
                <c:pt idx="176">
                  <c:v>2380855.420053666</c:v>
                </c:pt>
                <c:pt idx="177">
                  <c:v>2365403.784240554</c:v>
                </c:pt>
                <c:pt idx="178">
                  <c:v>2358620.384376895</c:v>
                </c:pt>
                <c:pt idx="179">
                  <c:v>2351377.282399795</c:v>
                </c:pt>
                <c:pt idx="180">
                  <c:v>2341529.234808269</c:v>
                </c:pt>
                <c:pt idx="181">
                  <c:v>2334236.829885012</c:v>
                </c:pt>
                <c:pt idx="182">
                  <c:v>2322362.047787601</c:v>
                </c:pt>
                <c:pt idx="183">
                  <c:v>2311509.740671455</c:v>
                </c:pt>
                <c:pt idx="184">
                  <c:v>2302032.269404052</c:v>
                </c:pt>
                <c:pt idx="185">
                  <c:v>2291521.91537692</c:v>
                </c:pt>
                <c:pt idx="186">
                  <c:v>2279912.799699486</c:v>
                </c:pt>
                <c:pt idx="187">
                  <c:v>2268832.183657136</c:v>
                </c:pt>
                <c:pt idx="188">
                  <c:v>2257436.81885875</c:v>
                </c:pt>
                <c:pt idx="189">
                  <c:v>2249928.426288334</c:v>
                </c:pt>
                <c:pt idx="190">
                  <c:v>2246983.198569414</c:v>
                </c:pt>
                <c:pt idx="191">
                  <c:v>2247152.581611932</c:v>
                </c:pt>
                <c:pt idx="192">
                  <c:v>2241706.71589045</c:v>
                </c:pt>
                <c:pt idx="193">
                  <c:v>2232217.565887389</c:v>
                </c:pt>
                <c:pt idx="194">
                  <c:v>2222970.801997263</c:v>
                </c:pt>
                <c:pt idx="195">
                  <c:v>2219032.888940886</c:v>
                </c:pt>
                <c:pt idx="196">
                  <c:v>2219145.226166344</c:v>
                </c:pt>
                <c:pt idx="197">
                  <c:v>2207235.571669993</c:v>
                </c:pt>
                <c:pt idx="198">
                  <c:v>2202825.815893258</c:v>
                </c:pt>
                <c:pt idx="199">
                  <c:v>2197349.827106546</c:v>
                </c:pt>
                <c:pt idx="200">
                  <c:v>2191134.590410029</c:v>
                </c:pt>
                <c:pt idx="201">
                  <c:v>2183450.938210014</c:v>
                </c:pt>
                <c:pt idx="202">
                  <c:v>2173978.624091723</c:v>
                </c:pt>
                <c:pt idx="203">
                  <c:v>2165933.195082641</c:v>
                </c:pt>
                <c:pt idx="204">
                  <c:v>2158552.853705547</c:v>
                </c:pt>
                <c:pt idx="205">
                  <c:v>2150265.863337198</c:v>
                </c:pt>
                <c:pt idx="206">
                  <c:v>2141457.719919572</c:v>
                </c:pt>
                <c:pt idx="207">
                  <c:v>2132867.280953387</c:v>
                </c:pt>
                <c:pt idx="208">
                  <c:v>2123975.979207666</c:v>
                </c:pt>
                <c:pt idx="209">
                  <c:v>2118007.135224366</c:v>
                </c:pt>
                <c:pt idx="210">
                  <c:v>2115886.277990462</c:v>
                </c:pt>
                <c:pt idx="211">
                  <c:v>2115929.770188875</c:v>
                </c:pt>
                <c:pt idx="212">
                  <c:v>2111954.63131858</c:v>
                </c:pt>
                <c:pt idx="213">
                  <c:v>2104507.613782307</c:v>
                </c:pt>
                <c:pt idx="214">
                  <c:v>2097395.858216632</c:v>
                </c:pt>
                <c:pt idx="215">
                  <c:v>2094375.301639724</c:v>
                </c:pt>
                <c:pt idx="216">
                  <c:v>2094538.707975696</c:v>
                </c:pt>
                <c:pt idx="217">
                  <c:v>2085117.139078961</c:v>
                </c:pt>
                <c:pt idx="218">
                  <c:v>2081532.368508148</c:v>
                </c:pt>
                <c:pt idx="219">
                  <c:v>2081595.029646188</c:v>
                </c:pt>
                <c:pt idx="220">
                  <c:v>2076017.515899018</c:v>
                </c:pt>
                <c:pt idx="221">
                  <c:v>2071576.703430485</c:v>
                </c:pt>
                <c:pt idx="222">
                  <c:v>2065469.348780105</c:v>
                </c:pt>
                <c:pt idx="223">
                  <c:v>2058281.786032304</c:v>
                </c:pt>
                <c:pt idx="224">
                  <c:v>2051391.883562982</c:v>
                </c:pt>
                <c:pt idx="225">
                  <c:v>2045683.627106347</c:v>
                </c:pt>
                <c:pt idx="226">
                  <c:v>2039633.136709986</c:v>
                </c:pt>
                <c:pt idx="227">
                  <c:v>2032591.62327708</c:v>
                </c:pt>
                <c:pt idx="228">
                  <c:v>2025800.715200882</c:v>
                </c:pt>
                <c:pt idx="229">
                  <c:v>2018612.844783863</c:v>
                </c:pt>
                <c:pt idx="230">
                  <c:v>2013855.412916263</c:v>
                </c:pt>
                <c:pt idx="231">
                  <c:v>2011983.650928318</c:v>
                </c:pt>
                <c:pt idx="232">
                  <c:v>2012104.688644575</c:v>
                </c:pt>
                <c:pt idx="233">
                  <c:v>2008700.389770477</c:v>
                </c:pt>
                <c:pt idx="234">
                  <c:v>2003040.139539275</c:v>
                </c:pt>
                <c:pt idx="235">
                  <c:v>1997906.998350091</c:v>
                </c:pt>
                <c:pt idx="236">
                  <c:v>1991670.727432148</c:v>
                </c:pt>
                <c:pt idx="237">
                  <c:v>1985090.47156356</c:v>
                </c:pt>
                <c:pt idx="238">
                  <c:v>1982223.839067249</c:v>
                </c:pt>
                <c:pt idx="239">
                  <c:v>1982248.460901483</c:v>
                </c:pt>
                <c:pt idx="240">
                  <c:v>1979375.307166636</c:v>
                </c:pt>
                <c:pt idx="241">
                  <c:v>1975202.955557285</c:v>
                </c:pt>
                <c:pt idx="242">
                  <c:v>1971006.229664575</c:v>
                </c:pt>
                <c:pt idx="243">
                  <c:v>1966290.996374278</c:v>
                </c:pt>
                <c:pt idx="244">
                  <c:v>1960386.965142951</c:v>
                </c:pt>
                <c:pt idx="245">
                  <c:v>1955893.59930786</c:v>
                </c:pt>
                <c:pt idx="246">
                  <c:v>1951584.009458698</c:v>
                </c:pt>
                <c:pt idx="247">
                  <c:v>1946516.010902869</c:v>
                </c:pt>
                <c:pt idx="248">
                  <c:v>1941374.199411639</c:v>
                </c:pt>
                <c:pt idx="249">
                  <c:v>1936229.174694605</c:v>
                </c:pt>
                <c:pt idx="250">
                  <c:v>1930763.915491886</c:v>
                </c:pt>
                <c:pt idx="251">
                  <c:v>1926975.051419616</c:v>
                </c:pt>
                <c:pt idx="252">
                  <c:v>1925713.154057895</c:v>
                </c:pt>
                <c:pt idx="253">
                  <c:v>1925712.333352421</c:v>
                </c:pt>
                <c:pt idx="254">
                  <c:v>1923387.997234213</c:v>
                </c:pt>
                <c:pt idx="255">
                  <c:v>1918756.638510866</c:v>
                </c:pt>
                <c:pt idx="256">
                  <c:v>1913410.063974727</c:v>
                </c:pt>
                <c:pt idx="257">
                  <c:v>1907578.287282936</c:v>
                </c:pt>
                <c:pt idx="258">
                  <c:v>1905423.453864846</c:v>
                </c:pt>
                <c:pt idx="259">
                  <c:v>1903462.062659012</c:v>
                </c:pt>
                <c:pt idx="260">
                  <c:v>1903536.975049987</c:v>
                </c:pt>
                <c:pt idx="261">
                  <c:v>1900899.692416683</c:v>
                </c:pt>
                <c:pt idx="262">
                  <c:v>1896950.354138725</c:v>
                </c:pt>
                <c:pt idx="263">
                  <c:v>1894364.787113486</c:v>
                </c:pt>
                <c:pt idx="264">
                  <c:v>1890521.635964553</c:v>
                </c:pt>
                <c:pt idx="265">
                  <c:v>1886183.47430662</c:v>
                </c:pt>
                <c:pt idx="266">
                  <c:v>1881544.497179571</c:v>
                </c:pt>
                <c:pt idx="267">
                  <c:v>1878167.242943646</c:v>
                </c:pt>
                <c:pt idx="268">
                  <c:v>1874976.165385243</c:v>
                </c:pt>
                <c:pt idx="269">
                  <c:v>1870745.934275701</c:v>
                </c:pt>
                <c:pt idx="270">
                  <c:v>1866681.154816451</c:v>
                </c:pt>
                <c:pt idx="271">
                  <c:v>1862119.231819037</c:v>
                </c:pt>
                <c:pt idx="272">
                  <c:v>1859295.040059833</c:v>
                </c:pt>
                <c:pt idx="273">
                  <c:v>1858175.7366592</c:v>
                </c:pt>
                <c:pt idx="274">
                  <c:v>1858286.038520638</c:v>
                </c:pt>
                <c:pt idx="275">
                  <c:v>1856238.768742814</c:v>
                </c:pt>
                <c:pt idx="276">
                  <c:v>1855946.120284059</c:v>
                </c:pt>
                <c:pt idx="277">
                  <c:v>1850901.389291723</c:v>
                </c:pt>
                <c:pt idx="278">
                  <c:v>1848449.9010628</c:v>
                </c:pt>
                <c:pt idx="279">
                  <c:v>1848492.704774228</c:v>
                </c:pt>
                <c:pt idx="280">
                  <c:v>1845248.683233647</c:v>
                </c:pt>
                <c:pt idx="281">
                  <c:v>1844389.618875411</c:v>
                </c:pt>
                <c:pt idx="282">
                  <c:v>1844267.088909432</c:v>
                </c:pt>
                <c:pt idx="283">
                  <c:v>1841060.527584745</c:v>
                </c:pt>
                <c:pt idx="284">
                  <c:v>1837556.182297144</c:v>
                </c:pt>
                <c:pt idx="285">
                  <c:v>1834111.102230958</c:v>
                </c:pt>
                <c:pt idx="286">
                  <c:v>1829842.075608722</c:v>
                </c:pt>
                <c:pt idx="287">
                  <c:v>1826804.05853604</c:v>
                </c:pt>
                <c:pt idx="288">
                  <c:v>1823020.136276718</c:v>
                </c:pt>
                <c:pt idx="289">
                  <c:v>1819746.357190412</c:v>
                </c:pt>
                <c:pt idx="290">
                  <c:v>1816535.091627464</c:v>
                </c:pt>
                <c:pt idx="291">
                  <c:v>1813303.561160818</c:v>
                </c:pt>
                <c:pt idx="292">
                  <c:v>1811097.819323144</c:v>
                </c:pt>
                <c:pt idx="293">
                  <c:v>1810517.890422303</c:v>
                </c:pt>
                <c:pt idx="294">
                  <c:v>1810495.696754208</c:v>
                </c:pt>
                <c:pt idx="295">
                  <c:v>1809439.524416905</c:v>
                </c:pt>
                <c:pt idx="296">
                  <c:v>1809282.017906039</c:v>
                </c:pt>
                <c:pt idx="297">
                  <c:v>1804897.731115202</c:v>
                </c:pt>
                <c:pt idx="298">
                  <c:v>1802721.776688352</c:v>
                </c:pt>
                <c:pt idx="299">
                  <c:v>1802672.664944117</c:v>
                </c:pt>
                <c:pt idx="300">
                  <c:v>1802678.537472854</c:v>
                </c:pt>
                <c:pt idx="301">
                  <c:v>1800660.047248403</c:v>
                </c:pt>
                <c:pt idx="302">
                  <c:v>1799131.777867478</c:v>
                </c:pt>
                <c:pt idx="303">
                  <c:v>1799247.634914348</c:v>
                </c:pt>
                <c:pt idx="304">
                  <c:v>1795790.016834341</c:v>
                </c:pt>
                <c:pt idx="305">
                  <c:v>1794310.405556517</c:v>
                </c:pt>
                <c:pt idx="306">
                  <c:v>1791659.040494831</c:v>
                </c:pt>
                <c:pt idx="307">
                  <c:v>1787872.514426776</c:v>
                </c:pt>
                <c:pt idx="308">
                  <c:v>1786105.398263547</c:v>
                </c:pt>
                <c:pt idx="309">
                  <c:v>1783154.674683047</c:v>
                </c:pt>
                <c:pt idx="310">
                  <c:v>1780439.691886362</c:v>
                </c:pt>
                <c:pt idx="311">
                  <c:v>1777298.851777471</c:v>
                </c:pt>
                <c:pt idx="312">
                  <c:v>1775699.673255151</c:v>
                </c:pt>
                <c:pt idx="313">
                  <c:v>1775003.189948142</c:v>
                </c:pt>
                <c:pt idx="314">
                  <c:v>1774903.58764936</c:v>
                </c:pt>
                <c:pt idx="315">
                  <c:v>1773793.399641559</c:v>
                </c:pt>
                <c:pt idx="316">
                  <c:v>1774097.662792677</c:v>
                </c:pt>
                <c:pt idx="317">
                  <c:v>1770661.409452194</c:v>
                </c:pt>
                <c:pt idx="318">
                  <c:v>1770906.882480963</c:v>
                </c:pt>
                <c:pt idx="319">
                  <c:v>1771630.091100343</c:v>
                </c:pt>
                <c:pt idx="320">
                  <c:v>1768853.325664667</c:v>
                </c:pt>
                <c:pt idx="321">
                  <c:v>1767702.948562769</c:v>
                </c:pt>
                <c:pt idx="322">
                  <c:v>1767523.991404367</c:v>
                </c:pt>
                <c:pt idx="323">
                  <c:v>1765376.162101013</c:v>
                </c:pt>
                <c:pt idx="324">
                  <c:v>1764363.207287393</c:v>
                </c:pt>
                <c:pt idx="325">
                  <c:v>1764955.973193933</c:v>
                </c:pt>
                <c:pt idx="326">
                  <c:v>1762412.554127628</c:v>
                </c:pt>
                <c:pt idx="327">
                  <c:v>1760354.98813875</c:v>
                </c:pt>
                <c:pt idx="328">
                  <c:v>1756985.10262602</c:v>
                </c:pt>
                <c:pt idx="329">
                  <c:v>1755010.895504622</c:v>
                </c:pt>
                <c:pt idx="330">
                  <c:v>1753117.716376962</c:v>
                </c:pt>
                <c:pt idx="331">
                  <c:v>1751490.623066785</c:v>
                </c:pt>
                <c:pt idx="332">
                  <c:v>1750272.620666236</c:v>
                </c:pt>
                <c:pt idx="333">
                  <c:v>1750420.359203857</c:v>
                </c:pt>
                <c:pt idx="334">
                  <c:v>1750105.220372665</c:v>
                </c:pt>
                <c:pt idx="335">
                  <c:v>1749843.104868689</c:v>
                </c:pt>
                <c:pt idx="336">
                  <c:v>1749848.715580986</c:v>
                </c:pt>
                <c:pt idx="337">
                  <c:v>1750263.790574654</c:v>
                </c:pt>
                <c:pt idx="338">
                  <c:v>1746942.003370815</c:v>
                </c:pt>
                <c:pt idx="339">
                  <c:v>1747711.479991692</c:v>
                </c:pt>
                <c:pt idx="340">
                  <c:v>1747111.259173545</c:v>
                </c:pt>
                <c:pt idx="341">
                  <c:v>1746983.816873053</c:v>
                </c:pt>
                <c:pt idx="342">
                  <c:v>1746702.89872446</c:v>
                </c:pt>
                <c:pt idx="343">
                  <c:v>1746999.38924714</c:v>
                </c:pt>
                <c:pt idx="344">
                  <c:v>1745403.522656959</c:v>
                </c:pt>
                <c:pt idx="345">
                  <c:v>1744557.594152763</c:v>
                </c:pt>
                <c:pt idx="346">
                  <c:v>1744271.040532667</c:v>
                </c:pt>
                <c:pt idx="347">
                  <c:v>1741728.811833168</c:v>
                </c:pt>
                <c:pt idx="348">
                  <c:v>1740215.697897767</c:v>
                </c:pt>
                <c:pt idx="349">
                  <c:v>1738606.601774784</c:v>
                </c:pt>
                <c:pt idx="350">
                  <c:v>1737002.114118534</c:v>
                </c:pt>
                <c:pt idx="351">
                  <c:v>1734906.399978326</c:v>
                </c:pt>
                <c:pt idx="352">
                  <c:v>1734450.960284017</c:v>
                </c:pt>
                <c:pt idx="353">
                  <c:v>1734184.589476537</c:v>
                </c:pt>
                <c:pt idx="354">
                  <c:v>1733597.377774531</c:v>
                </c:pt>
                <c:pt idx="355">
                  <c:v>1733603.907435758</c:v>
                </c:pt>
                <c:pt idx="356">
                  <c:v>1732569.645675734</c:v>
                </c:pt>
                <c:pt idx="357">
                  <c:v>1733053.325172609</c:v>
                </c:pt>
                <c:pt idx="358">
                  <c:v>1732347.810275618</c:v>
                </c:pt>
                <c:pt idx="359">
                  <c:v>1731161.301530349</c:v>
                </c:pt>
                <c:pt idx="360">
                  <c:v>1732460.604554734</c:v>
                </c:pt>
                <c:pt idx="361">
                  <c:v>1729864.342197565</c:v>
                </c:pt>
                <c:pt idx="362">
                  <c:v>1729879.388204928</c:v>
                </c:pt>
                <c:pt idx="363">
                  <c:v>1728329.179481404</c:v>
                </c:pt>
                <c:pt idx="364">
                  <c:v>1728308.792171491</c:v>
                </c:pt>
                <c:pt idx="365">
                  <c:v>1727700.274727296</c:v>
                </c:pt>
                <c:pt idx="366">
                  <c:v>1727536.373064974</c:v>
                </c:pt>
                <c:pt idx="367">
                  <c:v>1727652.089001596</c:v>
                </c:pt>
                <c:pt idx="368">
                  <c:v>1726368.747860252</c:v>
                </c:pt>
                <c:pt idx="369">
                  <c:v>1726309.542720922</c:v>
                </c:pt>
                <c:pt idx="370">
                  <c:v>1726504.253075046</c:v>
                </c:pt>
                <c:pt idx="371">
                  <c:v>1726771.779436346</c:v>
                </c:pt>
                <c:pt idx="372">
                  <c:v>1727914.25347432</c:v>
                </c:pt>
                <c:pt idx="373">
                  <c:v>1726307.651584925</c:v>
                </c:pt>
                <c:pt idx="374">
                  <c:v>1725948.22422962</c:v>
                </c:pt>
                <c:pt idx="375">
                  <c:v>1726058.014660391</c:v>
                </c:pt>
                <c:pt idx="376">
                  <c:v>1726778.109281611</c:v>
                </c:pt>
                <c:pt idx="377">
                  <c:v>1726380.753781702</c:v>
                </c:pt>
                <c:pt idx="378">
                  <c:v>1726014.397752405</c:v>
                </c:pt>
                <c:pt idx="379">
                  <c:v>1727003.452293454</c:v>
                </c:pt>
                <c:pt idx="380">
                  <c:v>1725693.056144341</c:v>
                </c:pt>
                <c:pt idx="381">
                  <c:v>1727481.381142681</c:v>
                </c:pt>
                <c:pt idx="382">
                  <c:v>1727169.101129644</c:v>
                </c:pt>
                <c:pt idx="383">
                  <c:v>1727700.686799895</c:v>
                </c:pt>
                <c:pt idx="384">
                  <c:v>1728001.799275345</c:v>
                </c:pt>
                <c:pt idx="385">
                  <c:v>1727496.580895421</c:v>
                </c:pt>
                <c:pt idx="386">
                  <c:v>1727042.165355582</c:v>
                </c:pt>
                <c:pt idx="387">
                  <c:v>1726399.77659997</c:v>
                </c:pt>
                <c:pt idx="388">
                  <c:v>1726820.101329617</c:v>
                </c:pt>
                <c:pt idx="389">
                  <c:v>1727055.54297217</c:v>
                </c:pt>
                <c:pt idx="390">
                  <c:v>1726839.855841005</c:v>
                </c:pt>
                <c:pt idx="391">
                  <c:v>1727490.998785167</c:v>
                </c:pt>
                <c:pt idx="392">
                  <c:v>1728923.739722412</c:v>
                </c:pt>
                <c:pt idx="393">
                  <c:v>1726679.879361042</c:v>
                </c:pt>
                <c:pt idx="394">
                  <c:v>1727521.364582302</c:v>
                </c:pt>
                <c:pt idx="395">
                  <c:v>1727406.451454602</c:v>
                </c:pt>
                <c:pt idx="396">
                  <c:v>1729418.390378435</c:v>
                </c:pt>
                <c:pt idx="397">
                  <c:v>1727299.364615038</c:v>
                </c:pt>
                <c:pt idx="398">
                  <c:v>1726554.033676528</c:v>
                </c:pt>
                <c:pt idx="399">
                  <c:v>1726823.557209259</c:v>
                </c:pt>
                <c:pt idx="400">
                  <c:v>1727623.934005779</c:v>
                </c:pt>
                <c:pt idx="401">
                  <c:v>1727327.052916233</c:v>
                </c:pt>
                <c:pt idx="402">
                  <c:v>1727903.298253068</c:v>
                </c:pt>
                <c:pt idx="403">
                  <c:v>1727207.901731527</c:v>
                </c:pt>
                <c:pt idx="404">
                  <c:v>1727513.003254535</c:v>
                </c:pt>
                <c:pt idx="405">
                  <c:v>1727368.920308916</c:v>
                </c:pt>
                <c:pt idx="406">
                  <c:v>1727219.281210849</c:v>
                </c:pt>
                <c:pt idx="407">
                  <c:v>1727308.474145973</c:v>
                </c:pt>
                <c:pt idx="408">
                  <c:v>1727484.424007907</c:v>
                </c:pt>
                <c:pt idx="409">
                  <c:v>1727473.072232826</c:v>
                </c:pt>
                <c:pt idx="410">
                  <c:v>1727684.906888477</c:v>
                </c:pt>
                <c:pt idx="411">
                  <c:v>1727904.183544016</c:v>
                </c:pt>
                <c:pt idx="412">
                  <c:v>1728342.27252068</c:v>
                </c:pt>
                <c:pt idx="413">
                  <c:v>1728334.74132313</c:v>
                </c:pt>
                <c:pt idx="414">
                  <c:v>1728132.925413307</c:v>
                </c:pt>
                <c:pt idx="415">
                  <c:v>1727668.996188693</c:v>
                </c:pt>
                <c:pt idx="416">
                  <c:v>1728180.363652376</c:v>
                </c:pt>
                <c:pt idx="417">
                  <c:v>1727703.700325965</c:v>
                </c:pt>
                <c:pt idx="418">
                  <c:v>1727607.939415522</c:v>
                </c:pt>
                <c:pt idx="419">
                  <c:v>1727563.655834034</c:v>
                </c:pt>
                <c:pt idx="420">
                  <c:v>1727746.194366084</c:v>
                </c:pt>
                <c:pt idx="421">
                  <c:v>1727591.902927051</c:v>
                </c:pt>
                <c:pt idx="422">
                  <c:v>1727845.518361335</c:v>
                </c:pt>
                <c:pt idx="423">
                  <c:v>1728408.448614651</c:v>
                </c:pt>
                <c:pt idx="424">
                  <c:v>1728108.881343931</c:v>
                </c:pt>
                <c:pt idx="425">
                  <c:v>1727078.85532211</c:v>
                </c:pt>
                <c:pt idx="426">
                  <c:v>1727526.612426831</c:v>
                </c:pt>
                <c:pt idx="427">
                  <c:v>1727501.027465637</c:v>
                </c:pt>
                <c:pt idx="428">
                  <c:v>1727703.141705581</c:v>
                </c:pt>
                <c:pt idx="429">
                  <c:v>1727654.485870725</c:v>
                </c:pt>
                <c:pt idx="430">
                  <c:v>1727943.201089142</c:v>
                </c:pt>
                <c:pt idx="431">
                  <c:v>1727748.657053353</c:v>
                </c:pt>
                <c:pt idx="432">
                  <c:v>1727870.110148328</c:v>
                </c:pt>
                <c:pt idx="433">
                  <c:v>1727909.125517418</c:v>
                </c:pt>
                <c:pt idx="434">
                  <c:v>1727252.494865056</c:v>
                </c:pt>
                <c:pt idx="435">
                  <c:v>1727682.430026723</c:v>
                </c:pt>
                <c:pt idx="436">
                  <c:v>1727171.023010995</c:v>
                </c:pt>
                <c:pt idx="437">
                  <c:v>1726952.783288232</c:v>
                </c:pt>
                <c:pt idx="438">
                  <c:v>1727091.108035705</c:v>
                </c:pt>
                <c:pt idx="439">
                  <c:v>1726827.115916427</c:v>
                </c:pt>
                <c:pt idx="440">
                  <c:v>1726874.367216267</c:v>
                </c:pt>
                <c:pt idx="441">
                  <c:v>1726479.398024988</c:v>
                </c:pt>
                <c:pt idx="442">
                  <c:v>1726609.294296533</c:v>
                </c:pt>
                <c:pt idx="443">
                  <c:v>1726043.933174152</c:v>
                </c:pt>
                <c:pt idx="444">
                  <c:v>1726509.484762066</c:v>
                </c:pt>
                <c:pt idx="445">
                  <c:v>1726357.844326966</c:v>
                </c:pt>
                <c:pt idx="446">
                  <c:v>1726516.699357483</c:v>
                </c:pt>
                <c:pt idx="447">
                  <c:v>1726797.801671812</c:v>
                </c:pt>
                <c:pt idx="448">
                  <c:v>1726490.780748001</c:v>
                </c:pt>
                <c:pt idx="449">
                  <c:v>1726341.996008998</c:v>
                </c:pt>
                <c:pt idx="450">
                  <c:v>1726308.228533999</c:v>
                </c:pt>
                <c:pt idx="451">
                  <c:v>1726327.736685534</c:v>
                </c:pt>
                <c:pt idx="452">
                  <c:v>1726389.397314749</c:v>
                </c:pt>
                <c:pt idx="453">
                  <c:v>1726514.101853434</c:v>
                </c:pt>
                <c:pt idx="454">
                  <c:v>1726091.734244379</c:v>
                </c:pt>
                <c:pt idx="455">
                  <c:v>1726364.428254202</c:v>
                </c:pt>
                <c:pt idx="456">
                  <c:v>1726547.341378608</c:v>
                </c:pt>
                <c:pt idx="457">
                  <c:v>1726433.012156081</c:v>
                </c:pt>
                <c:pt idx="458">
                  <c:v>1726810.140044317</c:v>
                </c:pt>
                <c:pt idx="459">
                  <c:v>1726213.799613643</c:v>
                </c:pt>
                <c:pt idx="460">
                  <c:v>1726001.757966063</c:v>
                </c:pt>
                <c:pt idx="461">
                  <c:v>1726257.280613673</c:v>
                </c:pt>
                <c:pt idx="462">
                  <c:v>1726457.046136348</c:v>
                </c:pt>
                <c:pt idx="463">
                  <c:v>1726502.559684774</c:v>
                </c:pt>
                <c:pt idx="464">
                  <c:v>1726519.889878238</c:v>
                </c:pt>
                <c:pt idx="465">
                  <c:v>1726402.73519119</c:v>
                </c:pt>
                <c:pt idx="466">
                  <c:v>1726337.762368718</c:v>
                </c:pt>
                <c:pt idx="467">
                  <c:v>1726359.135721299</c:v>
                </c:pt>
                <c:pt idx="468">
                  <c:v>1726305.247790312</c:v>
                </c:pt>
                <c:pt idx="469">
                  <c:v>1726553.486449921</c:v>
                </c:pt>
                <c:pt idx="470">
                  <c:v>1726540.429297447</c:v>
                </c:pt>
                <c:pt idx="471">
                  <c:v>1726627.526903531</c:v>
                </c:pt>
                <c:pt idx="472">
                  <c:v>1726690.934940043</c:v>
                </c:pt>
                <c:pt idx="473">
                  <c:v>1726551.585035867</c:v>
                </c:pt>
                <c:pt idx="474">
                  <c:v>1726642.543895893</c:v>
                </c:pt>
                <c:pt idx="475">
                  <c:v>1726498.140201052</c:v>
                </c:pt>
                <c:pt idx="476">
                  <c:v>1726569.245663274</c:v>
                </c:pt>
                <c:pt idx="477">
                  <c:v>1726648.346078725</c:v>
                </c:pt>
                <c:pt idx="478">
                  <c:v>1726762.211431582</c:v>
                </c:pt>
                <c:pt idx="479">
                  <c:v>1726726.176721958</c:v>
                </c:pt>
                <c:pt idx="480">
                  <c:v>1726913.693206894</c:v>
                </c:pt>
                <c:pt idx="481">
                  <c:v>1726838.52180699</c:v>
                </c:pt>
                <c:pt idx="482">
                  <c:v>1726826.157964665</c:v>
                </c:pt>
                <c:pt idx="483">
                  <c:v>1726851.946719192</c:v>
                </c:pt>
                <c:pt idx="484">
                  <c:v>1726897.870968966</c:v>
                </c:pt>
                <c:pt idx="485">
                  <c:v>1726977.733082901</c:v>
                </c:pt>
                <c:pt idx="486">
                  <c:v>1726971.143831891</c:v>
                </c:pt>
                <c:pt idx="487">
                  <c:v>1726960.01015702</c:v>
                </c:pt>
                <c:pt idx="488">
                  <c:v>1726844.410709201</c:v>
                </c:pt>
                <c:pt idx="489">
                  <c:v>1727062.314450097</c:v>
                </c:pt>
                <c:pt idx="490">
                  <c:v>1726898.69529986</c:v>
                </c:pt>
                <c:pt idx="491">
                  <c:v>1726965.739699541</c:v>
                </c:pt>
                <c:pt idx="492">
                  <c:v>1726873.475270272</c:v>
                </c:pt>
                <c:pt idx="493">
                  <c:v>1726911.417092839</c:v>
                </c:pt>
                <c:pt idx="494">
                  <c:v>1726958.920131993</c:v>
                </c:pt>
                <c:pt idx="495">
                  <c:v>1726932.534750385</c:v>
                </c:pt>
                <c:pt idx="496">
                  <c:v>1726983.215526712</c:v>
                </c:pt>
                <c:pt idx="497">
                  <c:v>1726988.833727872</c:v>
                </c:pt>
                <c:pt idx="498">
                  <c:v>1726700.409987791</c:v>
                </c:pt>
                <c:pt idx="499">
                  <c:v>1726941.664774352</c:v>
                </c:pt>
                <c:pt idx="500">
                  <c:v>1726678.879050398</c:v>
                </c:pt>
                <c:pt idx="501">
                  <c:v>1726871.97737985</c:v>
                </c:pt>
                <c:pt idx="502">
                  <c:v>1726777.014530565</c:v>
                </c:pt>
                <c:pt idx="503">
                  <c:v>1726816.011612495</c:v>
                </c:pt>
                <c:pt idx="504">
                  <c:v>1726874.409579922</c:v>
                </c:pt>
                <c:pt idx="505">
                  <c:v>1726738.728443352</c:v>
                </c:pt>
                <c:pt idx="506">
                  <c:v>1726864.101350578</c:v>
                </c:pt>
                <c:pt idx="507">
                  <c:v>1726776.08808113</c:v>
                </c:pt>
                <c:pt idx="508">
                  <c:v>1726729.896618197</c:v>
                </c:pt>
                <c:pt idx="509">
                  <c:v>1726649.654517925</c:v>
                </c:pt>
                <c:pt idx="510">
                  <c:v>1726755.8994815</c:v>
                </c:pt>
                <c:pt idx="511">
                  <c:v>1726688.729079919</c:v>
                </c:pt>
                <c:pt idx="512">
                  <c:v>1726728.31253986</c:v>
                </c:pt>
                <c:pt idx="513">
                  <c:v>1726653.014818373</c:v>
                </c:pt>
                <c:pt idx="514">
                  <c:v>1726690.362890411</c:v>
                </c:pt>
                <c:pt idx="515">
                  <c:v>1726524.061538156</c:v>
                </c:pt>
                <c:pt idx="516">
                  <c:v>1726534.00081898</c:v>
                </c:pt>
                <c:pt idx="517">
                  <c:v>1726542.053934875</c:v>
                </c:pt>
                <c:pt idx="518">
                  <c:v>1726523.605399481</c:v>
                </c:pt>
                <c:pt idx="519">
                  <c:v>1726511.488782507</c:v>
                </c:pt>
                <c:pt idx="520">
                  <c:v>1726499.086758804</c:v>
                </c:pt>
                <c:pt idx="521">
                  <c:v>1726571.141118173</c:v>
                </c:pt>
                <c:pt idx="522">
                  <c:v>1726517.855229039</c:v>
                </c:pt>
                <c:pt idx="523">
                  <c:v>1726598.864664973</c:v>
                </c:pt>
                <c:pt idx="524">
                  <c:v>1726591.836164658</c:v>
                </c:pt>
                <c:pt idx="525">
                  <c:v>1726682.934151304</c:v>
                </c:pt>
                <c:pt idx="526">
                  <c:v>1726642.344502741</c:v>
                </c:pt>
                <c:pt idx="527">
                  <c:v>1726643.103887271</c:v>
                </c:pt>
                <c:pt idx="528">
                  <c:v>1726663.031701887</c:v>
                </c:pt>
                <c:pt idx="529">
                  <c:v>1726689.108375385</c:v>
                </c:pt>
                <c:pt idx="530">
                  <c:v>1726697.652038825</c:v>
                </c:pt>
                <c:pt idx="531">
                  <c:v>1726741.766594273</c:v>
                </c:pt>
                <c:pt idx="532">
                  <c:v>1726661.089959181</c:v>
                </c:pt>
                <c:pt idx="533">
                  <c:v>1726724.514812571</c:v>
                </c:pt>
                <c:pt idx="534">
                  <c:v>1726697.855765586</c:v>
                </c:pt>
                <c:pt idx="535">
                  <c:v>1726740.307983581</c:v>
                </c:pt>
                <c:pt idx="536">
                  <c:v>1726688.965115286</c:v>
                </c:pt>
                <c:pt idx="537">
                  <c:v>1726660.796935064</c:v>
                </c:pt>
                <c:pt idx="538">
                  <c:v>1726684.588986377</c:v>
                </c:pt>
                <c:pt idx="539">
                  <c:v>1726649.017450487</c:v>
                </c:pt>
                <c:pt idx="540">
                  <c:v>1726733.551457559</c:v>
                </c:pt>
                <c:pt idx="541">
                  <c:v>1726695.003942723</c:v>
                </c:pt>
                <c:pt idx="542">
                  <c:v>1726700.237135634</c:v>
                </c:pt>
                <c:pt idx="543">
                  <c:v>1726680.257368357</c:v>
                </c:pt>
                <c:pt idx="544">
                  <c:v>1726684.837979188</c:v>
                </c:pt>
                <c:pt idx="545">
                  <c:v>1726708.204178377</c:v>
                </c:pt>
                <c:pt idx="546">
                  <c:v>1726703.124262663</c:v>
                </c:pt>
                <c:pt idx="547">
                  <c:v>1726709.149921815</c:v>
                </c:pt>
                <c:pt idx="548">
                  <c:v>1726741.451887608</c:v>
                </c:pt>
                <c:pt idx="549">
                  <c:v>1726751.927985864</c:v>
                </c:pt>
                <c:pt idx="550">
                  <c:v>1726755.522252511</c:v>
                </c:pt>
                <c:pt idx="551">
                  <c:v>1726743.251030949</c:v>
                </c:pt>
                <c:pt idx="552">
                  <c:v>1726753.988811366</c:v>
                </c:pt>
                <c:pt idx="553">
                  <c:v>1726731.622182133</c:v>
                </c:pt>
                <c:pt idx="554">
                  <c:v>1726798.36570165</c:v>
                </c:pt>
                <c:pt idx="555">
                  <c:v>1726750.099698001</c:v>
                </c:pt>
                <c:pt idx="556">
                  <c:v>1726782.571772155</c:v>
                </c:pt>
                <c:pt idx="557">
                  <c:v>1726775.897608911</c:v>
                </c:pt>
                <c:pt idx="558">
                  <c:v>1726751.381743234</c:v>
                </c:pt>
                <c:pt idx="559">
                  <c:v>1726738.905481959</c:v>
                </c:pt>
                <c:pt idx="560">
                  <c:v>1726715.31227351</c:v>
                </c:pt>
                <c:pt idx="561">
                  <c:v>1726697.541768773</c:v>
                </c:pt>
                <c:pt idx="562">
                  <c:v>1726688.294212628</c:v>
                </c:pt>
                <c:pt idx="563">
                  <c:v>1726718.686757125</c:v>
                </c:pt>
                <c:pt idx="564">
                  <c:v>1726767.785210995</c:v>
                </c:pt>
                <c:pt idx="565">
                  <c:v>1726719.146843425</c:v>
                </c:pt>
                <c:pt idx="566">
                  <c:v>1726702.116956166</c:v>
                </c:pt>
                <c:pt idx="567">
                  <c:v>1726723.859561254</c:v>
                </c:pt>
                <c:pt idx="568">
                  <c:v>1726699.669205509</c:v>
                </c:pt>
                <c:pt idx="569">
                  <c:v>1726733.33114457</c:v>
                </c:pt>
                <c:pt idx="570">
                  <c:v>1726734.068366418</c:v>
                </c:pt>
                <c:pt idx="571">
                  <c:v>1726733.93122611</c:v>
                </c:pt>
                <c:pt idx="572">
                  <c:v>1726715.080141465</c:v>
                </c:pt>
                <c:pt idx="573">
                  <c:v>1726707.748947627</c:v>
                </c:pt>
                <c:pt idx="574">
                  <c:v>1726713.472958322</c:v>
                </c:pt>
                <c:pt idx="575">
                  <c:v>1726700.820690364</c:v>
                </c:pt>
                <c:pt idx="576">
                  <c:v>1726723.85482003</c:v>
                </c:pt>
                <c:pt idx="577">
                  <c:v>1726710.030132381</c:v>
                </c:pt>
                <c:pt idx="578">
                  <c:v>1726706.896953862</c:v>
                </c:pt>
                <c:pt idx="579">
                  <c:v>1726697.566605625</c:v>
                </c:pt>
                <c:pt idx="580">
                  <c:v>1726716.586353541</c:v>
                </c:pt>
                <c:pt idx="581">
                  <c:v>1726728.277893382</c:v>
                </c:pt>
                <c:pt idx="582">
                  <c:v>1726736.787276025</c:v>
                </c:pt>
                <c:pt idx="583">
                  <c:v>1726746.645865159</c:v>
                </c:pt>
                <c:pt idx="584">
                  <c:v>1726750.617344681</c:v>
                </c:pt>
                <c:pt idx="585">
                  <c:v>1726746.690051027</c:v>
                </c:pt>
                <c:pt idx="586">
                  <c:v>1726757.007436925</c:v>
                </c:pt>
                <c:pt idx="587">
                  <c:v>1726755.073044917</c:v>
                </c:pt>
                <c:pt idx="588">
                  <c:v>1726751.072245633</c:v>
                </c:pt>
                <c:pt idx="589">
                  <c:v>1726746.720575376</c:v>
                </c:pt>
                <c:pt idx="590">
                  <c:v>1726769.158433682</c:v>
                </c:pt>
                <c:pt idx="591">
                  <c:v>1726760.84754058</c:v>
                </c:pt>
                <c:pt idx="592">
                  <c:v>1726752.935944679</c:v>
                </c:pt>
                <c:pt idx="593">
                  <c:v>1726747.351409188</c:v>
                </c:pt>
                <c:pt idx="594">
                  <c:v>1726772.544981126</c:v>
                </c:pt>
                <c:pt idx="595">
                  <c:v>1726748.546080927</c:v>
                </c:pt>
                <c:pt idx="596">
                  <c:v>1726727.681257159</c:v>
                </c:pt>
                <c:pt idx="597">
                  <c:v>1726744.987800536</c:v>
                </c:pt>
                <c:pt idx="598">
                  <c:v>1726751.075425895</c:v>
                </c:pt>
                <c:pt idx="599">
                  <c:v>1726754.72850981</c:v>
                </c:pt>
                <c:pt idx="600">
                  <c:v>1726736.34979093</c:v>
                </c:pt>
                <c:pt idx="601">
                  <c:v>1726766.654430112</c:v>
                </c:pt>
                <c:pt idx="602">
                  <c:v>1726746.410403184</c:v>
                </c:pt>
                <c:pt idx="603">
                  <c:v>1726756.092228638</c:v>
                </c:pt>
                <c:pt idx="604">
                  <c:v>1726751.715420123</c:v>
                </c:pt>
                <c:pt idx="605">
                  <c:v>1726751.302440762</c:v>
                </c:pt>
                <c:pt idx="606">
                  <c:v>1726752.155785847</c:v>
                </c:pt>
                <c:pt idx="607">
                  <c:v>1726761.553483011</c:v>
                </c:pt>
                <c:pt idx="608">
                  <c:v>1726762.89391581</c:v>
                </c:pt>
                <c:pt idx="609">
                  <c:v>1726752.541311193</c:v>
                </c:pt>
                <c:pt idx="610">
                  <c:v>1726757.290551489</c:v>
                </c:pt>
                <c:pt idx="611">
                  <c:v>1726754.687397837</c:v>
                </c:pt>
                <c:pt idx="612">
                  <c:v>1726749.333549129</c:v>
                </c:pt>
                <c:pt idx="613">
                  <c:v>1726756.108728764</c:v>
                </c:pt>
                <c:pt idx="614">
                  <c:v>1726748.972170277</c:v>
                </c:pt>
                <c:pt idx="615">
                  <c:v>1726748.514145399</c:v>
                </c:pt>
                <c:pt idx="616">
                  <c:v>1726752.265112415</c:v>
                </c:pt>
                <c:pt idx="617">
                  <c:v>1726748.330195783</c:v>
                </c:pt>
                <c:pt idx="618">
                  <c:v>1726742.987248157</c:v>
                </c:pt>
                <c:pt idx="619">
                  <c:v>1726744.603940688</c:v>
                </c:pt>
                <c:pt idx="620">
                  <c:v>1726766.1643886</c:v>
                </c:pt>
                <c:pt idx="621">
                  <c:v>1726747.999424847</c:v>
                </c:pt>
                <c:pt idx="622">
                  <c:v>1726741.888052109</c:v>
                </c:pt>
                <c:pt idx="623">
                  <c:v>1726745.009100166</c:v>
                </c:pt>
                <c:pt idx="624">
                  <c:v>1726748.742427436</c:v>
                </c:pt>
                <c:pt idx="625">
                  <c:v>1726749.782239425</c:v>
                </c:pt>
                <c:pt idx="626">
                  <c:v>1726739.998777975</c:v>
                </c:pt>
                <c:pt idx="627">
                  <c:v>1726750.246005496</c:v>
                </c:pt>
                <c:pt idx="628">
                  <c:v>1726751.057814785</c:v>
                </c:pt>
                <c:pt idx="629">
                  <c:v>1726753.237844797</c:v>
                </c:pt>
                <c:pt idx="630">
                  <c:v>1726762.221198679</c:v>
                </c:pt>
                <c:pt idx="631">
                  <c:v>1726750.753896662</c:v>
                </c:pt>
                <c:pt idx="632">
                  <c:v>1726738.140895198</c:v>
                </c:pt>
                <c:pt idx="633">
                  <c:v>1726751.359391022</c:v>
                </c:pt>
                <c:pt idx="634">
                  <c:v>1726742.46261871</c:v>
                </c:pt>
                <c:pt idx="635">
                  <c:v>1726745.105107629</c:v>
                </c:pt>
                <c:pt idx="636">
                  <c:v>1726745.641077235</c:v>
                </c:pt>
                <c:pt idx="637">
                  <c:v>1726744.568387458</c:v>
                </c:pt>
                <c:pt idx="638">
                  <c:v>1726745.963031641</c:v>
                </c:pt>
                <c:pt idx="639">
                  <c:v>1726753.490006856</c:v>
                </c:pt>
                <c:pt idx="640">
                  <c:v>1726752.742959431</c:v>
                </c:pt>
                <c:pt idx="641">
                  <c:v>1726754.035974924</c:v>
                </c:pt>
                <c:pt idx="642">
                  <c:v>1726754.032680208</c:v>
                </c:pt>
                <c:pt idx="643">
                  <c:v>1726757.50649207</c:v>
                </c:pt>
                <c:pt idx="644">
                  <c:v>1726751.631664843</c:v>
                </c:pt>
                <c:pt idx="645">
                  <c:v>1726747.241419631</c:v>
                </c:pt>
                <c:pt idx="646">
                  <c:v>1726751.218280039</c:v>
                </c:pt>
                <c:pt idx="647">
                  <c:v>1726743.785306324</c:v>
                </c:pt>
                <c:pt idx="648">
                  <c:v>1726740.653332945</c:v>
                </c:pt>
                <c:pt idx="649">
                  <c:v>1726744.514874258</c:v>
                </c:pt>
                <c:pt idx="650">
                  <c:v>1726744.943467754</c:v>
                </c:pt>
                <c:pt idx="651">
                  <c:v>1726743.583392435</c:v>
                </c:pt>
                <c:pt idx="652">
                  <c:v>1726741.156163087</c:v>
                </c:pt>
                <c:pt idx="653">
                  <c:v>1726740.953905219</c:v>
                </c:pt>
                <c:pt idx="654">
                  <c:v>1726740.720176794</c:v>
                </c:pt>
                <c:pt idx="655">
                  <c:v>1726742.429945397</c:v>
                </c:pt>
                <c:pt idx="656">
                  <c:v>1726738.488771122</c:v>
                </c:pt>
                <c:pt idx="657">
                  <c:v>1726738.6573453</c:v>
                </c:pt>
                <c:pt idx="658">
                  <c:v>1726741.522258647</c:v>
                </c:pt>
                <c:pt idx="659">
                  <c:v>1726741.646339434</c:v>
                </c:pt>
                <c:pt idx="660">
                  <c:v>1726745.7319112</c:v>
                </c:pt>
                <c:pt idx="661">
                  <c:v>1726741.294491485</c:v>
                </c:pt>
                <c:pt idx="662">
                  <c:v>1726737.821468763</c:v>
                </c:pt>
                <c:pt idx="663">
                  <c:v>1726736.30391727</c:v>
                </c:pt>
                <c:pt idx="664">
                  <c:v>1726735.513253033</c:v>
                </c:pt>
                <c:pt idx="665">
                  <c:v>1726733.447437061</c:v>
                </c:pt>
                <c:pt idx="666">
                  <c:v>1726737.661286707</c:v>
                </c:pt>
                <c:pt idx="667">
                  <c:v>1726736.547401943</c:v>
                </c:pt>
                <c:pt idx="668">
                  <c:v>1726736.530860972</c:v>
                </c:pt>
                <c:pt idx="669">
                  <c:v>1726743.552943505</c:v>
                </c:pt>
                <c:pt idx="670">
                  <c:v>1726735.763263074</c:v>
                </c:pt>
                <c:pt idx="671">
                  <c:v>1726734.39739594</c:v>
                </c:pt>
                <c:pt idx="672">
                  <c:v>1726736.643798277</c:v>
                </c:pt>
                <c:pt idx="673">
                  <c:v>1726736.948458821</c:v>
                </c:pt>
                <c:pt idx="674">
                  <c:v>1726736.892740234</c:v>
                </c:pt>
                <c:pt idx="675">
                  <c:v>1726736.797338478</c:v>
                </c:pt>
                <c:pt idx="676">
                  <c:v>1726736.634358107</c:v>
                </c:pt>
                <c:pt idx="677">
                  <c:v>1726736.518987961</c:v>
                </c:pt>
                <c:pt idx="678">
                  <c:v>1726737.20720743</c:v>
                </c:pt>
                <c:pt idx="679">
                  <c:v>1726737.598613559</c:v>
                </c:pt>
                <c:pt idx="680">
                  <c:v>1726733.449866464</c:v>
                </c:pt>
                <c:pt idx="681">
                  <c:v>1726735.224287582</c:v>
                </c:pt>
                <c:pt idx="682">
                  <c:v>1726741.440104079</c:v>
                </c:pt>
                <c:pt idx="683">
                  <c:v>1726735.593707105</c:v>
                </c:pt>
                <c:pt idx="684">
                  <c:v>1726740.003035926</c:v>
                </c:pt>
                <c:pt idx="685">
                  <c:v>1726739.118076848</c:v>
                </c:pt>
                <c:pt idx="686">
                  <c:v>1726738.674932479</c:v>
                </c:pt>
                <c:pt idx="687">
                  <c:v>1726739.660250293</c:v>
                </c:pt>
                <c:pt idx="688">
                  <c:v>1726742.68811083</c:v>
                </c:pt>
                <c:pt idx="689">
                  <c:v>1726739.816479962</c:v>
                </c:pt>
                <c:pt idx="690">
                  <c:v>1726739.985004254</c:v>
                </c:pt>
                <c:pt idx="691">
                  <c:v>1726739.253063636</c:v>
                </c:pt>
                <c:pt idx="692">
                  <c:v>1726738.542637951</c:v>
                </c:pt>
                <c:pt idx="693">
                  <c:v>1726738.429591689</c:v>
                </c:pt>
                <c:pt idx="694">
                  <c:v>1726739.797319147</c:v>
                </c:pt>
                <c:pt idx="695">
                  <c:v>1726739.259308151</c:v>
                </c:pt>
                <c:pt idx="696">
                  <c:v>1726741.124035086</c:v>
                </c:pt>
                <c:pt idx="697">
                  <c:v>1726739.932344422</c:v>
                </c:pt>
                <c:pt idx="698">
                  <c:v>1726742.527011084</c:v>
                </c:pt>
                <c:pt idx="699">
                  <c:v>1726737.184956973</c:v>
                </c:pt>
                <c:pt idx="700">
                  <c:v>1726738.921704043</c:v>
                </c:pt>
                <c:pt idx="701">
                  <c:v>1726740.031144248</c:v>
                </c:pt>
                <c:pt idx="702">
                  <c:v>1726738.047063451</c:v>
                </c:pt>
                <c:pt idx="703">
                  <c:v>1726740.147259565</c:v>
                </c:pt>
                <c:pt idx="704">
                  <c:v>1726737.820209009</c:v>
                </c:pt>
                <c:pt idx="705">
                  <c:v>1726740.22460464</c:v>
                </c:pt>
                <c:pt idx="706">
                  <c:v>1726741.292693543</c:v>
                </c:pt>
                <c:pt idx="707">
                  <c:v>1726741.348495412</c:v>
                </c:pt>
                <c:pt idx="708">
                  <c:v>1726740.590626177</c:v>
                </c:pt>
                <c:pt idx="709">
                  <c:v>1726742.048719997</c:v>
                </c:pt>
                <c:pt idx="710">
                  <c:v>1726741.42741909</c:v>
                </c:pt>
                <c:pt idx="711">
                  <c:v>1726741.237431599</c:v>
                </c:pt>
                <c:pt idx="712">
                  <c:v>1726741.712634485</c:v>
                </c:pt>
                <c:pt idx="713">
                  <c:v>1726742.31150938</c:v>
                </c:pt>
                <c:pt idx="714">
                  <c:v>1726741.486177142</c:v>
                </c:pt>
                <c:pt idx="715">
                  <c:v>1726743.655945282</c:v>
                </c:pt>
                <c:pt idx="716">
                  <c:v>1726741.362568608</c:v>
                </c:pt>
                <c:pt idx="717">
                  <c:v>1726741.132776767</c:v>
                </c:pt>
                <c:pt idx="718">
                  <c:v>1726741.351053865</c:v>
                </c:pt>
                <c:pt idx="719">
                  <c:v>1726740.364955771</c:v>
                </c:pt>
                <c:pt idx="720">
                  <c:v>1726741.571763074</c:v>
                </c:pt>
                <c:pt idx="721">
                  <c:v>1726739.534646757</c:v>
                </c:pt>
                <c:pt idx="722">
                  <c:v>1726740.286696503</c:v>
                </c:pt>
                <c:pt idx="723">
                  <c:v>1726740.968746259</c:v>
                </c:pt>
                <c:pt idx="724">
                  <c:v>1726740.849705171</c:v>
                </c:pt>
                <c:pt idx="725">
                  <c:v>1726740.470133771</c:v>
                </c:pt>
                <c:pt idx="726">
                  <c:v>1726740.561364817</c:v>
                </c:pt>
                <c:pt idx="727">
                  <c:v>1726740.954288827</c:v>
                </c:pt>
                <c:pt idx="728">
                  <c:v>1726740.893548816</c:v>
                </c:pt>
                <c:pt idx="729">
                  <c:v>1726739.346242954</c:v>
                </c:pt>
                <c:pt idx="730">
                  <c:v>1726740.919653469</c:v>
                </c:pt>
                <c:pt idx="731">
                  <c:v>1726740.568040591</c:v>
                </c:pt>
                <c:pt idx="732">
                  <c:v>1726740.332369387</c:v>
                </c:pt>
                <c:pt idx="733">
                  <c:v>1726742.71821878</c:v>
                </c:pt>
                <c:pt idx="734">
                  <c:v>1726742.365417677</c:v>
                </c:pt>
                <c:pt idx="735">
                  <c:v>1726742.500651403</c:v>
                </c:pt>
                <c:pt idx="736">
                  <c:v>1726742.500606436</c:v>
                </c:pt>
                <c:pt idx="737">
                  <c:v>1726742.843417763</c:v>
                </c:pt>
                <c:pt idx="738">
                  <c:v>1726742.930649232</c:v>
                </c:pt>
                <c:pt idx="739">
                  <c:v>1726742.998240257</c:v>
                </c:pt>
                <c:pt idx="740">
                  <c:v>1726742.53157494</c:v>
                </c:pt>
                <c:pt idx="741">
                  <c:v>1726745.611982001</c:v>
                </c:pt>
                <c:pt idx="742">
                  <c:v>1726742.747023601</c:v>
                </c:pt>
                <c:pt idx="743">
                  <c:v>1726742.840907807</c:v>
                </c:pt>
                <c:pt idx="744">
                  <c:v>1726742.464238232</c:v>
                </c:pt>
                <c:pt idx="745">
                  <c:v>1726742.253924106</c:v>
                </c:pt>
                <c:pt idx="746">
                  <c:v>1726742.642390789</c:v>
                </c:pt>
                <c:pt idx="747">
                  <c:v>1726742.517437903</c:v>
                </c:pt>
                <c:pt idx="748">
                  <c:v>1726741.74344776</c:v>
                </c:pt>
                <c:pt idx="749">
                  <c:v>1726742.434043083</c:v>
                </c:pt>
                <c:pt idx="750">
                  <c:v>1726742.348935121</c:v>
                </c:pt>
                <c:pt idx="751">
                  <c:v>1726742.257390092</c:v>
                </c:pt>
                <c:pt idx="752">
                  <c:v>1726742.00584055</c:v>
                </c:pt>
                <c:pt idx="753">
                  <c:v>1726743.197251076</c:v>
                </c:pt>
                <c:pt idx="754">
                  <c:v>1726742.785893611</c:v>
                </c:pt>
                <c:pt idx="755">
                  <c:v>1726742.703236033</c:v>
                </c:pt>
                <c:pt idx="756">
                  <c:v>1726742.750487803</c:v>
                </c:pt>
                <c:pt idx="757">
                  <c:v>1726742.724962273</c:v>
                </c:pt>
                <c:pt idx="758">
                  <c:v>1726742.879713974</c:v>
                </c:pt>
                <c:pt idx="759">
                  <c:v>1726742.645148788</c:v>
                </c:pt>
                <c:pt idx="760">
                  <c:v>1726742.505874815</c:v>
                </c:pt>
                <c:pt idx="761">
                  <c:v>1726742.892148418</c:v>
                </c:pt>
                <c:pt idx="762">
                  <c:v>1726742.41428799</c:v>
                </c:pt>
                <c:pt idx="763">
                  <c:v>1726742.902706726</c:v>
                </c:pt>
                <c:pt idx="764">
                  <c:v>1726742.526369937</c:v>
                </c:pt>
                <c:pt idx="765">
                  <c:v>1726742.669315677</c:v>
                </c:pt>
                <c:pt idx="766">
                  <c:v>1726743.26745637</c:v>
                </c:pt>
                <c:pt idx="767">
                  <c:v>1726742.866889773</c:v>
                </c:pt>
                <c:pt idx="768">
                  <c:v>1726742.548384723</c:v>
                </c:pt>
                <c:pt idx="769">
                  <c:v>1726742.478887398</c:v>
                </c:pt>
                <c:pt idx="770">
                  <c:v>1726742.703626721</c:v>
                </c:pt>
                <c:pt idx="771">
                  <c:v>1726742.580647276</c:v>
                </c:pt>
                <c:pt idx="772">
                  <c:v>1726742.207758035</c:v>
                </c:pt>
                <c:pt idx="773">
                  <c:v>1726742.648577238</c:v>
                </c:pt>
                <c:pt idx="774">
                  <c:v>1726742.551602382</c:v>
                </c:pt>
                <c:pt idx="775">
                  <c:v>1726742.243952323</c:v>
                </c:pt>
                <c:pt idx="776">
                  <c:v>1726742.268363485</c:v>
                </c:pt>
                <c:pt idx="777">
                  <c:v>1726741.979126469</c:v>
                </c:pt>
                <c:pt idx="778">
                  <c:v>1726742.30657567</c:v>
                </c:pt>
                <c:pt idx="779">
                  <c:v>1726741.988370583</c:v>
                </c:pt>
                <c:pt idx="780">
                  <c:v>1726741.914991008</c:v>
                </c:pt>
                <c:pt idx="781">
                  <c:v>1726742.145393446</c:v>
                </c:pt>
                <c:pt idx="782">
                  <c:v>1726742.189621015</c:v>
                </c:pt>
                <c:pt idx="783">
                  <c:v>1726742.144373281</c:v>
                </c:pt>
                <c:pt idx="784">
                  <c:v>1726742.139638892</c:v>
                </c:pt>
                <c:pt idx="785">
                  <c:v>1726741.902306578</c:v>
                </c:pt>
                <c:pt idx="786">
                  <c:v>1726742.113709243</c:v>
                </c:pt>
                <c:pt idx="787">
                  <c:v>1726742.276398477</c:v>
                </c:pt>
                <c:pt idx="788">
                  <c:v>1726742.122498959</c:v>
                </c:pt>
                <c:pt idx="789">
                  <c:v>1726742.119199196</c:v>
                </c:pt>
                <c:pt idx="790">
                  <c:v>1726742.193513352</c:v>
                </c:pt>
                <c:pt idx="791">
                  <c:v>1726742.265454276</c:v>
                </c:pt>
                <c:pt idx="792">
                  <c:v>1726742.30367773</c:v>
                </c:pt>
                <c:pt idx="793">
                  <c:v>1726742.189127706</c:v>
                </c:pt>
                <c:pt idx="794">
                  <c:v>1726741.84479173</c:v>
                </c:pt>
                <c:pt idx="795">
                  <c:v>1726742.12466152</c:v>
                </c:pt>
                <c:pt idx="796">
                  <c:v>1726742.231447577</c:v>
                </c:pt>
                <c:pt idx="797">
                  <c:v>1726742.287283054</c:v>
                </c:pt>
                <c:pt idx="798">
                  <c:v>1726742.271462922</c:v>
                </c:pt>
                <c:pt idx="799">
                  <c:v>1726742.286394034</c:v>
                </c:pt>
                <c:pt idx="800">
                  <c:v>1726742.283162551</c:v>
                </c:pt>
                <c:pt idx="801">
                  <c:v>1726742.240863265</c:v>
                </c:pt>
                <c:pt idx="802">
                  <c:v>1726742.216719291</c:v>
                </c:pt>
                <c:pt idx="803">
                  <c:v>1726742.229993302</c:v>
                </c:pt>
                <c:pt idx="804">
                  <c:v>1726742.241173321</c:v>
                </c:pt>
                <c:pt idx="805">
                  <c:v>1726742.215866005</c:v>
                </c:pt>
                <c:pt idx="806">
                  <c:v>1726742.245002345</c:v>
                </c:pt>
                <c:pt idx="807">
                  <c:v>1726742.193916464</c:v>
                </c:pt>
                <c:pt idx="808">
                  <c:v>1726742.156544484</c:v>
                </c:pt>
                <c:pt idx="809">
                  <c:v>1726742.133149363</c:v>
                </c:pt>
                <c:pt idx="810">
                  <c:v>1726742.089858325</c:v>
                </c:pt>
                <c:pt idx="811">
                  <c:v>1726742.17610108</c:v>
                </c:pt>
                <c:pt idx="812">
                  <c:v>1726742.255633601</c:v>
                </c:pt>
                <c:pt idx="813">
                  <c:v>1726742.318144478</c:v>
                </c:pt>
                <c:pt idx="814">
                  <c:v>1726742.06092545</c:v>
                </c:pt>
                <c:pt idx="815">
                  <c:v>1726742.150262069</c:v>
                </c:pt>
                <c:pt idx="816">
                  <c:v>1726742.138159248</c:v>
                </c:pt>
                <c:pt idx="817">
                  <c:v>1726742.08215307</c:v>
                </c:pt>
                <c:pt idx="818">
                  <c:v>1726742.065352467</c:v>
                </c:pt>
                <c:pt idx="819">
                  <c:v>1726742.062645472</c:v>
                </c:pt>
                <c:pt idx="820">
                  <c:v>1726741.946016789</c:v>
                </c:pt>
                <c:pt idx="821">
                  <c:v>1726742.076336609</c:v>
                </c:pt>
                <c:pt idx="822">
                  <c:v>1726742.022374382</c:v>
                </c:pt>
                <c:pt idx="823">
                  <c:v>1726742.110467784</c:v>
                </c:pt>
                <c:pt idx="824">
                  <c:v>1726742.143640932</c:v>
                </c:pt>
                <c:pt idx="825">
                  <c:v>1726742.06998875</c:v>
                </c:pt>
                <c:pt idx="826">
                  <c:v>1726742.12084045</c:v>
                </c:pt>
                <c:pt idx="827">
                  <c:v>1726742.049399115</c:v>
                </c:pt>
                <c:pt idx="828">
                  <c:v>1726742.086124673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TT!$A$2:$A$830</c:f>
              <c:numCache>
                <c:formatCode>General</c:formatCode>
                <c:ptCount val="8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</c:numCache>
            </c:numRef>
          </c:cat>
          <c:val>
            <c:numRef>
              <c:f>TE y TT!$B$2:$B$830</c:f>
              <c:numCache>
                <c:formatCode>General</c:formatCode>
                <c:ptCount val="829"/>
                <c:pt idx="0">
                  <c:v>5027799.487825885</c:v>
                </c:pt>
                <c:pt idx="1">
                  <c:v>50277994.87825877</c:v>
                </c:pt>
                <c:pt idx="2">
                  <c:v>46839237.7711238</c:v>
                </c:pt>
                <c:pt idx="3">
                  <c:v>43973766.93024632</c:v>
                </c:pt>
                <c:pt idx="4">
                  <c:v>43174549.09070449</c:v>
                </c:pt>
                <c:pt idx="5">
                  <c:v>41676724.90607528</c:v>
                </c:pt>
                <c:pt idx="6">
                  <c:v>40934142.61784195</c:v>
                </c:pt>
                <c:pt idx="7">
                  <c:v>39489485.04772417</c:v>
                </c:pt>
                <c:pt idx="8">
                  <c:v>38771031.58130364</c:v>
                </c:pt>
                <c:pt idx="9">
                  <c:v>37354949.98481974</c:v>
                </c:pt>
                <c:pt idx="10">
                  <c:v>36650901.05664033</c:v>
                </c:pt>
                <c:pt idx="11">
                  <c:v>35254789.29558881</c:v>
                </c:pt>
                <c:pt idx="12">
                  <c:v>34561064.11716229</c:v>
                </c:pt>
                <c:pt idx="13">
                  <c:v>33180955.01977189</c:v>
                </c:pt>
                <c:pt idx="14">
                  <c:v>32495554.18748234</c:v>
                </c:pt>
                <c:pt idx="15">
                  <c:v>31129419.24557784</c:v>
                </c:pt>
                <c:pt idx="16">
                  <c:v>30451327.75954672</c:v>
                </c:pt>
                <c:pt idx="17">
                  <c:v>29098181.72478198</c:v>
                </c:pt>
                <c:pt idx="18">
                  <c:v>28426954.33284942</c:v>
                </c:pt>
                <c:pt idx="19">
                  <c:v>27086508.07011952</c:v>
                </c:pt>
                <c:pt idx="20">
                  <c:v>25138997.43912939</c:v>
                </c:pt>
                <c:pt idx="21">
                  <c:v>22333889.84326063</c:v>
                </c:pt>
                <c:pt idx="22">
                  <c:v>21144109.80043568</c:v>
                </c:pt>
                <c:pt idx="23">
                  <c:v>20124696.4464448</c:v>
                </c:pt>
                <c:pt idx="24">
                  <c:v>20009093.05565696</c:v>
                </c:pt>
                <c:pt idx="25">
                  <c:v>20005541.20493038</c:v>
                </c:pt>
                <c:pt idx="26">
                  <c:v>19559576.178883</c:v>
                </c:pt>
                <c:pt idx="27">
                  <c:v>19551354.19712443</c:v>
                </c:pt>
                <c:pt idx="28">
                  <c:v>19085024.84586252</c:v>
                </c:pt>
                <c:pt idx="29">
                  <c:v>19073223.77661061</c:v>
                </c:pt>
                <c:pt idx="30">
                  <c:v>18577133.17608992</c:v>
                </c:pt>
                <c:pt idx="31">
                  <c:v>18562596.76935337</c:v>
                </c:pt>
                <c:pt idx="32">
                  <c:v>18039231.69239374</c:v>
                </c:pt>
                <c:pt idx="33">
                  <c:v>18022716.04997737</c:v>
                </c:pt>
                <c:pt idx="34">
                  <c:v>17477474.39210292</c:v>
                </c:pt>
                <c:pt idx="35">
                  <c:v>17459606.39544123</c:v>
                </c:pt>
                <c:pt idx="36">
                  <c:v>16897889.84186559</c:v>
                </c:pt>
                <c:pt idx="37">
                  <c:v>16879102.01793474</c:v>
                </c:pt>
                <c:pt idx="38">
                  <c:v>16305851.51572735</c:v>
                </c:pt>
                <c:pt idx="39">
                  <c:v>16342797.30008964</c:v>
                </c:pt>
                <c:pt idx="40">
                  <c:v>15256884.23017555</c:v>
                </c:pt>
                <c:pt idx="41">
                  <c:v>14222389.49920317</c:v>
                </c:pt>
                <c:pt idx="42">
                  <c:v>13593589.38287084</c:v>
                </c:pt>
                <c:pt idx="43">
                  <c:v>13093679.97813665</c:v>
                </c:pt>
                <c:pt idx="44">
                  <c:v>12491672.34334656</c:v>
                </c:pt>
                <c:pt idx="45">
                  <c:v>12108759.57878017</c:v>
                </c:pt>
                <c:pt idx="46">
                  <c:v>11844917.66461527</c:v>
                </c:pt>
                <c:pt idx="47">
                  <c:v>11645097.67150449</c:v>
                </c:pt>
                <c:pt idx="48">
                  <c:v>11646721.32200911</c:v>
                </c:pt>
                <c:pt idx="49">
                  <c:v>11598391.42964826</c:v>
                </c:pt>
                <c:pt idx="50">
                  <c:v>11605692.03119333</c:v>
                </c:pt>
                <c:pt idx="51">
                  <c:v>11395720.75764397</c:v>
                </c:pt>
                <c:pt idx="52">
                  <c:v>11404981.15862961</c:v>
                </c:pt>
                <c:pt idx="53">
                  <c:v>11161772.25839737</c:v>
                </c:pt>
                <c:pt idx="54">
                  <c:v>11171284.5241137</c:v>
                </c:pt>
                <c:pt idx="55">
                  <c:v>10906263.95735698</c:v>
                </c:pt>
                <c:pt idx="56">
                  <c:v>10914982.62540334</c:v>
                </c:pt>
                <c:pt idx="57">
                  <c:v>10639040.92772979</c:v>
                </c:pt>
                <c:pt idx="58">
                  <c:v>10369601.72192969</c:v>
                </c:pt>
                <c:pt idx="59">
                  <c:v>10263381.66922913</c:v>
                </c:pt>
                <c:pt idx="60">
                  <c:v>10266153.99208037</c:v>
                </c:pt>
                <c:pt idx="61">
                  <c:v>10025515.77848317</c:v>
                </c:pt>
                <c:pt idx="62">
                  <c:v>9785049.897281747</c:v>
                </c:pt>
                <c:pt idx="63">
                  <c:v>9364581.782510404</c:v>
                </c:pt>
                <c:pt idx="64">
                  <c:v>9043594.45416251</c:v>
                </c:pt>
                <c:pt idx="65">
                  <c:v>8785841.88922856</c:v>
                </c:pt>
                <c:pt idx="66">
                  <c:v>8593798.181297116</c:v>
                </c:pt>
                <c:pt idx="67">
                  <c:v>8432498.624482438</c:v>
                </c:pt>
                <c:pt idx="68">
                  <c:v>8340385.320658996</c:v>
                </c:pt>
                <c:pt idx="69">
                  <c:v>8358827.872411418</c:v>
                </c:pt>
                <c:pt idx="70">
                  <c:v>8334198.586479619</c:v>
                </c:pt>
                <c:pt idx="71">
                  <c:v>8345862.194707991</c:v>
                </c:pt>
                <c:pt idx="72">
                  <c:v>8177239.700461453</c:v>
                </c:pt>
                <c:pt idx="73">
                  <c:v>8143067.374684341</c:v>
                </c:pt>
                <c:pt idx="74">
                  <c:v>8161464.624111706</c:v>
                </c:pt>
                <c:pt idx="75">
                  <c:v>7967495.63980813</c:v>
                </c:pt>
                <c:pt idx="76">
                  <c:v>7785672.389897843</c:v>
                </c:pt>
                <c:pt idx="77">
                  <c:v>7735309.092670982</c:v>
                </c:pt>
                <c:pt idx="78">
                  <c:v>7723230.155555656</c:v>
                </c:pt>
                <c:pt idx="79">
                  <c:v>7505416.442915117</c:v>
                </c:pt>
                <c:pt idx="80">
                  <c:v>7392145.61741202</c:v>
                </c:pt>
                <c:pt idx="81">
                  <c:v>7333734.765170651</c:v>
                </c:pt>
                <c:pt idx="82">
                  <c:v>7316232.635221488</c:v>
                </c:pt>
                <c:pt idx="83">
                  <c:v>7085978.782978901</c:v>
                </c:pt>
                <c:pt idx="84">
                  <c:v>6894497.433569852</c:v>
                </c:pt>
                <c:pt idx="85">
                  <c:v>6721576.814367355</c:v>
                </c:pt>
                <c:pt idx="86">
                  <c:v>6579488.530873255</c:v>
                </c:pt>
                <c:pt idx="87">
                  <c:v>6449350.18290679</c:v>
                </c:pt>
                <c:pt idx="88">
                  <c:v>6377946.159938549</c:v>
                </c:pt>
                <c:pt idx="89">
                  <c:v>6348728.885400561</c:v>
                </c:pt>
                <c:pt idx="90">
                  <c:v>6349493.526095868</c:v>
                </c:pt>
                <c:pt idx="91">
                  <c:v>6328395.146885529</c:v>
                </c:pt>
                <c:pt idx="92">
                  <c:v>6329205.724810582</c:v>
                </c:pt>
                <c:pt idx="93">
                  <c:v>6203017.993460316</c:v>
                </c:pt>
                <c:pt idx="94">
                  <c:v>6161240.79334528</c:v>
                </c:pt>
                <c:pt idx="95">
                  <c:v>6158598.695427405</c:v>
                </c:pt>
                <c:pt idx="96">
                  <c:v>6006622.788060716</c:v>
                </c:pt>
                <c:pt idx="97">
                  <c:v>5935905.542113249</c:v>
                </c:pt>
                <c:pt idx="98">
                  <c:v>5906853.095752912</c:v>
                </c:pt>
                <c:pt idx="99">
                  <c:v>5902556.343628852</c:v>
                </c:pt>
                <c:pt idx="100">
                  <c:v>5773579.011958299</c:v>
                </c:pt>
                <c:pt idx="101">
                  <c:v>5690193.249163183</c:v>
                </c:pt>
                <c:pt idx="102">
                  <c:v>5656149.082632338</c:v>
                </c:pt>
                <c:pt idx="103">
                  <c:v>5650374.48216241</c:v>
                </c:pt>
                <c:pt idx="104">
                  <c:v>5513909.879900181</c:v>
                </c:pt>
                <c:pt idx="105">
                  <c:v>5396620.589864236</c:v>
                </c:pt>
                <c:pt idx="106">
                  <c:v>5290536.963559044</c:v>
                </c:pt>
                <c:pt idx="107">
                  <c:v>5191520.695403834</c:v>
                </c:pt>
                <c:pt idx="108">
                  <c:v>5131591.427797061</c:v>
                </c:pt>
                <c:pt idx="109">
                  <c:v>5108396.057690318</c:v>
                </c:pt>
                <c:pt idx="110">
                  <c:v>5112147.907157204</c:v>
                </c:pt>
                <c:pt idx="111">
                  <c:v>5089008.25229561</c:v>
                </c:pt>
                <c:pt idx="112">
                  <c:v>5092547.585578601</c:v>
                </c:pt>
                <c:pt idx="113">
                  <c:v>4997526.341760831</c:v>
                </c:pt>
                <c:pt idx="114">
                  <c:v>4921981.669300252</c:v>
                </c:pt>
                <c:pt idx="115">
                  <c:v>4891694.906335353</c:v>
                </c:pt>
                <c:pt idx="116">
                  <c:v>4889954.360235621</c:v>
                </c:pt>
                <c:pt idx="117">
                  <c:v>4794529.939743603</c:v>
                </c:pt>
                <c:pt idx="118">
                  <c:v>4739843.843725942</c:v>
                </c:pt>
                <c:pt idx="119">
                  <c:v>4719083.593412601</c:v>
                </c:pt>
                <c:pt idx="120">
                  <c:v>4718115.161795223</c:v>
                </c:pt>
                <c:pt idx="121">
                  <c:v>4637450.617844509</c:v>
                </c:pt>
                <c:pt idx="122">
                  <c:v>4571719.332028685</c:v>
                </c:pt>
                <c:pt idx="123">
                  <c:v>4512854.48425704</c:v>
                </c:pt>
                <c:pt idx="124">
                  <c:v>4443518.152709311</c:v>
                </c:pt>
                <c:pt idx="125">
                  <c:v>4369258.568511121</c:v>
                </c:pt>
                <c:pt idx="126">
                  <c:v>4300579.104681414</c:v>
                </c:pt>
                <c:pt idx="127">
                  <c:v>4232268.954564343</c:v>
                </c:pt>
                <c:pt idx="128">
                  <c:v>4188620.357242859</c:v>
                </c:pt>
                <c:pt idx="129">
                  <c:v>4172107.04619308</c:v>
                </c:pt>
                <c:pt idx="130">
                  <c:v>4171971.431116267</c:v>
                </c:pt>
                <c:pt idx="131">
                  <c:v>4157411.961509301</c:v>
                </c:pt>
                <c:pt idx="132">
                  <c:v>4157102.718045693</c:v>
                </c:pt>
                <c:pt idx="133">
                  <c:v>4092154.429787255</c:v>
                </c:pt>
                <c:pt idx="134">
                  <c:v>4038212.168133663</c:v>
                </c:pt>
                <c:pt idx="135">
                  <c:v>4014650.649427642</c:v>
                </c:pt>
                <c:pt idx="136">
                  <c:v>4014914.079458766</c:v>
                </c:pt>
                <c:pt idx="137">
                  <c:v>3947908.304201986</c:v>
                </c:pt>
                <c:pt idx="138">
                  <c:v>3910541.188050886</c:v>
                </c:pt>
                <c:pt idx="139">
                  <c:v>3895243.682082781</c:v>
                </c:pt>
                <c:pt idx="140">
                  <c:v>3896015.133749684</c:v>
                </c:pt>
                <c:pt idx="141">
                  <c:v>3839472.410217296</c:v>
                </c:pt>
                <c:pt idx="142">
                  <c:v>3794300.087659515</c:v>
                </c:pt>
                <c:pt idx="143">
                  <c:v>3753210.346641602</c:v>
                </c:pt>
                <c:pt idx="144">
                  <c:v>3706462.057926635</c:v>
                </c:pt>
                <c:pt idx="145">
                  <c:v>3654317.321309328</c:v>
                </c:pt>
                <c:pt idx="146">
                  <c:v>3604193.847862435</c:v>
                </c:pt>
                <c:pt idx="147">
                  <c:v>3554446.601121259</c:v>
                </c:pt>
                <c:pt idx="148">
                  <c:v>3522353.4178143</c:v>
                </c:pt>
                <c:pt idx="149">
                  <c:v>3509602.621945881</c:v>
                </c:pt>
                <c:pt idx="150">
                  <c:v>3510537.438384136</c:v>
                </c:pt>
                <c:pt idx="151">
                  <c:v>3498188.425469147</c:v>
                </c:pt>
                <c:pt idx="152">
                  <c:v>3498510.837869028</c:v>
                </c:pt>
                <c:pt idx="153">
                  <c:v>3452657.290359025</c:v>
                </c:pt>
                <c:pt idx="154">
                  <c:v>3413159.139987958</c:v>
                </c:pt>
                <c:pt idx="155">
                  <c:v>3396367.101144169</c:v>
                </c:pt>
                <c:pt idx="156">
                  <c:v>3397196.701995767</c:v>
                </c:pt>
                <c:pt idx="157">
                  <c:v>3348535.152487853</c:v>
                </c:pt>
                <c:pt idx="158">
                  <c:v>3326100.347648807</c:v>
                </c:pt>
                <c:pt idx="159">
                  <c:v>3296774.948792126</c:v>
                </c:pt>
                <c:pt idx="160">
                  <c:v>3274664.987045394</c:v>
                </c:pt>
                <c:pt idx="161">
                  <c:v>3237997.955819424</c:v>
                </c:pt>
                <c:pt idx="162">
                  <c:v>3204864.510897089</c:v>
                </c:pt>
                <c:pt idx="163">
                  <c:v>3174438.089928601</c:v>
                </c:pt>
                <c:pt idx="164">
                  <c:v>3139836.644823662</c:v>
                </c:pt>
                <c:pt idx="165">
                  <c:v>3103265.435305749</c:v>
                </c:pt>
                <c:pt idx="166">
                  <c:v>3068609.233478292</c:v>
                </c:pt>
                <c:pt idx="167">
                  <c:v>3033169.782129374</c:v>
                </c:pt>
                <c:pt idx="168">
                  <c:v>3009607.748137926</c:v>
                </c:pt>
                <c:pt idx="169">
                  <c:v>3000887.872300819</c:v>
                </c:pt>
                <c:pt idx="170">
                  <c:v>3001078.09675461</c:v>
                </c:pt>
                <c:pt idx="171">
                  <c:v>2993233.42654269</c:v>
                </c:pt>
                <c:pt idx="172">
                  <c:v>2993822.575293445</c:v>
                </c:pt>
                <c:pt idx="173">
                  <c:v>2959182.645162271</c:v>
                </c:pt>
                <c:pt idx="174">
                  <c:v>2929835.170630848</c:v>
                </c:pt>
                <c:pt idx="175">
                  <c:v>2916952.486005846</c:v>
                </c:pt>
                <c:pt idx="176">
                  <c:v>2917558.026360326</c:v>
                </c:pt>
                <c:pt idx="177">
                  <c:v>2880590.313689222</c:v>
                </c:pt>
                <c:pt idx="178">
                  <c:v>2864237.359384559</c:v>
                </c:pt>
                <c:pt idx="179">
                  <c:v>2848245.447536227</c:v>
                </c:pt>
                <c:pt idx="180">
                  <c:v>2825715.532459077</c:v>
                </c:pt>
                <c:pt idx="181">
                  <c:v>2809205.916045762</c:v>
                </c:pt>
                <c:pt idx="182">
                  <c:v>2781216.27150119</c:v>
                </c:pt>
                <c:pt idx="183">
                  <c:v>2755683.369439841</c:v>
                </c:pt>
                <c:pt idx="184">
                  <c:v>2733802.313178926</c:v>
                </c:pt>
                <c:pt idx="185">
                  <c:v>2710022.852912857</c:v>
                </c:pt>
                <c:pt idx="186">
                  <c:v>2682695.250410576</c:v>
                </c:pt>
                <c:pt idx="187">
                  <c:v>2656171.370994311</c:v>
                </c:pt>
                <c:pt idx="188">
                  <c:v>2628991.990062337</c:v>
                </c:pt>
                <c:pt idx="189">
                  <c:v>2611412.629942543</c:v>
                </c:pt>
                <c:pt idx="190">
                  <c:v>2604488.157366795</c:v>
                </c:pt>
                <c:pt idx="191">
                  <c:v>2604965.550294059</c:v>
                </c:pt>
                <c:pt idx="192">
                  <c:v>2592128.937045382</c:v>
                </c:pt>
                <c:pt idx="193">
                  <c:v>2570188.368108046</c:v>
                </c:pt>
                <c:pt idx="194">
                  <c:v>2548633.439582196</c:v>
                </c:pt>
                <c:pt idx="195">
                  <c:v>2539542.068477237</c:v>
                </c:pt>
                <c:pt idx="196">
                  <c:v>2539505.239684033</c:v>
                </c:pt>
                <c:pt idx="197">
                  <c:v>2512191.737011109</c:v>
                </c:pt>
                <c:pt idx="198">
                  <c:v>2502304.835613961</c:v>
                </c:pt>
                <c:pt idx="199">
                  <c:v>2489835.929200121</c:v>
                </c:pt>
                <c:pt idx="200">
                  <c:v>2474597.819903679</c:v>
                </c:pt>
                <c:pt idx="201">
                  <c:v>2456248.676267403</c:v>
                </c:pt>
                <c:pt idx="202">
                  <c:v>2433863.891675296</c:v>
                </c:pt>
                <c:pt idx="203">
                  <c:v>2415086.155352795</c:v>
                </c:pt>
                <c:pt idx="204">
                  <c:v>2397546.156338017</c:v>
                </c:pt>
                <c:pt idx="205">
                  <c:v>2377486.176741793</c:v>
                </c:pt>
                <c:pt idx="206">
                  <c:v>2356935.773098392</c:v>
                </c:pt>
                <c:pt idx="207">
                  <c:v>2337223.056695679</c:v>
                </c:pt>
                <c:pt idx="208">
                  <c:v>2316802.229512303</c:v>
                </c:pt>
                <c:pt idx="209">
                  <c:v>2302857.962666741</c:v>
                </c:pt>
                <c:pt idx="210">
                  <c:v>2297896.95331639</c:v>
                </c:pt>
                <c:pt idx="211">
                  <c:v>2297941.909523974</c:v>
                </c:pt>
                <c:pt idx="212">
                  <c:v>2288703.309625923</c:v>
                </c:pt>
                <c:pt idx="213">
                  <c:v>2271062.303202418</c:v>
                </c:pt>
                <c:pt idx="214">
                  <c:v>2254329.22523184</c:v>
                </c:pt>
                <c:pt idx="215">
                  <c:v>2247147.198958601</c:v>
                </c:pt>
                <c:pt idx="216">
                  <c:v>2247760.385947128</c:v>
                </c:pt>
                <c:pt idx="217">
                  <c:v>2225237.503613232</c:v>
                </c:pt>
                <c:pt idx="218">
                  <c:v>2216867.154871996</c:v>
                </c:pt>
                <c:pt idx="219">
                  <c:v>2216970.224775372</c:v>
                </c:pt>
                <c:pt idx="220">
                  <c:v>2203511.495191645</c:v>
                </c:pt>
                <c:pt idx="221">
                  <c:v>2193615.417940043</c:v>
                </c:pt>
                <c:pt idx="222">
                  <c:v>2179573.421208678</c:v>
                </c:pt>
                <c:pt idx="223">
                  <c:v>2162875.127113633</c:v>
                </c:pt>
                <c:pt idx="224">
                  <c:v>2146664.974467993</c:v>
                </c:pt>
                <c:pt idx="225">
                  <c:v>2133489.051438693</c:v>
                </c:pt>
                <c:pt idx="226">
                  <c:v>2119856.590361035</c:v>
                </c:pt>
                <c:pt idx="227">
                  <c:v>2103327.880531321</c:v>
                </c:pt>
                <c:pt idx="228">
                  <c:v>2087096.86932999</c:v>
                </c:pt>
                <c:pt idx="229">
                  <c:v>2069941.697704077</c:v>
                </c:pt>
                <c:pt idx="230">
                  <c:v>2058763.711558654</c:v>
                </c:pt>
                <c:pt idx="231">
                  <c:v>2054359.22027185</c:v>
                </c:pt>
                <c:pt idx="232">
                  <c:v>2054688.783957904</c:v>
                </c:pt>
                <c:pt idx="233">
                  <c:v>2046636.878821047</c:v>
                </c:pt>
                <c:pt idx="234">
                  <c:v>2033536.651767481</c:v>
                </c:pt>
                <c:pt idx="235">
                  <c:v>2021586.761185371</c:v>
                </c:pt>
                <c:pt idx="236">
                  <c:v>2006922.956048725</c:v>
                </c:pt>
                <c:pt idx="237">
                  <c:v>1991834.647130236</c:v>
                </c:pt>
                <c:pt idx="238">
                  <c:v>1985026.065519344</c:v>
                </c:pt>
                <c:pt idx="239">
                  <c:v>1985124.354537113</c:v>
                </c:pt>
                <c:pt idx="240">
                  <c:v>1978324.673967327</c:v>
                </c:pt>
                <c:pt idx="241">
                  <c:v>1968915.915282901</c:v>
                </c:pt>
                <c:pt idx="242">
                  <c:v>1958711.373218576</c:v>
                </c:pt>
                <c:pt idx="243">
                  <c:v>1947490.834306147</c:v>
                </c:pt>
                <c:pt idx="244">
                  <c:v>1933563.005317725</c:v>
                </c:pt>
                <c:pt idx="245">
                  <c:v>1923107.978119084</c:v>
                </c:pt>
                <c:pt idx="246">
                  <c:v>1912863.72577639</c:v>
                </c:pt>
                <c:pt idx="247">
                  <c:v>1900557.273579402</c:v>
                </c:pt>
                <c:pt idx="248">
                  <c:v>1888549.807421081</c:v>
                </c:pt>
                <c:pt idx="249">
                  <c:v>1876779.484898033</c:v>
                </c:pt>
                <c:pt idx="250">
                  <c:v>1864301.44228127</c:v>
                </c:pt>
                <c:pt idx="251">
                  <c:v>1855510.963621745</c:v>
                </c:pt>
                <c:pt idx="252">
                  <c:v>1852576.134350816</c:v>
                </c:pt>
                <c:pt idx="253">
                  <c:v>1852538.383704819</c:v>
                </c:pt>
                <c:pt idx="254">
                  <c:v>1847181.78804667</c:v>
                </c:pt>
                <c:pt idx="255">
                  <c:v>1836258.032169164</c:v>
                </c:pt>
                <c:pt idx="256">
                  <c:v>1823780.754217504</c:v>
                </c:pt>
                <c:pt idx="257">
                  <c:v>1809909.565455955</c:v>
                </c:pt>
                <c:pt idx="258">
                  <c:v>1804977.455007597</c:v>
                </c:pt>
                <c:pt idx="259">
                  <c:v>1800467.661415205</c:v>
                </c:pt>
                <c:pt idx="260">
                  <c:v>1800624.90939468</c:v>
                </c:pt>
                <c:pt idx="261">
                  <c:v>1794498.411574442</c:v>
                </c:pt>
                <c:pt idx="262">
                  <c:v>1784966.075113815</c:v>
                </c:pt>
                <c:pt idx="263">
                  <c:v>1779233.958033763</c:v>
                </c:pt>
                <c:pt idx="264">
                  <c:v>1770416.967799403</c:v>
                </c:pt>
                <c:pt idx="265">
                  <c:v>1760382.962704821</c:v>
                </c:pt>
                <c:pt idx="266">
                  <c:v>1749498.349151443</c:v>
                </c:pt>
                <c:pt idx="267">
                  <c:v>1741756.329909822</c:v>
                </c:pt>
                <c:pt idx="268">
                  <c:v>1734713.815326066</c:v>
                </c:pt>
                <c:pt idx="269">
                  <c:v>1724851.386927351</c:v>
                </c:pt>
                <c:pt idx="270">
                  <c:v>1715143.271612113</c:v>
                </c:pt>
                <c:pt idx="271">
                  <c:v>1704238.943401427</c:v>
                </c:pt>
                <c:pt idx="272">
                  <c:v>1697579.299920786</c:v>
                </c:pt>
                <c:pt idx="273">
                  <c:v>1694949.072088392</c:v>
                </c:pt>
                <c:pt idx="274">
                  <c:v>1695237.23052626</c:v>
                </c:pt>
                <c:pt idx="275">
                  <c:v>1690383.174072291</c:v>
                </c:pt>
                <c:pt idx="276">
                  <c:v>1689595.267263079</c:v>
                </c:pt>
                <c:pt idx="277">
                  <c:v>1677983.08853108</c:v>
                </c:pt>
                <c:pt idx="278">
                  <c:v>1672155.245551714</c:v>
                </c:pt>
                <c:pt idx="279">
                  <c:v>1672242.883662411</c:v>
                </c:pt>
                <c:pt idx="280">
                  <c:v>1664617.051517456</c:v>
                </c:pt>
                <c:pt idx="281">
                  <c:v>1662650.426275204</c:v>
                </c:pt>
                <c:pt idx="282">
                  <c:v>1662273.156347514</c:v>
                </c:pt>
                <c:pt idx="283">
                  <c:v>1655124.088808933</c:v>
                </c:pt>
                <c:pt idx="284">
                  <c:v>1646746.477230659</c:v>
                </c:pt>
                <c:pt idx="285">
                  <c:v>1638644.854078046</c:v>
                </c:pt>
                <c:pt idx="286">
                  <c:v>1628730.628628227</c:v>
                </c:pt>
                <c:pt idx="287">
                  <c:v>1621560.615350981</c:v>
                </c:pt>
                <c:pt idx="288">
                  <c:v>1612438.952769853</c:v>
                </c:pt>
                <c:pt idx="289">
                  <c:v>1604854.664242228</c:v>
                </c:pt>
                <c:pt idx="290">
                  <c:v>1597601.733049179</c:v>
                </c:pt>
                <c:pt idx="291">
                  <c:v>1590366.869499567</c:v>
                </c:pt>
                <c:pt idx="292">
                  <c:v>1585338.414712955</c:v>
                </c:pt>
                <c:pt idx="293">
                  <c:v>1584010.531626414</c:v>
                </c:pt>
                <c:pt idx="294">
                  <c:v>1583935.579288386</c:v>
                </c:pt>
                <c:pt idx="295">
                  <c:v>1581561.717722937</c:v>
                </c:pt>
                <c:pt idx="296">
                  <c:v>1581096.628211582</c:v>
                </c:pt>
                <c:pt idx="297">
                  <c:v>1570898.439752707</c:v>
                </c:pt>
                <c:pt idx="298">
                  <c:v>1565771.093137981</c:v>
                </c:pt>
                <c:pt idx="299">
                  <c:v>1565772.428110434</c:v>
                </c:pt>
                <c:pt idx="300">
                  <c:v>1565792.751695013</c:v>
                </c:pt>
                <c:pt idx="301">
                  <c:v>1561178.402999942</c:v>
                </c:pt>
                <c:pt idx="302">
                  <c:v>1557632.401882917</c:v>
                </c:pt>
                <c:pt idx="303">
                  <c:v>1557960.338935749</c:v>
                </c:pt>
                <c:pt idx="304">
                  <c:v>1549647.276118962</c:v>
                </c:pt>
                <c:pt idx="305">
                  <c:v>1546411.646979688</c:v>
                </c:pt>
                <c:pt idx="306">
                  <c:v>1540352.789646808</c:v>
                </c:pt>
                <c:pt idx="307">
                  <c:v>1531640.412901923</c:v>
                </c:pt>
                <c:pt idx="308">
                  <c:v>1527872.638595709</c:v>
                </c:pt>
                <c:pt idx="309">
                  <c:v>1521068.075353991</c:v>
                </c:pt>
                <c:pt idx="310">
                  <c:v>1514612.900613889</c:v>
                </c:pt>
                <c:pt idx="311">
                  <c:v>1507113.337194445</c:v>
                </c:pt>
                <c:pt idx="312">
                  <c:v>1503335.469155864</c:v>
                </c:pt>
                <c:pt idx="313">
                  <c:v>1501706.345777705</c:v>
                </c:pt>
                <c:pt idx="314">
                  <c:v>1501459.85266865</c:v>
                </c:pt>
                <c:pt idx="315">
                  <c:v>1498852.123321488</c:v>
                </c:pt>
                <c:pt idx="316">
                  <c:v>1499651.425265898</c:v>
                </c:pt>
                <c:pt idx="317">
                  <c:v>1491764.137739978</c:v>
                </c:pt>
                <c:pt idx="318">
                  <c:v>1492515.547069206</c:v>
                </c:pt>
                <c:pt idx="319">
                  <c:v>1494271.283779178</c:v>
                </c:pt>
                <c:pt idx="320">
                  <c:v>1487796.940824619</c:v>
                </c:pt>
                <c:pt idx="321">
                  <c:v>1485106.852806547</c:v>
                </c:pt>
                <c:pt idx="322">
                  <c:v>1484677.828798922</c:v>
                </c:pt>
                <c:pt idx="323">
                  <c:v>1479725.45297934</c:v>
                </c:pt>
                <c:pt idx="324">
                  <c:v>1477460.421462859</c:v>
                </c:pt>
                <c:pt idx="325">
                  <c:v>1478998.943063186</c:v>
                </c:pt>
                <c:pt idx="326">
                  <c:v>1473248.8344822</c:v>
                </c:pt>
                <c:pt idx="327">
                  <c:v>1468489.203716075</c:v>
                </c:pt>
                <c:pt idx="328">
                  <c:v>1460541.987370228</c:v>
                </c:pt>
                <c:pt idx="329">
                  <c:v>1455993.353479542</c:v>
                </c:pt>
                <c:pt idx="330">
                  <c:v>1451814.007160734</c:v>
                </c:pt>
                <c:pt idx="331">
                  <c:v>1448358.498788551</c:v>
                </c:pt>
                <c:pt idx="332">
                  <c:v>1445691.30650232</c:v>
                </c:pt>
                <c:pt idx="333">
                  <c:v>1446058.310688069</c:v>
                </c:pt>
                <c:pt idx="334">
                  <c:v>1445323.56620571</c:v>
                </c:pt>
                <c:pt idx="335">
                  <c:v>1444626.262809328</c:v>
                </c:pt>
                <c:pt idx="336">
                  <c:v>1444816.870734328</c:v>
                </c:pt>
                <c:pt idx="337">
                  <c:v>1445850.292947456</c:v>
                </c:pt>
                <c:pt idx="338">
                  <c:v>1438137.659997795</c:v>
                </c:pt>
                <c:pt idx="339">
                  <c:v>1440140.459600903</c:v>
                </c:pt>
                <c:pt idx="340">
                  <c:v>1438676.389683843</c:v>
                </c:pt>
                <c:pt idx="341">
                  <c:v>1438517.029512198</c:v>
                </c:pt>
                <c:pt idx="342">
                  <c:v>1437940.17763765</c:v>
                </c:pt>
                <c:pt idx="343">
                  <c:v>1438656.110676671</c:v>
                </c:pt>
                <c:pt idx="344">
                  <c:v>1435019.011225135</c:v>
                </c:pt>
                <c:pt idx="345">
                  <c:v>1433060.244328679</c:v>
                </c:pt>
                <c:pt idx="346">
                  <c:v>1432296.133723696</c:v>
                </c:pt>
                <c:pt idx="347">
                  <c:v>1426340.39873633</c:v>
                </c:pt>
                <c:pt idx="348">
                  <c:v>1423178.513008007</c:v>
                </c:pt>
                <c:pt idx="349">
                  <c:v>1419600.630348811</c:v>
                </c:pt>
                <c:pt idx="350">
                  <c:v>1415816.540029112</c:v>
                </c:pt>
                <c:pt idx="351">
                  <c:v>1410781.767214097</c:v>
                </c:pt>
                <c:pt idx="352">
                  <c:v>1409635.723938968</c:v>
                </c:pt>
                <c:pt idx="353">
                  <c:v>1408953.253356066</c:v>
                </c:pt>
                <c:pt idx="354">
                  <c:v>1407575.659810062</c:v>
                </c:pt>
                <c:pt idx="355">
                  <c:v>1407605.84371737</c:v>
                </c:pt>
                <c:pt idx="356">
                  <c:v>1405152.677064741</c:v>
                </c:pt>
                <c:pt idx="357">
                  <c:v>1406342.273413655</c:v>
                </c:pt>
                <c:pt idx="358">
                  <c:v>1404976.177783126</c:v>
                </c:pt>
                <c:pt idx="359">
                  <c:v>1402270.793128757</c:v>
                </c:pt>
                <c:pt idx="360">
                  <c:v>1405210.036548984</c:v>
                </c:pt>
                <c:pt idx="361">
                  <c:v>1399041.35345265</c:v>
                </c:pt>
                <c:pt idx="362">
                  <c:v>1399103.918697521</c:v>
                </c:pt>
                <c:pt idx="363">
                  <c:v>1395555.228674507</c:v>
                </c:pt>
                <c:pt idx="364">
                  <c:v>1395539.285191027</c:v>
                </c:pt>
                <c:pt idx="365">
                  <c:v>1394235.814591323</c:v>
                </c:pt>
                <c:pt idx="366">
                  <c:v>1393767.159966632</c:v>
                </c:pt>
                <c:pt idx="367">
                  <c:v>1394473.113732726</c:v>
                </c:pt>
                <c:pt idx="368">
                  <c:v>1391397.137362888</c:v>
                </c:pt>
                <c:pt idx="369">
                  <c:v>1391181.352731038</c:v>
                </c:pt>
                <c:pt idx="370">
                  <c:v>1391881.074856469</c:v>
                </c:pt>
                <c:pt idx="371">
                  <c:v>1392496.231020139</c:v>
                </c:pt>
                <c:pt idx="372">
                  <c:v>1395569.664470071</c:v>
                </c:pt>
                <c:pt idx="373">
                  <c:v>1391369.298415858</c:v>
                </c:pt>
                <c:pt idx="374">
                  <c:v>1390608.169257987</c:v>
                </c:pt>
                <c:pt idx="375">
                  <c:v>1390850.015570403</c:v>
                </c:pt>
                <c:pt idx="376">
                  <c:v>1392616.473456588</c:v>
                </c:pt>
                <c:pt idx="377">
                  <c:v>1391686.454897627</c:v>
                </c:pt>
                <c:pt idx="378">
                  <c:v>1390907.029744549</c:v>
                </c:pt>
                <c:pt idx="379">
                  <c:v>1393104.490792593</c:v>
                </c:pt>
                <c:pt idx="380">
                  <c:v>1390255.3237168</c:v>
                </c:pt>
                <c:pt idx="381">
                  <c:v>1394307.525612606</c:v>
                </c:pt>
                <c:pt idx="382">
                  <c:v>1393782.952204684</c:v>
                </c:pt>
                <c:pt idx="383">
                  <c:v>1395018.883539626</c:v>
                </c:pt>
                <c:pt idx="384">
                  <c:v>1395779.236484157</c:v>
                </c:pt>
                <c:pt idx="385">
                  <c:v>1394579.18011726</c:v>
                </c:pt>
                <c:pt idx="386">
                  <c:v>1393501.27992818</c:v>
                </c:pt>
                <c:pt idx="387">
                  <c:v>1391948.873490294</c:v>
                </c:pt>
                <c:pt idx="388">
                  <c:v>1392785.144148895</c:v>
                </c:pt>
                <c:pt idx="389">
                  <c:v>1393544.642348698</c:v>
                </c:pt>
                <c:pt idx="390">
                  <c:v>1392885.593069859</c:v>
                </c:pt>
                <c:pt idx="391">
                  <c:v>1394745.823857103</c:v>
                </c:pt>
                <c:pt idx="392">
                  <c:v>1398375.952008375</c:v>
                </c:pt>
                <c:pt idx="393">
                  <c:v>1392849.354812422</c:v>
                </c:pt>
                <c:pt idx="394">
                  <c:v>1394847.610608049</c:v>
                </c:pt>
                <c:pt idx="395">
                  <c:v>1394555.80325273</c:v>
                </c:pt>
                <c:pt idx="396">
                  <c:v>1399473.459314255</c:v>
                </c:pt>
                <c:pt idx="397">
                  <c:v>1394278.199777209</c:v>
                </c:pt>
                <c:pt idx="398">
                  <c:v>1392714.33506292</c:v>
                </c:pt>
                <c:pt idx="399">
                  <c:v>1393178.112450075</c:v>
                </c:pt>
                <c:pt idx="400">
                  <c:v>1395049.601397228</c:v>
                </c:pt>
                <c:pt idx="401">
                  <c:v>1394336.700493674</c:v>
                </c:pt>
                <c:pt idx="402">
                  <c:v>1395687.241817974</c:v>
                </c:pt>
                <c:pt idx="403">
                  <c:v>1394018.184213537</c:v>
                </c:pt>
                <c:pt idx="404">
                  <c:v>1394839.77736969</c:v>
                </c:pt>
                <c:pt idx="405">
                  <c:v>1394375.500276996</c:v>
                </c:pt>
                <c:pt idx="406">
                  <c:v>1394035.034536684</c:v>
                </c:pt>
                <c:pt idx="407">
                  <c:v>1394204.595313739</c:v>
                </c:pt>
                <c:pt idx="408">
                  <c:v>1394657.925406009</c:v>
                </c:pt>
                <c:pt idx="409">
                  <c:v>1394526.112605724</c:v>
                </c:pt>
                <c:pt idx="410">
                  <c:v>1395058.288571325</c:v>
                </c:pt>
                <c:pt idx="411">
                  <c:v>1395619.191362179</c:v>
                </c:pt>
                <c:pt idx="412">
                  <c:v>1396638.309077732</c:v>
                </c:pt>
                <c:pt idx="413">
                  <c:v>1396744.634222053</c:v>
                </c:pt>
                <c:pt idx="414">
                  <c:v>1396259.300939197</c:v>
                </c:pt>
                <c:pt idx="415">
                  <c:v>1395016.032028573</c:v>
                </c:pt>
                <c:pt idx="416">
                  <c:v>1396403.699686527</c:v>
                </c:pt>
                <c:pt idx="417">
                  <c:v>1395233.889506872</c:v>
                </c:pt>
                <c:pt idx="418">
                  <c:v>1394977.184496506</c:v>
                </c:pt>
                <c:pt idx="419">
                  <c:v>1395001.918396851</c:v>
                </c:pt>
                <c:pt idx="420">
                  <c:v>1395328.086272091</c:v>
                </c:pt>
                <c:pt idx="421">
                  <c:v>1394976.97375258</c:v>
                </c:pt>
                <c:pt idx="422">
                  <c:v>1395576.719552192</c:v>
                </c:pt>
                <c:pt idx="423">
                  <c:v>1396856.526412392</c:v>
                </c:pt>
                <c:pt idx="424">
                  <c:v>1396182.09918709</c:v>
                </c:pt>
                <c:pt idx="425">
                  <c:v>1393831.043720817</c:v>
                </c:pt>
                <c:pt idx="426">
                  <c:v>1394812.126005843</c:v>
                </c:pt>
                <c:pt idx="427">
                  <c:v>1394718.291075881</c:v>
                </c:pt>
                <c:pt idx="428">
                  <c:v>1395214.701462613</c:v>
                </c:pt>
                <c:pt idx="429">
                  <c:v>1395251.855159864</c:v>
                </c:pt>
                <c:pt idx="430">
                  <c:v>1395982.006713002</c:v>
                </c:pt>
                <c:pt idx="431">
                  <c:v>1395531.751220441</c:v>
                </c:pt>
                <c:pt idx="432">
                  <c:v>1395753.84089247</c:v>
                </c:pt>
                <c:pt idx="433">
                  <c:v>1395883.530472761</c:v>
                </c:pt>
                <c:pt idx="434">
                  <c:v>1394255.193894969</c:v>
                </c:pt>
                <c:pt idx="435">
                  <c:v>1395295.228340204</c:v>
                </c:pt>
                <c:pt idx="436">
                  <c:v>1394045.801371056</c:v>
                </c:pt>
                <c:pt idx="437">
                  <c:v>1393499.173720299</c:v>
                </c:pt>
                <c:pt idx="438">
                  <c:v>1393852.426886257</c:v>
                </c:pt>
                <c:pt idx="439">
                  <c:v>1393223.19949591</c:v>
                </c:pt>
                <c:pt idx="440">
                  <c:v>1393340.694268467</c:v>
                </c:pt>
                <c:pt idx="441">
                  <c:v>1392457.652995218</c:v>
                </c:pt>
                <c:pt idx="442">
                  <c:v>1392754.946384361</c:v>
                </c:pt>
                <c:pt idx="443">
                  <c:v>1391414.619505564</c:v>
                </c:pt>
                <c:pt idx="444">
                  <c:v>1392532.915398989</c:v>
                </c:pt>
                <c:pt idx="445">
                  <c:v>1392167.726688291</c:v>
                </c:pt>
                <c:pt idx="446">
                  <c:v>1392556.807910913</c:v>
                </c:pt>
                <c:pt idx="447">
                  <c:v>1393193.357379327</c:v>
                </c:pt>
                <c:pt idx="448">
                  <c:v>1392510.93253476</c:v>
                </c:pt>
                <c:pt idx="449">
                  <c:v>1392066.704648969</c:v>
                </c:pt>
                <c:pt idx="450">
                  <c:v>1391991.567840321</c:v>
                </c:pt>
                <c:pt idx="451">
                  <c:v>1392054.580180919</c:v>
                </c:pt>
                <c:pt idx="452">
                  <c:v>1392222.989425278</c:v>
                </c:pt>
                <c:pt idx="453">
                  <c:v>1392519.002728194</c:v>
                </c:pt>
                <c:pt idx="454">
                  <c:v>1391478.646111194</c:v>
                </c:pt>
                <c:pt idx="455">
                  <c:v>1392157.501502512</c:v>
                </c:pt>
                <c:pt idx="456">
                  <c:v>1392555.828701584</c:v>
                </c:pt>
                <c:pt idx="457">
                  <c:v>1392332.307542532</c:v>
                </c:pt>
                <c:pt idx="458">
                  <c:v>1393269.510034072</c:v>
                </c:pt>
                <c:pt idx="459">
                  <c:v>1391797.969239051</c:v>
                </c:pt>
                <c:pt idx="460">
                  <c:v>1391280.440865688</c:v>
                </c:pt>
                <c:pt idx="461">
                  <c:v>1391886.140034665</c:v>
                </c:pt>
                <c:pt idx="462">
                  <c:v>1392408.65816483</c:v>
                </c:pt>
                <c:pt idx="463">
                  <c:v>1392473.468026759</c:v>
                </c:pt>
                <c:pt idx="464">
                  <c:v>1392518.158604193</c:v>
                </c:pt>
                <c:pt idx="465">
                  <c:v>1392255.123845527</c:v>
                </c:pt>
                <c:pt idx="466">
                  <c:v>1392085.714091433</c:v>
                </c:pt>
                <c:pt idx="467">
                  <c:v>1392120.819462493</c:v>
                </c:pt>
                <c:pt idx="468">
                  <c:v>1392021.696515247</c:v>
                </c:pt>
                <c:pt idx="469">
                  <c:v>1392577.120812786</c:v>
                </c:pt>
                <c:pt idx="470">
                  <c:v>1392550.261742249</c:v>
                </c:pt>
                <c:pt idx="471">
                  <c:v>1392781.786566528</c:v>
                </c:pt>
                <c:pt idx="472">
                  <c:v>1392937.108291435</c:v>
                </c:pt>
                <c:pt idx="473">
                  <c:v>1392581.90972934</c:v>
                </c:pt>
                <c:pt idx="474">
                  <c:v>1392818.872918262</c:v>
                </c:pt>
                <c:pt idx="475">
                  <c:v>1392471.108478525</c:v>
                </c:pt>
                <c:pt idx="476">
                  <c:v>1392633.834235773</c:v>
                </c:pt>
                <c:pt idx="477">
                  <c:v>1392826.928156603</c:v>
                </c:pt>
                <c:pt idx="478">
                  <c:v>1393120.654463858</c:v>
                </c:pt>
                <c:pt idx="479">
                  <c:v>1393044.246945833</c:v>
                </c:pt>
                <c:pt idx="480">
                  <c:v>1393478.637398265</c:v>
                </c:pt>
                <c:pt idx="481">
                  <c:v>1393294.962699987</c:v>
                </c:pt>
                <c:pt idx="482">
                  <c:v>1393267.897956005</c:v>
                </c:pt>
                <c:pt idx="483">
                  <c:v>1393338.634328516</c:v>
                </c:pt>
                <c:pt idx="484">
                  <c:v>1393437.655211009</c:v>
                </c:pt>
                <c:pt idx="485">
                  <c:v>1393632.090391751</c:v>
                </c:pt>
                <c:pt idx="486">
                  <c:v>1393591.467655429</c:v>
                </c:pt>
                <c:pt idx="487">
                  <c:v>1393574.651032671</c:v>
                </c:pt>
                <c:pt idx="488">
                  <c:v>1393281.013850339</c:v>
                </c:pt>
                <c:pt idx="489">
                  <c:v>1393794.0470666</c:v>
                </c:pt>
                <c:pt idx="490">
                  <c:v>1393428.533797281</c:v>
                </c:pt>
                <c:pt idx="491">
                  <c:v>1393575.361192292</c:v>
                </c:pt>
                <c:pt idx="492">
                  <c:v>1393324.082923444</c:v>
                </c:pt>
                <c:pt idx="493">
                  <c:v>1393417.330742745</c:v>
                </c:pt>
                <c:pt idx="494">
                  <c:v>1393529.972681762</c:v>
                </c:pt>
                <c:pt idx="495">
                  <c:v>1393462.200068058</c:v>
                </c:pt>
                <c:pt idx="496">
                  <c:v>1393589.443396761</c:v>
                </c:pt>
                <c:pt idx="497">
                  <c:v>1393609.172912733</c:v>
                </c:pt>
                <c:pt idx="498">
                  <c:v>1392883.246522476</c:v>
                </c:pt>
                <c:pt idx="499">
                  <c:v>1393487.254006395</c:v>
                </c:pt>
                <c:pt idx="500">
                  <c:v>1392873.037863741</c:v>
                </c:pt>
                <c:pt idx="501">
                  <c:v>1393323.830519833</c:v>
                </c:pt>
                <c:pt idx="502">
                  <c:v>1393083.872072801</c:v>
                </c:pt>
                <c:pt idx="503">
                  <c:v>1393189.32024045</c:v>
                </c:pt>
                <c:pt idx="504">
                  <c:v>1393313.185235222</c:v>
                </c:pt>
                <c:pt idx="505">
                  <c:v>1392996.619135275</c:v>
                </c:pt>
                <c:pt idx="506">
                  <c:v>1393307.985767433</c:v>
                </c:pt>
                <c:pt idx="507">
                  <c:v>1393086.352486191</c:v>
                </c:pt>
                <c:pt idx="508">
                  <c:v>1392972.671263023</c:v>
                </c:pt>
                <c:pt idx="509">
                  <c:v>1392786.771289648</c:v>
                </c:pt>
                <c:pt idx="510">
                  <c:v>1393031.917843405</c:v>
                </c:pt>
                <c:pt idx="511">
                  <c:v>1392883.406767126</c:v>
                </c:pt>
                <c:pt idx="512">
                  <c:v>1392970.517234799</c:v>
                </c:pt>
                <c:pt idx="513">
                  <c:v>1392782.236172126</c:v>
                </c:pt>
                <c:pt idx="514">
                  <c:v>1392880.448587376</c:v>
                </c:pt>
                <c:pt idx="515">
                  <c:v>1392489.192409569</c:v>
                </c:pt>
                <c:pt idx="516">
                  <c:v>1392512.640016702</c:v>
                </c:pt>
                <c:pt idx="517">
                  <c:v>1392535.153924176</c:v>
                </c:pt>
                <c:pt idx="518">
                  <c:v>1392488.72164461</c:v>
                </c:pt>
                <c:pt idx="519">
                  <c:v>1392463.560405919</c:v>
                </c:pt>
                <c:pt idx="520">
                  <c:v>1392425.421500265</c:v>
                </c:pt>
                <c:pt idx="521">
                  <c:v>1392605.615244109</c:v>
                </c:pt>
                <c:pt idx="522">
                  <c:v>1392470.730206237</c:v>
                </c:pt>
                <c:pt idx="523">
                  <c:v>1392674.440011763</c:v>
                </c:pt>
                <c:pt idx="524">
                  <c:v>1392653.055152779</c:v>
                </c:pt>
                <c:pt idx="525">
                  <c:v>1392898.216644301</c:v>
                </c:pt>
                <c:pt idx="526">
                  <c:v>1392801.804420218</c:v>
                </c:pt>
                <c:pt idx="527">
                  <c:v>1392811.592969629</c:v>
                </c:pt>
                <c:pt idx="528">
                  <c:v>1392852.265951071</c:v>
                </c:pt>
                <c:pt idx="529">
                  <c:v>1392910.246261121</c:v>
                </c:pt>
                <c:pt idx="530">
                  <c:v>1392933.843908001</c:v>
                </c:pt>
                <c:pt idx="531">
                  <c:v>1393038.696544103</c:v>
                </c:pt>
                <c:pt idx="532">
                  <c:v>1392845.899569131</c:v>
                </c:pt>
                <c:pt idx="533">
                  <c:v>1392986.8754213</c:v>
                </c:pt>
                <c:pt idx="534">
                  <c:v>1392935.966393069</c:v>
                </c:pt>
                <c:pt idx="535">
                  <c:v>1393050.689108077</c:v>
                </c:pt>
                <c:pt idx="536">
                  <c:v>1392911.182639436</c:v>
                </c:pt>
                <c:pt idx="537">
                  <c:v>1392848.405645431</c:v>
                </c:pt>
                <c:pt idx="538">
                  <c:v>1392898.312260631</c:v>
                </c:pt>
                <c:pt idx="539">
                  <c:v>1392816.365857354</c:v>
                </c:pt>
                <c:pt idx="540">
                  <c:v>1393017.572598528</c:v>
                </c:pt>
                <c:pt idx="541">
                  <c:v>1392928.952709871</c:v>
                </c:pt>
                <c:pt idx="542">
                  <c:v>1392940.594168363</c:v>
                </c:pt>
                <c:pt idx="543">
                  <c:v>1392893.492739973</c:v>
                </c:pt>
                <c:pt idx="544">
                  <c:v>1392904.134952524</c:v>
                </c:pt>
                <c:pt idx="545">
                  <c:v>1392964.413376843</c:v>
                </c:pt>
                <c:pt idx="546">
                  <c:v>1392941.112997396</c:v>
                </c:pt>
                <c:pt idx="547">
                  <c:v>1392958.137886955</c:v>
                </c:pt>
                <c:pt idx="548">
                  <c:v>1393036.901805782</c:v>
                </c:pt>
                <c:pt idx="549">
                  <c:v>1393059.751748717</c:v>
                </c:pt>
                <c:pt idx="550">
                  <c:v>1393069.80595253</c:v>
                </c:pt>
                <c:pt idx="551">
                  <c:v>1393042.932379718</c:v>
                </c:pt>
                <c:pt idx="552">
                  <c:v>1393063.42733292</c:v>
                </c:pt>
                <c:pt idx="553">
                  <c:v>1393013.801408055</c:v>
                </c:pt>
                <c:pt idx="554">
                  <c:v>1393170.926093598</c:v>
                </c:pt>
                <c:pt idx="555">
                  <c:v>1393055.492103875</c:v>
                </c:pt>
                <c:pt idx="556">
                  <c:v>1393130.904414175</c:v>
                </c:pt>
                <c:pt idx="557">
                  <c:v>1393118.94165226</c:v>
                </c:pt>
                <c:pt idx="558">
                  <c:v>1393061.125273907</c:v>
                </c:pt>
                <c:pt idx="559">
                  <c:v>1393030.374221595</c:v>
                </c:pt>
                <c:pt idx="560">
                  <c:v>1392971.586699249</c:v>
                </c:pt>
                <c:pt idx="561">
                  <c:v>1392928.167332838</c:v>
                </c:pt>
                <c:pt idx="562">
                  <c:v>1392913.075907971</c:v>
                </c:pt>
                <c:pt idx="563">
                  <c:v>1392982.412639705</c:v>
                </c:pt>
                <c:pt idx="564">
                  <c:v>1393103.887465642</c:v>
                </c:pt>
                <c:pt idx="565">
                  <c:v>1392978.782236568</c:v>
                </c:pt>
                <c:pt idx="566">
                  <c:v>1392945.525019641</c:v>
                </c:pt>
                <c:pt idx="567">
                  <c:v>1392994.466026805</c:v>
                </c:pt>
                <c:pt idx="568">
                  <c:v>1392936.641033221</c:v>
                </c:pt>
                <c:pt idx="569">
                  <c:v>1393008.140926112</c:v>
                </c:pt>
                <c:pt idx="570">
                  <c:v>1393015.474600414</c:v>
                </c:pt>
                <c:pt idx="571">
                  <c:v>1393014.397755547</c:v>
                </c:pt>
                <c:pt idx="572">
                  <c:v>1392967.003530028</c:v>
                </c:pt>
                <c:pt idx="573">
                  <c:v>1392950.367911665</c:v>
                </c:pt>
                <c:pt idx="574">
                  <c:v>1392963.521575884</c:v>
                </c:pt>
                <c:pt idx="575">
                  <c:v>1392933.270731603</c:v>
                </c:pt>
                <c:pt idx="576">
                  <c:v>1392989.11865077</c:v>
                </c:pt>
                <c:pt idx="577">
                  <c:v>1392955.864468019</c:v>
                </c:pt>
                <c:pt idx="578">
                  <c:v>1392946.932162722</c:v>
                </c:pt>
                <c:pt idx="579">
                  <c:v>1392924.925965051</c:v>
                </c:pt>
                <c:pt idx="580">
                  <c:v>1392965.308313979</c:v>
                </c:pt>
                <c:pt idx="581">
                  <c:v>1392992.603351983</c:v>
                </c:pt>
                <c:pt idx="582">
                  <c:v>1393017.403237606</c:v>
                </c:pt>
                <c:pt idx="583">
                  <c:v>1393041.526298521</c:v>
                </c:pt>
                <c:pt idx="584">
                  <c:v>1393052.590835558</c:v>
                </c:pt>
                <c:pt idx="585">
                  <c:v>1393044.012574141</c:v>
                </c:pt>
                <c:pt idx="586">
                  <c:v>1393072.120172096</c:v>
                </c:pt>
                <c:pt idx="587">
                  <c:v>1393063.871416569</c:v>
                </c:pt>
                <c:pt idx="588">
                  <c:v>1393052.076069317</c:v>
                </c:pt>
                <c:pt idx="589">
                  <c:v>1393040.475105245</c:v>
                </c:pt>
                <c:pt idx="590">
                  <c:v>1393096.146282762</c:v>
                </c:pt>
                <c:pt idx="591">
                  <c:v>1393075.392005994</c:v>
                </c:pt>
                <c:pt idx="592">
                  <c:v>1393058.29886823</c:v>
                </c:pt>
                <c:pt idx="593">
                  <c:v>1393043.393785831</c:v>
                </c:pt>
                <c:pt idx="594">
                  <c:v>1393106.147372435</c:v>
                </c:pt>
                <c:pt idx="595">
                  <c:v>1393045.530282361</c:v>
                </c:pt>
                <c:pt idx="596">
                  <c:v>1392998.084828975</c:v>
                </c:pt>
                <c:pt idx="597">
                  <c:v>1393037.753996906</c:v>
                </c:pt>
                <c:pt idx="598">
                  <c:v>1393054.085533148</c:v>
                </c:pt>
                <c:pt idx="599">
                  <c:v>1393058.435603169</c:v>
                </c:pt>
                <c:pt idx="600">
                  <c:v>1393018.830742483</c:v>
                </c:pt>
                <c:pt idx="601">
                  <c:v>1393089.746493779</c:v>
                </c:pt>
                <c:pt idx="602">
                  <c:v>1393039.384564717</c:v>
                </c:pt>
                <c:pt idx="603">
                  <c:v>1393065.926012421</c:v>
                </c:pt>
                <c:pt idx="604">
                  <c:v>1393055.325103611</c:v>
                </c:pt>
                <c:pt idx="605">
                  <c:v>1393054.21759414</c:v>
                </c:pt>
                <c:pt idx="606">
                  <c:v>1393056.559097871</c:v>
                </c:pt>
                <c:pt idx="607">
                  <c:v>1393078.764559073</c:v>
                </c:pt>
                <c:pt idx="608">
                  <c:v>1393081.984250277</c:v>
                </c:pt>
                <c:pt idx="609">
                  <c:v>1393059.561067488</c:v>
                </c:pt>
                <c:pt idx="610">
                  <c:v>1393068.512102172</c:v>
                </c:pt>
                <c:pt idx="611">
                  <c:v>1393064.805387671</c:v>
                </c:pt>
                <c:pt idx="612">
                  <c:v>1393051.233888494</c:v>
                </c:pt>
                <c:pt idx="613">
                  <c:v>1393068.624515348</c:v>
                </c:pt>
                <c:pt idx="614">
                  <c:v>1393052.702784996</c:v>
                </c:pt>
                <c:pt idx="615">
                  <c:v>1393052.275471226</c:v>
                </c:pt>
                <c:pt idx="616">
                  <c:v>1393061.264483011</c:v>
                </c:pt>
                <c:pt idx="617">
                  <c:v>1393051.706985642</c:v>
                </c:pt>
                <c:pt idx="618">
                  <c:v>1393040.378310551</c:v>
                </c:pt>
                <c:pt idx="619">
                  <c:v>1393042.736956659</c:v>
                </c:pt>
                <c:pt idx="620">
                  <c:v>1393096.519631627</c:v>
                </c:pt>
                <c:pt idx="621">
                  <c:v>1393051.034551985</c:v>
                </c:pt>
                <c:pt idx="622">
                  <c:v>1393037.707283453</c:v>
                </c:pt>
                <c:pt idx="623">
                  <c:v>1393043.381281663</c:v>
                </c:pt>
                <c:pt idx="624">
                  <c:v>1393052.804613091</c:v>
                </c:pt>
                <c:pt idx="625">
                  <c:v>1393055.426489821</c:v>
                </c:pt>
                <c:pt idx="626">
                  <c:v>1393032.807684503</c:v>
                </c:pt>
                <c:pt idx="627">
                  <c:v>1393055.317663598</c:v>
                </c:pt>
                <c:pt idx="628">
                  <c:v>1393058.705394903</c:v>
                </c:pt>
                <c:pt idx="629">
                  <c:v>1393063.68546314</c:v>
                </c:pt>
                <c:pt idx="630">
                  <c:v>1393085.145317483</c:v>
                </c:pt>
                <c:pt idx="631">
                  <c:v>1393056.721645372</c:v>
                </c:pt>
                <c:pt idx="632">
                  <c:v>1393026.064471704</c:v>
                </c:pt>
                <c:pt idx="633">
                  <c:v>1393058.255702479</c:v>
                </c:pt>
                <c:pt idx="634">
                  <c:v>1393038.073390868</c:v>
                </c:pt>
                <c:pt idx="635">
                  <c:v>1393044.212582634</c:v>
                </c:pt>
                <c:pt idx="636">
                  <c:v>1393044.683898946</c:v>
                </c:pt>
                <c:pt idx="637">
                  <c:v>1393043.281888161</c:v>
                </c:pt>
                <c:pt idx="638">
                  <c:v>1393046.294741595</c:v>
                </c:pt>
                <c:pt idx="639">
                  <c:v>1393065.754866228</c:v>
                </c:pt>
                <c:pt idx="640">
                  <c:v>1393064.32845792</c:v>
                </c:pt>
                <c:pt idx="641">
                  <c:v>1393067.335791687</c:v>
                </c:pt>
                <c:pt idx="642">
                  <c:v>1393067.589408916</c:v>
                </c:pt>
                <c:pt idx="643">
                  <c:v>1393076.03974312</c:v>
                </c:pt>
                <c:pt idx="644">
                  <c:v>1393061.728819391</c:v>
                </c:pt>
                <c:pt idx="645">
                  <c:v>1393051.937604516</c:v>
                </c:pt>
                <c:pt idx="646">
                  <c:v>1393060.640701955</c:v>
                </c:pt>
                <c:pt idx="647">
                  <c:v>1393042.921315844</c:v>
                </c:pt>
                <c:pt idx="648">
                  <c:v>1393034.826384631</c:v>
                </c:pt>
                <c:pt idx="649">
                  <c:v>1393044.634822836</c:v>
                </c:pt>
                <c:pt idx="650">
                  <c:v>1393046.181253787</c:v>
                </c:pt>
                <c:pt idx="651">
                  <c:v>1393042.285472334</c:v>
                </c:pt>
                <c:pt idx="652">
                  <c:v>1393037.665242172</c:v>
                </c:pt>
                <c:pt idx="653">
                  <c:v>1393037.117977886</c:v>
                </c:pt>
                <c:pt idx="654">
                  <c:v>1393036.60986414</c:v>
                </c:pt>
                <c:pt idx="655">
                  <c:v>1393040.698979089</c:v>
                </c:pt>
                <c:pt idx="656">
                  <c:v>1393031.548607403</c:v>
                </c:pt>
                <c:pt idx="657">
                  <c:v>1393031.541399024</c:v>
                </c:pt>
                <c:pt idx="658">
                  <c:v>1393038.358706843</c:v>
                </c:pt>
                <c:pt idx="659">
                  <c:v>1393038.518903014</c:v>
                </c:pt>
                <c:pt idx="660">
                  <c:v>1393049.187328966</c:v>
                </c:pt>
                <c:pt idx="661">
                  <c:v>1393037.985948051</c:v>
                </c:pt>
                <c:pt idx="662">
                  <c:v>1393030.015747632</c:v>
                </c:pt>
                <c:pt idx="663">
                  <c:v>1393026.980110515</c:v>
                </c:pt>
                <c:pt idx="664">
                  <c:v>1393025.399660298</c:v>
                </c:pt>
                <c:pt idx="665">
                  <c:v>1393019.523719849</c:v>
                </c:pt>
                <c:pt idx="666">
                  <c:v>1393030.21740033</c:v>
                </c:pt>
                <c:pt idx="667">
                  <c:v>1393028.11121606</c:v>
                </c:pt>
                <c:pt idx="668">
                  <c:v>1393027.571849896</c:v>
                </c:pt>
                <c:pt idx="669">
                  <c:v>1393044.323250749</c:v>
                </c:pt>
                <c:pt idx="670">
                  <c:v>1393025.331793705</c:v>
                </c:pt>
                <c:pt idx="671">
                  <c:v>1393023.037785146</c:v>
                </c:pt>
                <c:pt idx="672">
                  <c:v>1393027.84392019</c:v>
                </c:pt>
                <c:pt idx="673">
                  <c:v>1393028.296556031</c:v>
                </c:pt>
                <c:pt idx="674">
                  <c:v>1393027.927874562</c:v>
                </c:pt>
                <c:pt idx="675">
                  <c:v>1393027.677503058</c:v>
                </c:pt>
                <c:pt idx="676">
                  <c:v>1393027.029356482</c:v>
                </c:pt>
                <c:pt idx="677">
                  <c:v>1393027.113251176</c:v>
                </c:pt>
                <c:pt idx="678">
                  <c:v>1393028.684167898</c:v>
                </c:pt>
                <c:pt idx="679">
                  <c:v>1393029.709517733</c:v>
                </c:pt>
                <c:pt idx="680">
                  <c:v>1393019.645324836</c:v>
                </c:pt>
                <c:pt idx="681">
                  <c:v>1393023.673495289</c:v>
                </c:pt>
                <c:pt idx="682">
                  <c:v>1393038.65053055</c:v>
                </c:pt>
                <c:pt idx="683">
                  <c:v>1393024.908457133</c:v>
                </c:pt>
                <c:pt idx="684">
                  <c:v>1393035.537222053</c:v>
                </c:pt>
                <c:pt idx="685">
                  <c:v>1393033.115639613</c:v>
                </c:pt>
                <c:pt idx="686">
                  <c:v>1393032.230022039</c:v>
                </c:pt>
                <c:pt idx="687">
                  <c:v>1393034.506264284</c:v>
                </c:pt>
                <c:pt idx="688">
                  <c:v>1393041.592539394</c:v>
                </c:pt>
                <c:pt idx="689">
                  <c:v>1393034.649337949</c:v>
                </c:pt>
                <c:pt idx="690">
                  <c:v>1393035.081556452</c:v>
                </c:pt>
                <c:pt idx="691">
                  <c:v>1393033.519093256</c:v>
                </c:pt>
                <c:pt idx="692">
                  <c:v>1393031.823540929</c:v>
                </c:pt>
                <c:pt idx="693">
                  <c:v>1393031.528780583</c:v>
                </c:pt>
                <c:pt idx="694">
                  <c:v>1393034.813061842</c:v>
                </c:pt>
                <c:pt idx="695">
                  <c:v>1393033.711617753</c:v>
                </c:pt>
                <c:pt idx="696">
                  <c:v>1393038.203061152</c:v>
                </c:pt>
                <c:pt idx="697">
                  <c:v>1393035.045519209</c:v>
                </c:pt>
                <c:pt idx="698">
                  <c:v>1393041.586868881</c:v>
                </c:pt>
                <c:pt idx="699">
                  <c:v>1393028.567284373</c:v>
                </c:pt>
                <c:pt idx="700">
                  <c:v>1393032.157351357</c:v>
                </c:pt>
                <c:pt idx="701">
                  <c:v>1393035.212509763</c:v>
                </c:pt>
                <c:pt idx="702">
                  <c:v>1393030.734503291</c:v>
                </c:pt>
                <c:pt idx="703">
                  <c:v>1393035.65274922</c:v>
                </c:pt>
                <c:pt idx="704">
                  <c:v>1393029.898503483</c:v>
                </c:pt>
                <c:pt idx="705">
                  <c:v>1393036.063047859</c:v>
                </c:pt>
                <c:pt idx="706">
                  <c:v>1393038.201238397</c:v>
                </c:pt>
                <c:pt idx="707">
                  <c:v>1393038.516760612</c:v>
                </c:pt>
                <c:pt idx="708">
                  <c:v>1393036.713999602</c:v>
                </c:pt>
                <c:pt idx="709">
                  <c:v>1393040.218813667</c:v>
                </c:pt>
                <c:pt idx="710">
                  <c:v>1393038.710185136</c:v>
                </c:pt>
                <c:pt idx="711">
                  <c:v>1393038.40070627</c:v>
                </c:pt>
                <c:pt idx="712">
                  <c:v>1393039.346162816</c:v>
                </c:pt>
                <c:pt idx="713">
                  <c:v>1393040.743242257</c:v>
                </c:pt>
                <c:pt idx="714">
                  <c:v>1393038.808978167</c:v>
                </c:pt>
                <c:pt idx="715">
                  <c:v>1393044.147321801</c:v>
                </c:pt>
                <c:pt idx="716">
                  <c:v>1393038.632307469</c:v>
                </c:pt>
                <c:pt idx="717">
                  <c:v>1393037.783598205</c:v>
                </c:pt>
                <c:pt idx="718">
                  <c:v>1393038.294854535</c:v>
                </c:pt>
                <c:pt idx="719">
                  <c:v>1393035.812278485</c:v>
                </c:pt>
                <c:pt idx="720">
                  <c:v>1393038.6780304</c:v>
                </c:pt>
                <c:pt idx="721">
                  <c:v>1393033.656760662</c:v>
                </c:pt>
                <c:pt idx="722">
                  <c:v>1393035.531588092</c:v>
                </c:pt>
                <c:pt idx="723">
                  <c:v>1393037.361411148</c:v>
                </c:pt>
                <c:pt idx="724">
                  <c:v>1393037.157335885</c:v>
                </c:pt>
                <c:pt idx="725">
                  <c:v>1393036.342515698</c:v>
                </c:pt>
                <c:pt idx="726">
                  <c:v>1393036.432750236</c:v>
                </c:pt>
                <c:pt idx="727">
                  <c:v>1393037.358726231</c:v>
                </c:pt>
                <c:pt idx="728">
                  <c:v>1393037.305008555</c:v>
                </c:pt>
                <c:pt idx="729">
                  <c:v>1393033.414258678</c:v>
                </c:pt>
                <c:pt idx="730">
                  <c:v>1393037.337884548</c:v>
                </c:pt>
                <c:pt idx="731">
                  <c:v>1393036.478283427</c:v>
                </c:pt>
                <c:pt idx="732">
                  <c:v>1393035.866996121</c:v>
                </c:pt>
                <c:pt idx="733">
                  <c:v>1393041.692431053</c:v>
                </c:pt>
                <c:pt idx="734">
                  <c:v>1393040.880073624</c:v>
                </c:pt>
                <c:pt idx="735">
                  <c:v>1393041.192369386</c:v>
                </c:pt>
                <c:pt idx="736">
                  <c:v>1393041.197609463</c:v>
                </c:pt>
                <c:pt idx="737">
                  <c:v>1393042.256345007</c:v>
                </c:pt>
                <c:pt idx="738">
                  <c:v>1393042.251297873</c:v>
                </c:pt>
                <c:pt idx="739">
                  <c:v>1393042.189174022</c:v>
                </c:pt>
                <c:pt idx="740">
                  <c:v>1393041.176154133</c:v>
                </c:pt>
                <c:pt idx="741">
                  <c:v>1393048.592647194</c:v>
                </c:pt>
                <c:pt idx="742">
                  <c:v>1393041.663877112</c:v>
                </c:pt>
                <c:pt idx="743">
                  <c:v>1393042.020470684</c:v>
                </c:pt>
                <c:pt idx="744">
                  <c:v>1393041.152581152</c:v>
                </c:pt>
                <c:pt idx="745">
                  <c:v>1393040.686807235</c:v>
                </c:pt>
                <c:pt idx="746">
                  <c:v>1393041.625101754</c:v>
                </c:pt>
                <c:pt idx="747">
                  <c:v>1393041.274243261</c:v>
                </c:pt>
                <c:pt idx="748">
                  <c:v>1393039.390258773</c:v>
                </c:pt>
                <c:pt idx="749">
                  <c:v>1393041.042983321</c:v>
                </c:pt>
                <c:pt idx="750">
                  <c:v>1393040.893544621</c:v>
                </c:pt>
                <c:pt idx="751">
                  <c:v>1393040.628012831</c:v>
                </c:pt>
                <c:pt idx="752">
                  <c:v>1393039.92850542</c:v>
                </c:pt>
                <c:pt idx="753">
                  <c:v>1393042.87607777</c:v>
                </c:pt>
                <c:pt idx="754">
                  <c:v>1393041.847094165</c:v>
                </c:pt>
                <c:pt idx="755">
                  <c:v>1393041.67522677</c:v>
                </c:pt>
                <c:pt idx="756">
                  <c:v>1393041.693948131</c:v>
                </c:pt>
                <c:pt idx="757">
                  <c:v>1393041.682347994</c:v>
                </c:pt>
                <c:pt idx="758">
                  <c:v>1393042.140868835</c:v>
                </c:pt>
                <c:pt idx="759">
                  <c:v>1393041.534964136</c:v>
                </c:pt>
                <c:pt idx="760">
                  <c:v>1393041.080518184</c:v>
                </c:pt>
                <c:pt idx="761">
                  <c:v>1393042.063375238</c:v>
                </c:pt>
                <c:pt idx="762">
                  <c:v>1393040.850424683</c:v>
                </c:pt>
                <c:pt idx="763">
                  <c:v>1393042.139101536</c:v>
                </c:pt>
                <c:pt idx="764">
                  <c:v>1393041.205191869</c:v>
                </c:pt>
                <c:pt idx="765">
                  <c:v>1393041.563122925</c:v>
                </c:pt>
                <c:pt idx="766">
                  <c:v>1393043.008013449</c:v>
                </c:pt>
                <c:pt idx="767">
                  <c:v>1393041.984953334</c:v>
                </c:pt>
                <c:pt idx="768">
                  <c:v>1393041.253867269</c:v>
                </c:pt>
                <c:pt idx="769">
                  <c:v>1393041.109224007</c:v>
                </c:pt>
                <c:pt idx="770">
                  <c:v>1393041.650198632</c:v>
                </c:pt>
                <c:pt idx="771">
                  <c:v>1393041.308417636</c:v>
                </c:pt>
                <c:pt idx="772">
                  <c:v>1393040.450082739</c:v>
                </c:pt>
                <c:pt idx="773">
                  <c:v>1393041.522342139</c:v>
                </c:pt>
                <c:pt idx="774">
                  <c:v>1393041.252350004</c:v>
                </c:pt>
                <c:pt idx="775">
                  <c:v>1393040.539518822</c:v>
                </c:pt>
                <c:pt idx="776">
                  <c:v>1393040.61940808</c:v>
                </c:pt>
                <c:pt idx="777">
                  <c:v>1393039.880682024</c:v>
                </c:pt>
                <c:pt idx="778">
                  <c:v>1393040.728106983</c:v>
                </c:pt>
                <c:pt idx="779">
                  <c:v>1393039.912852722</c:v>
                </c:pt>
                <c:pt idx="780">
                  <c:v>1393039.745412071</c:v>
                </c:pt>
                <c:pt idx="781">
                  <c:v>1393040.315270126</c:v>
                </c:pt>
                <c:pt idx="782">
                  <c:v>1393040.450288027</c:v>
                </c:pt>
                <c:pt idx="783">
                  <c:v>1393040.279621669</c:v>
                </c:pt>
                <c:pt idx="784">
                  <c:v>1393040.310793747</c:v>
                </c:pt>
                <c:pt idx="785">
                  <c:v>1393039.753194916</c:v>
                </c:pt>
                <c:pt idx="786">
                  <c:v>1393040.252549557</c:v>
                </c:pt>
                <c:pt idx="787">
                  <c:v>1393040.582346102</c:v>
                </c:pt>
                <c:pt idx="788">
                  <c:v>1393040.242544926</c:v>
                </c:pt>
                <c:pt idx="789">
                  <c:v>1393040.230871715</c:v>
                </c:pt>
                <c:pt idx="790">
                  <c:v>1393040.422755438</c:v>
                </c:pt>
                <c:pt idx="791">
                  <c:v>1393040.629930184</c:v>
                </c:pt>
                <c:pt idx="792">
                  <c:v>1393040.708953709</c:v>
                </c:pt>
                <c:pt idx="793">
                  <c:v>1393040.387189716</c:v>
                </c:pt>
                <c:pt idx="794">
                  <c:v>1393039.602543386</c:v>
                </c:pt>
                <c:pt idx="795">
                  <c:v>1393040.263119826</c:v>
                </c:pt>
                <c:pt idx="796">
                  <c:v>1393040.507719648</c:v>
                </c:pt>
                <c:pt idx="797">
                  <c:v>1393040.651367531</c:v>
                </c:pt>
                <c:pt idx="798">
                  <c:v>1393040.622474945</c:v>
                </c:pt>
                <c:pt idx="799">
                  <c:v>1393040.639612031</c:v>
                </c:pt>
                <c:pt idx="800">
                  <c:v>1393040.63701738</c:v>
                </c:pt>
                <c:pt idx="801">
                  <c:v>1393040.527182754</c:v>
                </c:pt>
                <c:pt idx="802">
                  <c:v>1393040.461734682</c:v>
                </c:pt>
                <c:pt idx="803">
                  <c:v>1393040.500158386</c:v>
                </c:pt>
                <c:pt idx="804">
                  <c:v>1393040.501488953</c:v>
                </c:pt>
                <c:pt idx="805">
                  <c:v>1393040.44682243</c:v>
                </c:pt>
                <c:pt idx="806">
                  <c:v>1393040.482482669</c:v>
                </c:pt>
                <c:pt idx="807">
                  <c:v>1393040.360099436</c:v>
                </c:pt>
                <c:pt idx="808">
                  <c:v>1393040.275567161</c:v>
                </c:pt>
                <c:pt idx="809">
                  <c:v>1393040.225468825</c:v>
                </c:pt>
                <c:pt idx="810">
                  <c:v>1393040.098615366</c:v>
                </c:pt>
                <c:pt idx="811">
                  <c:v>1393040.329183576</c:v>
                </c:pt>
                <c:pt idx="812">
                  <c:v>1393040.519034697</c:v>
                </c:pt>
                <c:pt idx="813">
                  <c:v>1393040.663971853</c:v>
                </c:pt>
                <c:pt idx="814">
                  <c:v>1393040.036184825</c:v>
                </c:pt>
                <c:pt idx="815">
                  <c:v>1393040.26135857</c:v>
                </c:pt>
                <c:pt idx="816">
                  <c:v>1393040.238347892</c:v>
                </c:pt>
                <c:pt idx="817">
                  <c:v>1393040.097623478</c:v>
                </c:pt>
                <c:pt idx="818">
                  <c:v>1393040.071280404</c:v>
                </c:pt>
                <c:pt idx="819">
                  <c:v>1393040.053776737</c:v>
                </c:pt>
                <c:pt idx="820">
                  <c:v>1393039.759891859</c:v>
                </c:pt>
                <c:pt idx="821">
                  <c:v>1393040.087298249</c:v>
                </c:pt>
                <c:pt idx="822">
                  <c:v>1393039.963671357</c:v>
                </c:pt>
                <c:pt idx="823">
                  <c:v>1393040.17006655</c:v>
                </c:pt>
                <c:pt idx="824">
                  <c:v>1393040.258010871</c:v>
                </c:pt>
                <c:pt idx="825">
                  <c:v>1393040.080030092</c:v>
                </c:pt>
                <c:pt idx="826">
                  <c:v>1393040.198264099</c:v>
                </c:pt>
                <c:pt idx="827">
                  <c:v>1393040.033872398</c:v>
                </c:pt>
                <c:pt idx="828">
                  <c:v>1393040.116168376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TT!$A$2:$A$830</c:f>
              <c:numCache>
                <c:formatCode>General</c:formatCode>
                <c:ptCount val="8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</c:numCache>
            </c:numRef>
          </c:cat>
          <c:val>
            <c:numRef>
              <c:f>TE y TT!$C$2:$C$830</c:f>
              <c:numCache>
                <c:formatCode>General</c:formatCode>
                <c:ptCount val="829"/>
                <c:pt idx="0">
                  <c:v>3278740.186777758</c:v>
                </c:pt>
                <c:pt idx="1">
                  <c:v>22547463.61501266</c:v>
                </c:pt>
                <c:pt idx="2">
                  <c:v>21024426.45202098</c:v>
                </c:pt>
                <c:pt idx="3">
                  <c:v>19900949.20096286</c:v>
                </c:pt>
                <c:pt idx="4">
                  <c:v>19574117.94235917</c:v>
                </c:pt>
                <c:pt idx="5">
                  <c:v>19012970.06322316</c:v>
                </c:pt>
                <c:pt idx="6">
                  <c:v>18712297.52358165</c:v>
                </c:pt>
                <c:pt idx="7">
                  <c:v>18158336.31315921</c:v>
                </c:pt>
                <c:pt idx="8">
                  <c:v>17861403.20249439</c:v>
                </c:pt>
                <c:pt idx="9">
                  <c:v>17300502.93052498</c:v>
                </c:pt>
                <c:pt idx="10">
                  <c:v>17001629.55473908</c:v>
                </c:pt>
                <c:pt idx="11">
                  <c:v>16430598.00240341</c:v>
                </c:pt>
                <c:pt idx="12">
                  <c:v>16127846.68053746</c:v>
                </c:pt>
                <c:pt idx="13">
                  <c:v>15546007.91196703</c:v>
                </c:pt>
                <c:pt idx="14">
                  <c:v>15238584.19179671</c:v>
                </c:pt>
                <c:pt idx="15">
                  <c:v>14645924.18481717</c:v>
                </c:pt>
                <c:pt idx="16">
                  <c:v>14333410.44453973</c:v>
                </c:pt>
                <c:pt idx="17">
                  <c:v>13730017.83145743</c:v>
                </c:pt>
                <c:pt idx="18">
                  <c:v>13412086.54692298</c:v>
                </c:pt>
                <c:pt idx="19">
                  <c:v>12797943.83776811</c:v>
                </c:pt>
                <c:pt idx="20">
                  <c:v>11842617.2659933</c:v>
                </c:pt>
                <c:pt idx="21">
                  <c:v>10651986.96951543</c:v>
                </c:pt>
                <c:pt idx="22">
                  <c:v>10124713.62864748</c:v>
                </c:pt>
                <c:pt idx="23">
                  <c:v>9698227.135536484</c:v>
                </c:pt>
                <c:pt idx="24">
                  <c:v>9637499.671844916</c:v>
                </c:pt>
                <c:pt idx="25">
                  <c:v>9633685.078035021</c:v>
                </c:pt>
                <c:pt idx="26">
                  <c:v>9418171.234896529</c:v>
                </c:pt>
                <c:pt idx="27">
                  <c:v>9412442.956888717</c:v>
                </c:pt>
                <c:pt idx="28">
                  <c:v>9197520.311564917</c:v>
                </c:pt>
                <c:pt idx="29">
                  <c:v>9190492.936723826</c:v>
                </c:pt>
                <c:pt idx="30">
                  <c:v>8972013.828025008</c:v>
                </c:pt>
                <c:pt idx="31">
                  <c:v>8963930.354778614</c:v>
                </c:pt>
                <c:pt idx="32">
                  <c:v>8740947.921355639</c:v>
                </c:pt>
                <c:pt idx="33">
                  <c:v>8732015.125069924</c:v>
                </c:pt>
                <c:pt idx="34">
                  <c:v>8504995.769604113</c:v>
                </c:pt>
                <c:pt idx="35">
                  <c:v>8495395.515582073</c:v>
                </c:pt>
                <c:pt idx="36">
                  <c:v>8265211.710372741</c:v>
                </c:pt>
                <c:pt idx="37">
                  <c:v>8255064.747050004</c:v>
                </c:pt>
                <c:pt idx="38">
                  <c:v>8022740.818235479</c:v>
                </c:pt>
                <c:pt idx="39">
                  <c:v>8038255.292204675</c:v>
                </c:pt>
                <c:pt idx="40">
                  <c:v>7593228.024189119</c:v>
                </c:pt>
                <c:pt idx="41">
                  <c:v>7157877.193992852</c:v>
                </c:pt>
                <c:pt idx="42">
                  <c:v>6891601.974384462</c:v>
                </c:pt>
                <c:pt idx="43">
                  <c:v>6681352.899258104</c:v>
                </c:pt>
                <c:pt idx="44">
                  <c:v>6424684.538525083</c:v>
                </c:pt>
                <c:pt idx="45">
                  <c:v>6259087.705539831</c:v>
                </c:pt>
                <c:pt idx="46">
                  <c:v>6145151.47346514</c:v>
                </c:pt>
                <c:pt idx="47">
                  <c:v>6060866.43336007</c:v>
                </c:pt>
                <c:pt idx="48">
                  <c:v>6059951.220145614</c:v>
                </c:pt>
                <c:pt idx="49">
                  <c:v>6044178.871227635</c:v>
                </c:pt>
                <c:pt idx="50">
                  <c:v>6045677.72564064</c:v>
                </c:pt>
                <c:pt idx="51">
                  <c:v>5967251.665891467</c:v>
                </c:pt>
                <c:pt idx="52">
                  <c:v>5969777.651054897</c:v>
                </c:pt>
                <c:pt idx="53">
                  <c:v>5876093.297336956</c:v>
                </c:pt>
                <c:pt idx="54">
                  <c:v>5878908.859568456</c:v>
                </c:pt>
                <c:pt idx="55">
                  <c:v>5773827.389321124</c:v>
                </c:pt>
                <c:pt idx="56">
                  <c:v>5776432.793348567</c:v>
                </c:pt>
                <c:pt idx="57">
                  <c:v>5664382.450934757</c:v>
                </c:pt>
                <c:pt idx="58">
                  <c:v>5551652.557188501</c:v>
                </c:pt>
                <c:pt idx="59">
                  <c:v>5504687.840552559</c:v>
                </c:pt>
                <c:pt idx="60">
                  <c:v>5504865.916262148</c:v>
                </c:pt>
                <c:pt idx="61">
                  <c:v>5404599.194098291</c:v>
                </c:pt>
                <c:pt idx="62">
                  <c:v>5301143.942078405</c:v>
                </c:pt>
                <c:pt idx="63">
                  <c:v>5122498.835623261</c:v>
                </c:pt>
                <c:pt idx="64">
                  <c:v>4989754.489292907</c:v>
                </c:pt>
                <c:pt idx="65">
                  <c:v>4883631.396820769</c:v>
                </c:pt>
                <c:pt idx="66">
                  <c:v>4805679.550011986</c:v>
                </c:pt>
                <c:pt idx="67">
                  <c:v>4738470.688962941</c:v>
                </c:pt>
                <c:pt idx="68">
                  <c:v>4698403.358932598</c:v>
                </c:pt>
                <c:pt idx="69">
                  <c:v>4706130.053115248</c:v>
                </c:pt>
                <c:pt idx="70">
                  <c:v>4694804.637096006</c:v>
                </c:pt>
                <c:pt idx="71">
                  <c:v>4699420.69401967</c:v>
                </c:pt>
                <c:pt idx="72">
                  <c:v>4624253.802611291</c:v>
                </c:pt>
                <c:pt idx="73">
                  <c:v>4608987.130325723</c:v>
                </c:pt>
                <c:pt idx="74">
                  <c:v>4617156.472355311</c:v>
                </c:pt>
                <c:pt idx="75">
                  <c:v>4531869.332970439</c:v>
                </c:pt>
                <c:pt idx="76">
                  <c:v>4453311.047119645</c:v>
                </c:pt>
                <c:pt idx="77">
                  <c:v>4432886.88549405</c:v>
                </c:pt>
                <c:pt idx="78">
                  <c:v>4426862.5132565</c:v>
                </c:pt>
                <c:pt idx="79">
                  <c:v>4333969.152602728</c:v>
                </c:pt>
                <c:pt idx="80">
                  <c:v>4287627.823961046</c:v>
                </c:pt>
                <c:pt idx="81">
                  <c:v>4264324.554074577</c:v>
                </c:pt>
                <c:pt idx="82">
                  <c:v>4255967.133343494</c:v>
                </c:pt>
                <c:pt idx="83">
                  <c:v>4159323.48919964</c:v>
                </c:pt>
                <c:pt idx="84">
                  <c:v>4076673.536213594</c:v>
                </c:pt>
                <c:pt idx="85">
                  <c:v>4001434.09361826</c:v>
                </c:pt>
                <c:pt idx="86">
                  <c:v>3939067.157409272</c:v>
                </c:pt>
                <c:pt idx="87">
                  <c:v>3882565.008823033</c:v>
                </c:pt>
                <c:pt idx="88">
                  <c:v>3852431.244588423</c:v>
                </c:pt>
                <c:pt idx="89">
                  <c:v>3840093.549068481</c:v>
                </c:pt>
                <c:pt idx="90">
                  <c:v>3840133.675128268</c:v>
                </c:pt>
                <c:pt idx="91">
                  <c:v>3831259.79239262</c:v>
                </c:pt>
                <c:pt idx="92">
                  <c:v>3831598.222048382</c:v>
                </c:pt>
                <c:pt idx="93">
                  <c:v>3779626.61839677</c:v>
                </c:pt>
                <c:pt idx="94">
                  <c:v>3762259.585924906</c:v>
                </c:pt>
                <c:pt idx="95">
                  <c:v>3761334.017043858</c:v>
                </c:pt>
                <c:pt idx="96">
                  <c:v>3697734.478283922</c:v>
                </c:pt>
                <c:pt idx="97">
                  <c:v>3666827.682571803</c:v>
                </c:pt>
                <c:pt idx="98">
                  <c:v>3654310.655378251</c:v>
                </c:pt>
                <c:pt idx="99">
                  <c:v>3653307.580054604</c:v>
                </c:pt>
                <c:pt idx="100">
                  <c:v>3598191.07253633</c:v>
                </c:pt>
                <c:pt idx="101">
                  <c:v>3560940.183335382</c:v>
                </c:pt>
                <c:pt idx="102">
                  <c:v>3545593.912605538</c:v>
                </c:pt>
                <c:pt idx="103">
                  <c:v>3542525.588596457</c:v>
                </c:pt>
                <c:pt idx="104">
                  <c:v>3484147.229486892</c:v>
                </c:pt>
                <c:pt idx="105">
                  <c:v>3434903.654838451</c:v>
                </c:pt>
                <c:pt idx="106">
                  <c:v>3390982.205581189</c:v>
                </c:pt>
                <c:pt idx="107">
                  <c:v>3349550.502241968</c:v>
                </c:pt>
                <c:pt idx="108">
                  <c:v>3323846.139335596</c:v>
                </c:pt>
                <c:pt idx="109">
                  <c:v>3313967.286960149</c:v>
                </c:pt>
                <c:pt idx="110">
                  <c:v>3315659.42183306</c:v>
                </c:pt>
                <c:pt idx="111">
                  <c:v>3305922.289321215</c:v>
                </c:pt>
                <c:pt idx="112">
                  <c:v>3307369.691104066</c:v>
                </c:pt>
                <c:pt idx="113">
                  <c:v>3266081.617852664</c:v>
                </c:pt>
                <c:pt idx="114">
                  <c:v>3233644.164830628</c:v>
                </c:pt>
                <c:pt idx="115">
                  <c:v>3220560.242542509</c:v>
                </c:pt>
                <c:pt idx="116">
                  <c:v>3219382.390923933</c:v>
                </c:pt>
                <c:pt idx="117">
                  <c:v>3178410.993071019</c:v>
                </c:pt>
                <c:pt idx="118">
                  <c:v>3156061.364018254</c:v>
                </c:pt>
                <c:pt idx="119">
                  <c:v>3147454.464240013</c:v>
                </c:pt>
                <c:pt idx="120">
                  <c:v>3146364.741441397</c:v>
                </c:pt>
                <c:pt idx="121">
                  <c:v>3112446.300721228</c:v>
                </c:pt>
                <c:pt idx="122">
                  <c:v>3084336.962930688</c:v>
                </c:pt>
                <c:pt idx="123">
                  <c:v>3059735.555570108</c:v>
                </c:pt>
                <c:pt idx="124">
                  <c:v>3031080.534824334</c:v>
                </c:pt>
                <c:pt idx="125">
                  <c:v>2999220.000281805</c:v>
                </c:pt>
                <c:pt idx="126">
                  <c:v>2969323.163753826</c:v>
                </c:pt>
                <c:pt idx="127">
                  <c:v>2939776.835662439</c:v>
                </c:pt>
                <c:pt idx="128">
                  <c:v>2921260.414992786</c:v>
                </c:pt>
                <c:pt idx="129">
                  <c:v>2914273.974755337</c:v>
                </c:pt>
                <c:pt idx="130">
                  <c:v>2914291.17058149</c:v>
                </c:pt>
                <c:pt idx="131">
                  <c:v>2907938.769503485</c:v>
                </c:pt>
                <c:pt idx="132">
                  <c:v>2907751.11923568</c:v>
                </c:pt>
                <c:pt idx="133">
                  <c:v>2880626.733641261</c:v>
                </c:pt>
                <c:pt idx="134">
                  <c:v>2857875.137061052</c:v>
                </c:pt>
                <c:pt idx="135">
                  <c:v>2847995.319222407</c:v>
                </c:pt>
                <c:pt idx="136">
                  <c:v>2847790.10471521</c:v>
                </c:pt>
                <c:pt idx="137">
                  <c:v>2819848.643333425</c:v>
                </c:pt>
                <c:pt idx="138">
                  <c:v>2803424.862657323</c:v>
                </c:pt>
                <c:pt idx="139">
                  <c:v>2796793.796427091</c:v>
                </c:pt>
                <c:pt idx="140">
                  <c:v>2796665.352101068</c:v>
                </c:pt>
                <c:pt idx="141">
                  <c:v>2772811.065394034</c:v>
                </c:pt>
                <c:pt idx="142">
                  <c:v>2753699.911258861</c:v>
                </c:pt>
                <c:pt idx="143">
                  <c:v>2735950.822809862</c:v>
                </c:pt>
                <c:pt idx="144">
                  <c:v>2715443.292227968</c:v>
                </c:pt>
                <c:pt idx="145">
                  <c:v>2693422.590019868</c:v>
                </c:pt>
                <c:pt idx="146">
                  <c:v>2672575.935873975</c:v>
                </c:pt>
                <c:pt idx="147">
                  <c:v>2651752.555482304</c:v>
                </c:pt>
                <c:pt idx="148">
                  <c:v>2638046.831425639</c:v>
                </c:pt>
                <c:pt idx="149">
                  <c:v>2632625.887434126</c:v>
                </c:pt>
                <c:pt idx="150">
                  <c:v>2632946.843217569</c:v>
                </c:pt>
                <c:pt idx="151">
                  <c:v>2627846.801595479</c:v>
                </c:pt>
                <c:pt idx="152">
                  <c:v>2627940.7013776</c:v>
                </c:pt>
                <c:pt idx="153">
                  <c:v>2608135.724840696</c:v>
                </c:pt>
                <c:pt idx="154">
                  <c:v>2591220.284354514</c:v>
                </c:pt>
                <c:pt idx="155">
                  <c:v>2583979.049259605</c:v>
                </c:pt>
                <c:pt idx="156">
                  <c:v>2584559.868403803</c:v>
                </c:pt>
                <c:pt idx="157">
                  <c:v>2563437.7968696</c:v>
                </c:pt>
                <c:pt idx="158">
                  <c:v>2554460.001372753</c:v>
                </c:pt>
                <c:pt idx="159">
                  <c:v>2542290.191274993</c:v>
                </c:pt>
                <c:pt idx="160">
                  <c:v>2533223.750000395</c:v>
                </c:pt>
                <c:pt idx="161">
                  <c:v>2517479.38980334</c:v>
                </c:pt>
                <c:pt idx="162">
                  <c:v>2503295.815749994</c:v>
                </c:pt>
                <c:pt idx="163">
                  <c:v>2490509.297497064</c:v>
                </c:pt>
                <c:pt idx="164">
                  <c:v>2476216.954098854</c:v>
                </c:pt>
                <c:pt idx="165">
                  <c:v>2460519.982013292</c:v>
                </c:pt>
                <c:pt idx="166">
                  <c:v>2445416.551070644</c:v>
                </c:pt>
                <c:pt idx="167">
                  <c:v>2430021.274472025</c:v>
                </c:pt>
                <c:pt idx="168">
                  <c:v>2419971.635035423</c:v>
                </c:pt>
                <c:pt idx="169">
                  <c:v>2416255.534523853</c:v>
                </c:pt>
                <c:pt idx="170">
                  <c:v>2416378.282667624</c:v>
                </c:pt>
                <c:pt idx="171">
                  <c:v>2412912.390718359</c:v>
                </c:pt>
                <c:pt idx="172">
                  <c:v>2413189.396299921</c:v>
                </c:pt>
                <c:pt idx="173">
                  <c:v>2398611.827320268</c:v>
                </c:pt>
                <c:pt idx="174">
                  <c:v>2386174.490803399</c:v>
                </c:pt>
                <c:pt idx="175">
                  <c:v>2380764.583113001</c:v>
                </c:pt>
                <c:pt idx="176">
                  <c:v>2380855.420053666</c:v>
                </c:pt>
                <c:pt idx="177">
                  <c:v>2365403.784240554</c:v>
                </c:pt>
                <c:pt idx="178">
                  <c:v>2358620.384376895</c:v>
                </c:pt>
                <c:pt idx="179">
                  <c:v>2351377.282399795</c:v>
                </c:pt>
                <c:pt idx="180">
                  <c:v>2341529.234808269</c:v>
                </c:pt>
                <c:pt idx="181">
                  <c:v>2334236.829885012</c:v>
                </c:pt>
                <c:pt idx="182">
                  <c:v>2322362.047787601</c:v>
                </c:pt>
                <c:pt idx="183">
                  <c:v>2311509.740671455</c:v>
                </c:pt>
                <c:pt idx="184">
                  <c:v>2302032.269404052</c:v>
                </c:pt>
                <c:pt idx="185">
                  <c:v>2291521.91537692</c:v>
                </c:pt>
                <c:pt idx="186">
                  <c:v>2279912.799699486</c:v>
                </c:pt>
                <c:pt idx="187">
                  <c:v>2268832.183657136</c:v>
                </c:pt>
                <c:pt idx="188">
                  <c:v>2257436.81885875</c:v>
                </c:pt>
                <c:pt idx="189">
                  <c:v>2249928.426288334</c:v>
                </c:pt>
                <c:pt idx="190">
                  <c:v>2246983.198569414</c:v>
                </c:pt>
                <c:pt idx="191">
                  <c:v>2247152.581611932</c:v>
                </c:pt>
                <c:pt idx="192">
                  <c:v>2241706.71589045</c:v>
                </c:pt>
                <c:pt idx="193">
                  <c:v>2232217.565887389</c:v>
                </c:pt>
                <c:pt idx="194">
                  <c:v>2222970.801997263</c:v>
                </c:pt>
                <c:pt idx="195">
                  <c:v>2219032.888940886</c:v>
                </c:pt>
                <c:pt idx="196">
                  <c:v>2219145.226166344</c:v>
                </c:pt>
                <c:pt idx="197">
                  <c:v>2207235.571669993</c:v>
                </c:pt>
                <c:pt idx="198">
                  <c:v>2202825.815893258</c:v>
                </c:pt>
                <c:pt idx="199">
                  <c:v>2197349.827106546</c:v>
                </c:pt>
                <c:pt idx="200">
                  <c:v>2191134.590410029</c:v>
                </c:pt>
                <c:pt idx="201">
                  <c:v>2183450.938210014</c:v>
                </c:pt>
                <c:pt idx="202">
                  <c:v>2173978.624091723</c:v>
                </c:pt>
                <c:pt idx="203">
                  <c:v>2165933.195082641</c:v>
                </c:pt>
                <c:pt idx="204">
                  <c:v>2158552.853705547</c:v>
                </c:pt>
                <c:pt idx="205">
                  <c:v>2150265.863337198</c:v>
                </c:pt>
                <c:pt idx="206">
                  <c:v>2141457.719919572</c:v>
                </c:pt>
                <c:pt idx="207">
                  <c:v>2132867.280953387</c:v>
                </c:pt>
                <c:pt idx="208">
                  <c:v>2123975.979207666</c:v>
                </c:pt>
                <c:pt idx="209">
                  <c:v>2118007.135224366</c:v>
                </c:pt>
                <c:pt idx="210">
                  <c:v>2115886.277990462</c:v>
                </c:pt>
                <c:pt idx="211">
                  <c:v>2115929.770188875</c:v>
                </c:pt>
                <c:pt idx="212">
                  <c:v>2111954.63131858</c:v>
                </c:pt>
                <c:pt idx="213">
                  <c:v>2104507.613782307</c:v>
                </c:pt>
                <c:pt idx="214">
                  <c:v>2097395.858216632</c:v>
                </c:pt>
                <c:pt idx="215">
                  <c:v>2094375.301639724</c:v>
                </c:pt>
                <c:pt idx="216">
                  <c:v>2094538.707975696</c:v>
                </c:pt>
                <c:pt idx="217">
                  <c:v>2085117.139078961</c:v>
                </c:pt>
                <c:pt idx="218">
                  <c:v>2081532.368508148</c:v>
                </c:pt>
                <c:pt idx="219">
                  <c:v>2081595.029646188</c:v>
                </c:pt>
                <c:pt idx="220">
                  <c:v>2076017.515899018</c:v>
                </c:pt>
                <c:pt idx="221">
                  <c:v>2071576.703430485</c:v>
                </c:pt>
                <c:pt idx="222">
                  <c:v>2065469.348780105</c:v>
                </c:pt>
                <c:pt idx="223">
                  <c:v>2058281.786032304</c:v>
                </c:pt>
                <c:pt idx="224">
                  <c:v>2051391.883562982</c:v>
                </c:pt>
                <c:pt idx="225">
                  <c:v>2045683.627106347</c:v>
                </c:pt>
                <c:pt idx="226">
                  <c:v>2039633.136709986</c:v>
                </c:pt>
                <c:pt idx="227">
                  <c:v>2032591.62327708</c:v>
                </c:pt>
                <c:pt idx="228">
                  <c:v>2025800.715200882</c:v>
                </c:pt>
                <c:pt idx="229">
                  <c:v>2018612.844783863</c:v>
                </c:pt>
                <c:pt idx="230">
                  <c:v>2013855.412916263</c:v>
                </c:pt>
                <c:pt idx="231">
                  <c:v>2011983.650928318</c:v>
                </c:pt>
                <c:pt idx="232">
                  <c:v>2012104.688644575</c:v>
                </c:pt>
                <c:pt idx="233">
                  <c:v>2008700.389770477</c:v>
                </c:pt>
                <c:pt idx="234">
                  <c:v>2003040.139539275</c:v>
                </c:pt>
                <c:pt idx="235">
                  <c:v>1997906.998350091</c:v>
                </c:pt>
                <c:pt idx="236">
                  <c:v>1991670.727432148</c:v>
                </c:pt>
                <c:pt idx="237">
                  <c:v>1985090.47156356</c:v>
                </c:pt>
                <c:pt idx="238">
                  <c:v>1982223.839067249</c:v>
                </c:pt>
                <c:pt idx="239">
                  <c:v>1982248.460901483</c:v>
                </c:pt>
                <c:pt idx="240">
                  <c:v>1979375.307166636</c:v>
                </c:pt>
                <c:pt idx="241">
                  <c:v>1975202.955557285</c:v>
                </c:pt>
                <c:pt idx="242">
                  <c:v>1971006.229664575</c:v>
                </c:pt>
                <c:pt idx="243">
                  <c:v>1966290.996374278</c:v>
                </c:pt>
                <c:pt idx="244">
                  <c:v>1960386.965142951</c:v>
                </c:pt>
                <c:pt idx="245">
                  <c:v>1955893.59930786</c:v>
                </c:pt>
                <c:pt idx="246">
                  <c:v>1951584.009458698</c:v>
                </c:pt>
                <c:pt idx="247">
                  <c:v>1946516.010902869</c:v>
                </c:pt>
                <c:pt idx="248">
                  <c:v>1941374.199411639</c:v>
                </c:pt>
                <c:pt idx="249">
                  <c:v>1936229.174694605</c:v>
                </c:pt>
                <c:pt idx="250">
                  <c:v>1930763.915491886</c:v>
                </c:pt>
                <c:pt idx="251">
                  <c:v>1926975.051419616</c:v>
                </c:pt>
                <c:pt idx="252">
                  <c:v>1925713.154057895</c:v>
                </c:pt>
                <c:pt idx="253">
                  <c:v>1925712.333352421</c:v>
                </c:pt>
                <c:pt idx="254">
                  <c:v>1923387.997234213</c:v>
                </c:pt>
                <c:pt idx="255">
                  <c:v>1918756.638510866</c:v>
                </c:pt>
                <c:pt idx="256">
                  <c:v>1913410.063974727</c:v>
                </c:pt>
                <c:pt idx="257">
                  <c:v>1907578.287282936</c:v>
                </c:pt>
                <c:pt idx="258">
                  <c:v>1905423.453864846</c:v>
                </c:pt>
                <c:pt idx="259">
                  <c:v>1903462.062659012</c:v>
                </c:pt>
                <c:pt idx="260">
                  <c:v>1903536.975049987</c:v>
                </c:pt>
                <c:pt idx="261">
                  <c:v>1900899.692416683</c:v>
                </c:pt>
                <c:pt idx="262">
                  <c:v>1896950.354138725</c:v>
                </c:pt>
                <c:pt idx="263">
                  <c:v>1894364.787113486</c:v>
                </c:pt>
                <c:pt idx="264">
                  <c:v>1890521.635964553</c:v>
                </c:pt>
                <c:pt idx="265">
                  <c:v>1886183.47430662</c:v>
                </c:pt>
                <c:pt idx="266">
                  <c:v>1881544.497179571</c:v>
                </c:pt>
                <c:pt idx="267">
                  <c:v>1878167.242943646</c:v>
                </c:pt>
                <c:pt idx="268">
                  <c:v>1874976.165385243</c:v>
                </c:pt>
                <c:pt idx="269">
                  <c:v>1870745.934275701</c:v>
                </c:pt>
                <c:pt idx="270">
                  <c:v>1866681.154816451</c:v>
                </c:pt>
                <c:pt idx="271">
                  <c:v>1862119.231819037</c:v>
                </c:pt>
                <c:pt idx="272">
                  <c:v>1859295.040059833</c:v>
                </c:pt>
                <c:pt idx="273">
                  <c:v>1858175.7366592</c:v>
                </c:pt>
                <c:pt idx="274">
                  <c:v>1858286.038520638</c:v>
                </c:pt>
                <c:pt idx="275">
                  <c:v>1856238.768742814</c:v>
                </c:pt>
                <c:pt idx="276">
                  <c:v>1855946.120284059</c:v>
                </c:pt>
                <c:pt idx="277">
                  <c:v>1850901.389291723</c:v>
                </c:pt>
                <c:pt idx="278">
                  <c:v>1848449.9010628</c:v>
                </c:pt>
                <c:pt idx="279">
                  <c:v>1848492.704774228</c:v>
                </c:pt>
                <c:pt idx="280">
                  <c:v>1845248.683233647</c:v>
                </c:pt>
                <c:pt idx="281">
                  <c:v>1844389.618875411</c:v>
                </c:pt>
                <c:pt idx="282">
                  <c:v>1844267.088909432</c:v>
                </c:pt>
                <c:pt idx="283">
                  <c:v>1841060.527584745</c:v>
                </c:pt>
                <c:pt idx="284">
                  <c:v>1837556.182297144</c:v>
                </c:pt>
                <c:pt idx="285">
                  <c:v>1834111.102230958</c:v>
                </c:pt>
                <c:pt idx="286">
                  <c:v>1829842.075608722</c:v>
                </c:pt>
                <c:pt idx="287">
                  <c:v>1826804.05853604</c:v>
                </c:pt>
                <c:pt idx="288">
                  <c:v>1823020.136276718</c:v>
                </c:pt>
                <c:pt idx="289">
                  <c:v>1819746.357190412</c:v>
                </c:pt>
                <c:pt idx="290">
                  <c:v>1816535.091627464</c:v>
                </c:pt>
                <c:pt idx="291">
                  <c:v>1813303.561160818</c:v>
                </c:pt>
                <c:pt idx="292">
                  <c:v>1811097.819323144</c:v>
                </c:pt>
                <c:pt idx="293">
                  <c:v>1810517.890422303</c:v>
                </c:pt>
                <c:pt idx="294">
                  <c:v>1810495.696754208</c:v>
                </c:pt>
                <c:pt idx="295">
                  <c:v>1809439.524416905</c:v>
                </c:pt>
                <c:pt idx="296">
                  <c:v>1809282.017906039</c:v>
                </c:pt>
                <c:pt idx="297">
                  <c:v>1804897.731115202</c:v>
                </c:pt>
                <c:pt idx="298">
                  <c:v>1802721.776688352</c:v>
                </c:pt>
                <c:pt idx="299">
                  <c:v>1802672.664944117</c:v>
                </c:pt>
                <c:pt idx="300">
                  <c:v>1802678.537472854</c:v>
                </c:pt>
                <c:pt idx="301">
                  <c:v>1800660.047248403</c:v>
                </c:pt>
                <c:pt idx="302">
                  <c:v>1799131.777867478</c:v>
                </c:pt>
                <c:pt idx="303">
                  <c:v>1799247.634914348</c:v>
                </c:pt>
                <c:pt idx="304">
                  <c:v>1795790.016834341</c:v>
                </c:pt>
                <c:pt idx="305">
                  <c:v>1794310.405556517</c:v>
                </c:pt>
                <c:pt idx="306">
                  <c:v>1791659.040494831</c:v>
                </c:pt>
                <c:pt idx="307">
                  <c:v>1787872.514426776</c:v>
                </c:pt>
                <c:pt idx="308">
                  <c:v>1786105.398263547</c:v>
                </c:pt>
                <c:pt idx="309">
                  <c:v>1783154.674683047</c:v>
                </c:pt>
                <c:pt idx="310">
                  <c:v>1780439.691886362</c:v>
                </c:pt>
                <c:pt idx="311">
                  <c:v>1777298.851777471</c:v>
                </c:pt>
                <c:pt idx="312">
                  <c:v>1775699.673255151</c:v>
                </c:pt>
                <c:pt idx="313">
                  <c:v>1775003.189948142</c:v>
                </c:pt>
                <c:pt idx="314">
                  <c:v>1774903.58764936</c:v>
                </c:pt>
                <c:pt idx="315">
                  <c:v>1773793.399641559</c:v>
                </c:pt>
                <c:pt idx="316">
                  <c:v>1774097.662792677</c:v>
                </c:pt>
                <c:pt idx="317">
                  <c:v>1770661.409452194</c:v>
                </c:pt>
                <c:pt idx="318">
                  <c:v>1770906.882480963</c:v>
                </c:pt>
                <c:pt idx="319">
                  <c:v>1771630.091100343</c:v>
                </c:pt>
                <c:pt idx="320">
                  <c:v>1768853.325664667</c:v>
                </c:pt>
                <c:pt idx="321">
                  <c:v>1767702.948562769</c:v>
                </c:pt>
                <c:pt idx="322">
                  <c:v>1767523.991404367</c:v>
                </c:pt>
                <c:pt idx="323">
                  <c:v>1765376.162101013</c:v>
                </c:pt>
                <c:pt idx="324">
                  <c:v>1764363.207287393</c:v>
                </c:pt>
                <c:pt idx="325">
                  <c:v>1764955.973193933</c:v>
                </c:pt>
                <c:pt idx="326">
                  <c:v>1762412.554127628</c:v>
                </c:pt>
                <c:pt idx="327">
                  <c:v>1760354.98813875</c:v>
                </c:pt>
                <c:pt idx="328">
                  <c:v>1756985.10262602</c:v>
                </c:pt>
                <c:pt idx="329">
                  <c:v>1755010.895504622</c:v>
                </c:pt>
                <c:pt idx="330">
                  <c:v>1753117.716376962</c:v>
                </c:pt>
                <c:pt idx="331">
                  <c:v>1751490.623066785</c:v>
                </c:pt>
                <c:pt idx="332">
                  <c:v>1750272.620666236</c:v>
                </c:pt>
                <c:pt idx="333">
                  <c:v>1750420.359203857</c:v>
                </c:pt>
                <c:pt idx="334">
                  <c:v>1750105.220372665</c:v>
                </c:pt>
                <c:pt idx="335">
                  <c:v>1749843.104868689</c:v>
                </c:pt>
                <c:pt idx="336">
                  <c:v>1749848.715580986</c:v>
                </c:pt>
                <c:pt idx="337">
                  <c:v>1750263.790574654</c:v>
                </c:pt>
                <c:pt idx="338">
                  <c:v>1746942.003370815</c:v>
                </c:pt>
                <c:pt idx="339">
                  <c:v>1747711.479991692</c:v>
                </c:pt>
                <c:pt idx="340">
                  <c:v>1747111.259173545</c:v>
                </c:pt>
                <c:pt idx="341">
                  <c:v>1746983.816873053</c:v>
                </c:pt>
                <c:pt idx="342">
                  <c:v>1746702.89872446</c:v>
                </c:pt>
                <c:pt idx="343">
                  <c:v>1746999.38924714</c:v>
                </c:pt>
                <c:pt idx="344">
                  <c:v>1745403.522656959</c:v>
                </c:pt>
                <c:pt idx="345">
                  <c:v>1744557.594152763</c:v>
                </c:pt>
                <c:pt idx="346">
                  <c:v>1744271.040532667</c:v>
                </c:pt>
                <c:pt idx="347">
                  <c:v>1741728.811833168</c:v>
                </c:pt>
                <c:pt idx="348">
                  <c:v>1740215.697897767</c:v>
                </c:pt>
                <c:pt idx="349">
                  <c:v>1738606.601774784</c:v>
                </c:pt>
                <c:pt idx="350">
                  <c:v>1737002.114118534</c:v>
                </c:pt>
                <c:pt idx="351">
                  <c:v>1734906.399978326</c:v>
                </c:pt>
                <c:pt idx="352">
                  <c:v>1734450.960284017</c:v>
                </c:pt>
                <c:pt idx="353">
                  <c:v>1734184.589476537</c:v>
                </c:pt>
                <c:pt idx="354">
                  <c:v>1733597.377774531</c:v>
                </c:pt>
                <c:pt idx="355">
                  <c:v>1733603.907435758</c:v>
                </c:pt>
                <c:pt idx="356">
                  <c:v>1732569.645675734</c:v>
                </c:pt>
                <c:pt idx="357">
                  <c:v>1733053.325172609</c:v>
                </c:pt>
                <c:pt idx="358">
                  <c:v>1732347.810275618</c:v>
                </c:pt>
                <c:pt idx="359">
                  <c:v>1731161.301530349</c:v>
                </c:pt>
                <c:pt idx="360">
                  <c:v>1732460.604554734</c:v>
                </c:pt>
                <c:pt idx="361">
                  <c:v>1729864.342197565</c:v>
                </c:pt>
                <c:pt idx="362">
                  <c:v>1729879.388204928</c:v>
                </c:pt>
                <c:pt idx="363">
                  <c:v>1728329.179481404</c:v>
                </c:pt>
                <c:pt idx="364">
                  <c:v>1728308.792171491</c:v>
                </c:pt>
                <c:pt idx="365">
                  <c:v>1727700.274727296</c:v>
                </c:pt>
                <c:pt idx="366">
                  <c:v>1727536.373064974</c:v>
                </c:pt>
                <c:pt idx="367">
                  <c:v>1727652.089001596</c:v>
                </c:pt>
                <c:pt idx="368">
                  <c:v>1726368.747860252</c:v>
                </c:pt>
                <c:pt idx="369">
                  <c:v>1726309.542720922</c:v>
                </c:pt>
                <c:pt idx="370">
                  <c:v>1726504.253075046</c:v>
                </c:pt>
                <c:pt idx="371">
                  <c:v>1726771.779436346</c:v>
                </c:pt>
                <c:pt idx="372">
                  <c:v>1727914.25347432</c:v>
                </c:pt>
                <c:pt idx="373">
                  <c:v>1726307.651584925</c:v>
                </c:pt>
                <c:pt idx="374">
                  <c:v>1725948.22422962</c:v>
                </c:pt>
                <c:pt idx="375">
                  <c:v>1726058.014660391</c:v>
                </c:pt>
                <c:pt idx="376">
                  <c:v>1726778.109281611</c:v>
                </c:pt>
                <c:pt idx="377">
                  <c:v>1726380.753781702</c:v>
                </c:pt>
                <c:pt idx="378">
                  <c:v>1726014.397752405</c:v>
                </c:pt>
                <c:pt idx="379">
                  <c:v>1727003.452293454</c:v>
                </c:pt>
                <c:pt idx="380">
                  <c:v>1725693.056144341</c:v>
                </c:pt>
                <c:pt idx="381">
                  <c:v>1727481.381142681</c:v>
                </c:pt>
                <c:pt idx="382">
                  <c:v>1727169.101129644</c:v>
                </c:pt>
                <c:pt idx="383">
                  <c:v>1727700.686799895</c:v>
                </c:pt>
                <c:pt idx="384">
                  <c:v>1728001.799275345</c:v>
                </c:pt>
                <c:pt idx="385">
                  <c:v>1727496.580895421</c:v>
                </c:pt>
                <c:pt idx="386">
                  <c:v>1727042.165355582</c:v>
                </c:pt>
                <c:pt idx="387">
                  <c:v>1726399.77659997</c:v>
                </c:pt>
                <c:pt idx="388">
                  <c:v>1726820.101329617</c:v>
                </c:pt>
                <c:pt idx="389">
                  <c:v>1727055.54297217</c:v>
                </c:pt>
                <c:pt idx="390">
                  <c:v>1726839.855841005</c:v>
                </c:pt>
                <c:pt idx="391">
                  <c:v>1727490.998785167</c:v>
                </c:pt>
                <c:pt idx="392">
                  <c:v>1728923.739722412</c:v>
                </c:pt>
                <c:pt idx="393">
                  <c:v>1726679.879361042</c:v>
                </c:pt>
                <c:pt idx="394">
                  <c:v>1727521.364582302</c:v>
                </c:pt>
                <c:pt idx="395">
                  <c:v>1727406.451454602</c:v>
                </c:pt>
                <c:pt idx="396">
                  <c:v>1729418.390378435</c:v>
                </c:pt>
                <c:pt idx="397">
                  <c:v>1727299.364615038</c:v>
                </c:pt>
                <c:pt idx="398">
                  <c:v>1726554.033676528</c:v>
                </c:pt>
                <c:pt idx="399">
                  <c:v>1726823.557209259</c:v>
                </c:pt>
                <c:pt idx="400">
                  <c:v>1727623.934005779</c:v>
                </c:pt>
                <c:pt idx="401">
                  <c:v>1727327.052916233</c:v>
                </c:pt>
                <c:pt idx="402">
                  <c:v>1727903.298253068</c:v>
                </c:pt>
                <c:pt idx="403">
                  <c:v>1727207.901731527</c:v>
                </c:pt>
                <c:pt idx="404">
                  <c:v>1727513.003254535</c:v>
                </c:pt>
                <c:pt idx="405">
                  <c:v>1727368.920308916</c:v>
                </c:pt>
                <c:pt idx="406">
                  <c:v>1727219.281210849</c:v>
                </c:pt>
                <c:pt idx="407">
                  <c:v>1727308.474145973</c:v>
                </c:pt>
                <c:pt idx="408">
                  <c:v>1727484.424007907</c:v>
                </c:pt>
                <c:pt idx="409">
                  <c:v>1727473.072232826</c:v>
                </c:pt>
                <c:pt idx="410">
                  <c:v>1727684.906888477</c:v>
                </c:pt>
                <c:pt idx="411">
                  <c:v>1727904.183544016</c:v>
                </c:pt>
                <c:pt idx="412">
                  <c:v>1728342.27252068</c:v>
                </c:pt>
                <c:pt idx="413">
                  <c:v>1728334.74132313</c:v>
                </c:pt>
                <c:pt idx="414">
                  <c:v>1728132.925413307</c:v>
                </c:pt>
                <c:pt idx="415">
                  <c:v>1727668.996188693</c:v>
                </c:pt>
                <c:pt idx="416">
                  <c:v>1728180.363652376</c:v>
                </c:pt>
                <c:pt idx="417">
                  <c:v>1727703.700325965</c:v>
                </c:pt>
                <c:pt idx="418">
                  <c:v>1727607.939415522</c:v>
                </c:pt>
                <c:pt idx="419">
                  <c:v>1727563.655834034</c:v>
                </c:pt>
                <c:pt idx="420">
                  <c:v>1727746.194366084</c:v>
                </c:pt>
                <c:pt idx="421">
                  <c:v>1727591.902927051</c:v>
                </c:pt>
                <c:pt idx="422">
                  <c:v>1727845.518361335</c:v>
                </c:pt>
                <c:pt idx="423">
                  <c:v>1728408.448614651</c:v>
                </c:pt>
                <c:pt idx="424">
                  <c:v>1728108.881343931</c:v>
                </c:pt>
                <c:pt idx="425">
                  <c:v>1727078.85532211</c:v>
                </c:pt>
                <c:pt idx="426">
                  <c:v>1727526.612426831</c:v>
                </c:pt>
                <c:pt idx="427">
                  <c:v>1727501.027465637</c:v>
                </c:pt>
                <c:pt idx="428">
                  <c:v>1727703.141705581</c:v>
                </c:pt>
                <c:pt idx="429">
                  <c:v>1727654.485870725</c:v>
                </c:pt>
                <c:pt idx="430">
                  <c:v>1727943.201089142</c:v>
                </c:pt>
                <c:pt idx="431">
                  <c:v>1727748.657053353</c:v>
                </c:pt>
                <c:pt idx="432">
                  <c:v>1727870.110148328</c:v>
                </c:pt>
                <c:pt idx="433">
                  <c:v>1727909.125517418</c:v>
                </c:pt>
                <c:pt idx="434">
                  <c:v>1727252.494865056</c:v>
                </c:pt>
                <c:pt idx="435">
                  <c:v>1727682.430026723</c:v>
                </c:pt>
                <c:pt idx="436">
                  <c:v>1727171.023010995</c:v>
                </c:pt>
                <c:pt idx="437">
                  <c:v>1726952.783288232</c:v>
                </c:pt>
                <c:pt idx="438">
                  <c:v>1727091.108035705</c:v>
                </c:pt>
                <c:pt idx="439">
                  <c:v>1726827.115916427</c:v>
                </c:pt>
                <c:pt idx="440">
                  <c:v>1726874.367216267</c:v>
                </c:pt>
                <c:pt idx="441">
                  <c:v>1726479.398024988</c:v>
                </c:pt>
                <c:pt idx="442">
                  <c:v>1726609.294296533</c:v>
                </c:pt>
                <c:pt idx="443">
                  <c:v>1726043.933174152</c:v>
                </c:pt>
                <c:pt idx="444">
                  <c:v>1726509.484762066</c:v>
                </c:pt>
                <c:pt idx="445">
                  <c:v>1726357.844326966</c:v>
                </c:pt>
                <c:pt idx="446">
                  <c:v>1726516.699357483</c:v>
                </c:pt>
                <c:pt idx="447">
                  <c:v>1726797.801671812</c:v>
                </c:pt>
                <c:pt idx="448">
                  <c:v>1726490.780748001</c:v>
                </c:pt>
                <c:pt idx="449">
                  <c:v>1726341.996008998</c:v>
                </c:pt>
                <c:pt idx="450">
                  <c:v>1726308.228533999</c:v>
                </c:pt>
                <c:pt idx="451">
                  <c:v>1726327.736685534</c:v>
                </c:pt>
                <c:pt idx="452">
                  <c:v>1726389.397314749</c:v>
                </c:pt>
                <c:pt idx="453">
                  <c:v>1726514.101853434</c:v>
                </c:pt>
                <c:pt idx="454">
                  <c:v>1726091.734244379</c:v>
                </c:pt>
                <c:pt idx="455">
                  <c:v>1726364.428254202</c:v>
                </c:pt>
                <c:pt idx="456">
                  <c:v>1726547.341378608</c:v>
                </c:pt>
                <c:pt idx="457">
                  <c:v>1726433.012156081</c:v>
                </c:pt>
                <c:pt idx="458">
                  <c:v>1726810.140044317</c:v>
                </c:pt>
                <c:pt idx="459">
                  <c:v>1726213.799613643</c:v>
                </c:pt>
                <c:pt idx="460">
                  <c:v>1726001.757966063</c:v>
                </c:pt>
                <c:pt idx="461">
                  <c:v>1726257.280613673</c:v>
                </c:pt>
                <c:pt idx="462">
                  <c:v>1726457.046136348</c:v>
                </c:pt>
                <c:pt idx="463">
                  <c:v>1726502.559684774</c:v>
                </c:pt>
                <c:pt idx="464">
                  <c:v>1726519.889878238</c:v>
                </c:pt>
                <c:pt idx="465">
                  <c:v>1726402.73519119</c:v>
                </c:pt>
                <c:pt idx="466">
                  <c:v>1726337.762368718</c:v>
                </c:pt>
                <c:pt idx="467">
                  <c:v>1726359.135721299</c:v>
                </c:pt>
                <c:pt idx="468">
                  <c:v>1726305.247790312</c:v>
                </c:pt>
                <c:pt idx="469">
                  <c:v>1726553.486449921</c:v>
                </c:pt>
                <c:pt idx="470">
                  <c:v>1726540.429297447</c:v>
                </c:pt>
                <c:pt idx="471">
                  <c:v>1726627.526903531</c:v>
                </c:pt>
                <c:pt idx="472">
                  <c:v>1726690.934940043</c:v>
                </c:pt>
                <c:pt idx="473">
                  <c:v>1726551.585035867</c:v>
                </c:pt>
                <c:pt idx="474">
                  <c:v>1726642.543895893</c:v>
                </c:pt>
                <c:pt idx="475">
                  <c:v>1726498.140201052</c:v>
                </c:pt>
                <c:pt idx="476">
                  <c:v>1726569.245663274</c:v>
                </c:pt>
                <c:pt idx="477">
                  <c:v>1726648.346078725</c:v>
                </c:pt>
                <c:pt idx="478">
                  <c:v>1726762.211431582</c:v>
                </c:pt>
                <c:pt idx="479">
                  <c:v>1726726.176721958</c:v>
                </c:pt>
                <c:pt idx="480">
                  <c:v>1726913.693206894</c:v>
                </c:pt>
                <c:pt idx="481">
                  <c:v>1726838.52180699</c:v>
                </c:pt>
                <c:pt idx="482">
                  <c:v>1726826.157964665</c:v>
                </c:pt>
                <c:pt idx="483">
                  <c:v>1726851.946719192</c:v>
                </c:pt>
                <c:pt idx="484">
                  <c:v>1726897.870968966</c:v>
                </c:pt>
                <c:pt idx="485">
                  <c:v>1726977.733082901</c:v>
                </c:pt>
                <c:pt idx="486">
                  <c:v>1726971.143831891</c:v>
                </c:pt>
                <c:pt idx="487">
                  <c:v>1726960.01015702</c:v>
                </c:pt>
                <c:pt idx="488">
                  <c:v>1726844.410709201</c:v>
                </c:pt>
                <c:pt idx="489">
                  <c:v>1727062.314450097</c:v>
                </c:pt>
                <c:pt idx="490">
                  <c:v>1726898.69529986</c:v>
                </c:pt>
                <c:pt idx="491">
                  <c:v>1726965.739699541</c:v>
                </c:pt>
                <c:pt idx="492">
                  <c:v>1726873.475270272</c:v>
                </c:pt>
                <c:pt idx="493">
                  <c:v>1726911.417092839</c:v>
                </c:pt>
                <c:pt idx="494">
                  <c:v>1726958.920131993</c:v>
                </c:pt>
                <c:pt idx="495">
                  <c:v>1726932.534750385</c:v>
                </c:pt>
                <c:pt idx="496">
                  <c:v>1726983.215526712</c:v>
                </c:pt>
                <c:pt idx="497">
                  <c:v>1726988.833727872</c:v>
                </c:pt>
                <c:pt idx="498">
                  <c:v>1726700.409987791</c:v>
                </c:pt>
                <c:pt idx="499">
                  <c:v>1726941.664774352</c:v>
                </c:pt>
                <c:pt idx="500">
                  <c:v>1726678.879050398</c:v>
                </c:pt>
                <c:pt idx="501">
                  <c:v>1726871.97737985</c:v>
                </c:pt>
                <c:pt idx="502">
                  <c:v>1726777.014530565</c:v>
                </c:pt>
                <c:pt idx="503">
                  <c:v>1726816.011612495</c:v>
                </c:pt>
                <c:pt idx="504">
                  <c:v>1726874.409579922</c:v>
                </c:pt>
                <c:pt idx="505">
                  <c:v>1726738.728443352</c:v>
                </c:pt>
                <c:pt idx="506">
                  <c:v>1726864.101350578</c:v>
                </c:pt>
                <c:pt idx="507">
                  <c:v>1726776.08808113</c:v>
                </c:pt>
                <c:pt idx="508">
                  <c:v>1726729.896618197</c:v>
                </c:pt>
                <c:pt idx="509">
                  <c:v>1726649.654517925</c:v>
                </c:pt>
                <c:pt idx="510">
                  <c:v>1726755.8994815</c:v>
                </c:pt>
                <c:pt idx="511">
                  <c:v>1726688.729079919</c:v>
                </c:pt>
                <c:pt idx="512">
                  <c:v>1726728.31253986</c:v>
                </c:pt>
                <c:pt idx="513">
                  <c:v>1726653.014818373</c:v>
                </c:pt>
                <c:pt idx="514">
                  <c:v>1726690.362890411</c:v>
                </c:pt>
                <c:pt idx="515">
                  <c:v>1726524.061538156</c:v>
                </c:pt>
                <c:pt idx="516">
                  <c:v>1726534.00081898</c:v>
                </c:pt>
                <c:pt idx="517">
                  <c:v>1726542.053934875</c:v>
                </c:pt>
                <c:pt idx="518">
                  <c:v>1726523.605399481</c:v>
                </c:pt>
                <c:pt idx="519">
                  <c:v>1726511.488782507</c:v>
                </c:pt>
                <c:pt idx="520">
                  <c:v>1726499.086758804</c:v>
                </c:pt>
                <c:pt idx="521">
                  <c:v>1726571.141118173</c:v>
                </c:pt>
                <c:pt idx="522">
                  <c:v>1726517.855229039</c:v>
                </c:pt>
                <c:pt idx="523">
                  <c:v>1726598.864664973</c:v>
                </c:pt>
                <c:pt idx="524">
                  <c:v>1726591.836164658</c:v>
                </c:pt>
                <c:pt idx="525">
                  <c:v>1726682.934151304</c:v>
                </c:pt>
                <c:pt idx="526">
                  <c:v>1726642.344502741</c:v>
                </c:pt>
                <c:pt idx="527">
                  <c:v>1726643.103887271</c:v>
                </c:pt>
                <c:pt idx="528">
                  <c:v>1726663.031701887</c:v>
                </c:pt>
                <c:pt idx="529">
                  <c:v>1726689.108375385</c:v>
                </c:pt>
                <c:pt idx="530">
                  <c:v>1726697.652038825</c:v>
                </c:pt>
                <c:pt idx="531">
                  <c:v>1726741.766594273</c:v>
                </c:pt>
                <c:pt idx="532">
                  <c:v>1726661.089959181</c:v>
                </c:pt>
                <c:pt idx="533">
                  <c:v>1726724.514812571</c:v>
                </c:pt>
                <c:pt idx="534">
                  <c:v>1726697.855765586</c:v>
                </c:pt>
                <c:pt idx="535">
                  <c:v>1726740.307983581</c:v>
                </c:pt>
                <c:pt idx="536">
                  <c:v>1726688.965115286</c:v>
                </c:pt>
                <c:pt idx="537">
                  <c:v>1726660.796935064</c:v>
                </c:pt>
                <c:pt idx="538">
                  <c:v>1726684.588986377</c:v>
                </c:pt>
                <c:pt idx="539">
                  <c:v>1726649.017450487</c:v>
                </c:pt>
                <c:pt idx="540">
                  <c:v>1726733.551457559</c:v>
                </c:pt>
                <c:pt idx="541">
                  <c:v>1726695.003942723</c:v>
                </c:pt>
                <c:pt idx="542">
                  <c:v>1726700.237135634</c:v>
                </c:pt>
                <c:pt idx="543">
                  <c:v>1726680.257368357</c:v>
                </c:pt>
                <c:pt idx="544">
                  <c:v>1726684.837979188</c:v>
                </c:pt>
                <c:pt idx="545">
                  <c:v>1726708.204178377</c:v>
                </c:pt>
                <c:pt idx="546">
                  <c:v>1726703.124262663</c:v>
                </c:pt>
                <c:pt idx="547">
                  <c:v>1726709.149921815</c:v>
                </c:pt>
                <c:pt idx="548">
                  <c:v>1726741.451887608</c:v>
                </c:pt>
                <c:pt idx="549">
                  <c:v>1726751.927985864</c:v>
                </c:pt>
                <c:pt idx="550">
                  <c:v>1726755.522252511</c:v>
                </c:pt>
                <c:pt idx="551">
                  <c:v>1726743.251030949</c:v>
                </c:pt>
                <c:pt idx="552">
                  <c:v>1726753.988811366</c:v>
                </c:pt>
                <c:pt idx="553">
                  <c:v>1726731.622182133</c:v>
                </c:pt>
                <c:pt idx="554">
                  <c:v>1726798.36570165</c:v>
                </c:pt>
                <c:pt idx="555">
                  <c:v>1726750.099698001</c:v>
                </c:pt>
                <c:pt idx="556">
                  <c:v>1726782.571772155</c:v>
                </c:pt>
                <c:pt idx="557">
                  <c:v>1726775.897608911</c:v>
                </c:pt>
                <c:pt idx="558">
                  <c:v>1726751.381743234</c:v>
                </c:pt>
                <c:pt idx="559">
                  <c:v>1726738.905481959</c:v>
                </c:pt>
                <c:pt idx="560">
                  <c:v>1726715.31227351</c:v>
                </c:pt>
                <c:pt idx="561">
                  <c:v>1726697.541768773</c:v>
                </c:pt>
                <c:pt idx="562">
                  <c:v>1726688.294212628</c:v>
                </c:pt>
                <c:pt idx="563">
                  <c:v>1726718.686757125</c:v>
                </c:pt>
                <c:pt idx="564">
                  <c:v>1726767.785210995</c:v>
                </c:pt>
                <c:pt idx="565">
                  <c:v>1726719.146843425</c:v>
                </c:pt>
                <c:pt idx="566">
                  <c:v>1726702.116956166</c:v>
                </c:pt>
                <c:pt idx="567">
                  <c:v>1726723.859561254</c:v>
                </c:pt>
                <c:pt idx="568">
                  <c:v>1726699.669205509</c:v>
                </c:pt>
                <c:pt idx="569">
                  <c:v>1726733.33114457</c:v>
                </c:pt>
                <c:pt idx="570">
                  <c:v>1726734.068366418</c:v>
                </c:pt>
                <c:pt idx="571">
                  <c:v>1726733.93122611</c:v>
                </c:pt>
                <c:pt idx="572">
                  <c:v>1726715.080141465</c:v>
                </c:pt>
                <c:pt idx="573">
                  <c:v>1726707.748947627</c:v>
                </c:pt>
                <c:pt idx="574">
                  <c:v>1726713.472958322</c:v>
                </c:pt>
                <c:pt idx="575">
                  <c:v>1726700.820690364</c:v>
                </c:pt>
                <c:pt idx="576">
                  <c:v>1726723.85482003</c:v>
                </c:pt>
                <c:pt idx="577">
                  <c:v>1726710.030132381</c:v>
                </c:pt>
                <c:pt idx="578">
                  <c:v>1726706.896953862</c:v>
                </c:pt>
                <c:pt idx="579">
                  <c:v>1726697.566605625</c:v>
                </c:pt>
                <c:pt idx="580">
                  <c:v>1726716.586353541</c:v>
                </c:pt>
                <c:pt idx="581">
                  <c:v>1726728.277893382</c:v>
                </c:pt>
                <c:pt idx="582">
                  <c:v>1726736.787276025</c:v>
                </c:pt>
                <c:pt idx="583">
                  <c:v>1726746.645865159</c:v>
                </c:pt>
                <c:pt idx="584">
                  <c:v>1726750.617344681</c:v>
                </c:pt>
                <c:pt idx="585">
                  <c:v>1726746.690051027</c:v>
                </c:pt>
                <c:pt idx="586">
                  <c:v>1726757.007436925</c:v>
                </c:pt>
                <c:pt idx="587">
                  <c:v>1726755.073044917</c:v>
                </c:pt>
                <c:pt idx="588">
                  <c:v>1726751.072245633</c:v>
                </c:pt>
                <c:pt idx="589">
                  <c:v>1726746.720575376</c:v>
                </c:pt>
                <c:pt idx="590">
                  <c:v>1726769.158433682</c:v>
                </c:pt>
                <c:pt idx="591">
                  <c:v>1726760.84754058</c:v>
                </c:pt>
                <c:pt idx="592">
                  <c:v>1726752.935944679</c:v>
                </c:pt>
                <c:pt idx="593">
                  <c:v>1726747.351409188</c:v>
                </c:pt>
                <c:pt idx="594">
                  <c:v>1726772.544981126</c:v>
                </c:pt>
                <c:pt idx="595">
                  <c:v>1726748.546080927</c:v>
                </c:pt>
                <c:pt idx="596">
                  <c:v>1726727.681257159</c:v>
                </c:pt>
                <c:pt idx="597">
                  <c:v>1726744.987800536</c:v>
                </c:pt>
                <c:pt idx="598">
                  <c:v>1726751.075425895</c:v>
                </c:pt>
                <c:pt idx="599">
                  <c:v>1726754.72850981</c:v>
                </c:pt>
                <c:pt idx="600">
                  <c:v>1726736.34979093</c:v>
                </c:pt>
                <c:pt idx="601">
                  <c:v>1726766.654430112</c:v>
                </c:pt>
                <c:pt idx="602">
                  <c:v>1726746.410403184</c:v>
                </c:pt>
                <c:pt idx="603">
                  <c:v>1726756.092228638</c:v>
                </c:pt>
                <c:pt idx="604">
                  <c:v>1726751.715420123</c:v>
                </c:pt>
                <c:pt idx="605">
                  <c:v>1726751.302440762</c:v>
                </c:pt>
                <c:pt idx="606">
                  <c:v>1726752.155785847</c:v>
                </c:pt>
                <c:pt idx="607">
                  <c:v>1726761.553483011</c:v>
                </c:pt>
                <c:pt idx="608">
                  <c:v>1726762.89391581</c:v>
                </c:pt>
                <c:pt idx="609">
                  <c:v>1726752.541311193</c:v>
                </c:pt>
                <c:pt idx="610">
                  <c:v>1726757.290551489</c:v>
                </c:pt>
                <c:pt idx="611">
                  <c:v>1726754.687397837</c:v>
                </c:pt>
                <c:pt idx="612">
                  <c:v>1726749.333549129</c:v>
                </c:pt>
                <c:pt idx="613">
                  <c:v>1726756.108728764</c:v>
                </c:pt>
                <c:pt idx="614">
                  <c:v>1726748.972170277</c:v>
                </c:pt>
                <c:pt idx="615">
                  <c:v>1726748.514145399</c:v>
                </c:pt>
                <c:pt idx="616">
                  <c:v>1726752.265112415</c:v>
                </c:pt>
                <c:pt idx="617">
                  <c:v>1726748.330195783</c:v>
                </c:pt>
                <c:pt idx="618">
                  <c:v>1726742.987248157</c:v>
                </c:pt>
                <c:pt idx="619">
                  <c:v>1726744.603940688</c:v>
                </c:pt>
                <c:pt idx="620">
                  <c:v>1726766.1643886</c:v>
                </c:pt>
                <c:pt idx="621">
                  <c:v>1726747.999424847</c:v>
                </c:pt>
                <c:pt idx="622">
                  <c:v>1726741.888052109</c:v>
                </c:pt>
                <c:pt idx="623">
                  <c:v>1726745.009100166</c:v>
                </c:pt>
                <c:pt idx="624">
                  <c:v>1726748.742427436</c:v>
                </c:pt>
                <c:pt idx="625">
                  <c:v>1726749.782239425</c:v>
                </c:pt>
                <c:pt idx="626">
                  <c:v>1726739.998777975</c:v>
                </c:pt>
                <c:pt idx="627">
                  <c:v>1726750.246005496</c:v>
                </c:pt>
                <c:pt idx="628">
                  <c:v>1726751.057814785</c:v>
                </c:pt>
                <c:pt idx="629">
                  <c:v>1726753.237844797</c:v>
                </c:pt>
                <c:pt idx="630">
                  <c:v>1726762.221198679</c:v>
                </c:pt>
                <c:pt idx="631">
                  <c:v>1726750.753896662</c:v>
                </c:pt>
                <c:pt idx="632">
                  <c:v>1726738.140895198</c:v>
                </c:pt>
                <c:pt idx="633">
                  <c:v>1726751.359391022</c:v>
                </c:pt>
                <c:pt idx="634">
                  <c:v>1726742.46261871</c:v>
                </c:pt>
                <c:pt idx="635">
                  <c:v>1726745.105107629</c:v>
                </c:pt>
                <c:pt idx="636">
                  <c:v>1726745.641077235</c:v>
                </c:pt>
                <c:pt idx="637">
                  <c:v>1726744.568387458</c:v>
                </c:pt>
                <c:pt idx="638">
                  <c:v>1726745.963031641</c:v>
                </c:pt>
                <c:pt idx="639">
                  <c:v>1726753.490006856</c:v>
                </c:pt>
                <c:pt idx="640">
                  <c:v>1726752.742959431</c:v>
                </c:pt>
                <c:pt idx="641">
                  <c:v>1726754.035974924</c:v>
                </c:pt>
                <c:pt idx="642">
                  <c:v>1726754.032680208</c:v>
                </c:pt>
                <c:pt idx="643">
                  <c:v>1726757.50649207</c:v>
                </c:pt>
                <c:pt idx="644">
                  <c:v>1726751.631664843</c:v>
                </c:pt>
                <c:pt idx="645">
                  <c:v>1726747.241419631</c:v>
                </c:pt>
                <c:pt idx="646">
                  <c:v>1726751.218280039</c:v>
                </c:pt>
                <c:pt idx="647">
                  <c:v>1726743.785306324</c:v>
                </c:pt>
                <c:pt idx="648">
                  <c:v>1726740.653332945</c:v>
                </c:pt>
                <c:pt idx="649">
                  <c:v>1726744.514874258</c:v>
                </c:pt>
                <c:pt idx="650">
                  <c:v>1726744.943467754</c:v>
                </c:pt>
                <c:pt idx="651">
                  <c:v>1726743.583392435</c:v>
                </c:pt>
                <c:pt idx="652">
                  <c:v>1726741.156163087</c:v>
                </c:pt>
                <c:pt idx="653">
                  <c:v>1726740.953905219</c:v>
                </c:pt>
                <c:pt idx="654">
                  <c:v>1726740.720176794</c:v>
                </c:pt>
                <c:pt idx="655">
                  <c:v>1726742.429945397</c:v>
                </c:pt>
                <c:pt idx="656">
                  <c:v>1726738.488771122</c:v>
                </c:pt>
                <c:pt idx="657">
                  <c:v>1726738.6573453</c:v>
                </c:pt>
                <c:pt idx="658">
                  <c:v>1726741.522258647</c:v>
                </c:pt>
                <c:pt idx="659">
                  <c:v>1726741.646339434</c:v>
                </c:pt>
                <c:pt idx="660">
                  <c:v>1726745.7319112</c:v>
                </c:pt>
                <c:pt idx="661">
                  <c:v>1726741.294491485</c:v>
                </c:pt>
                <c:pt idx="662">
                  <c:v>1726737.821468763</c:v>
                </c:pt>
                <c:pt idx="663">
                  <c:v>1726736.30391727</c:v>
                </c:pt>
                <c:pt idx="664">
                  <c:v>1726735.513253033</c:v>
                </c:pt>
                <c:pt idx="665">
                  <c:v>1726733.447437061</c:v>
                </c:pt>
                <c:pt idx="666">
                  <c:v>1726737.661286707</c:v>
                </c:pt>
                <c:pt idx="667">
                  <c:v>1726736.547401943</c:v>
                </c:pt>
                <c:pt idx="668">
                  <c:v>1726736.530860972</c:v>
                </c:pt>
                <c:pt idx="669">
                  <c:v>1726743.552943505</c:v>
                </c:pt>
                <c:pt idx="670">
                  <c:v>1726735.763263074</c:v>
                </c:pt>
                <c:pt idx="671">
                  <c:v>1726734.39739594</c:v>
                </c:pt>
                <c:pt idx="672">
                  <c:v>1726736.643798277</c:v>
                </c:pt>
                <c:pt idx="673">
                  <c:v>1726736.948458821</c:v>
                </c:pt>
                <c:pt idx="674">
                  <c:v>1726736.892740234</c:v>
                </c:pt>
                <c:pt idx="675">
                  <c:v>1726736.797338478</c:v>
                </c:pt>
                <c:pt idx="676">
                  <c:v>1726736.634358107</c:v>
                </c:pt>
                <c:pt idx="677">
                  <c:v>1726736.518987961</c:v>
                </c:pt>
                <c:pt idx="678">
                  <c:v>1726737.20720743</c:v>
                </c:pt>
                <c:pt idx="679">
                  <c:v>1726737.598613559</c:v>
                </c:pt>
                <c:pt idx="680">
                  <c:v>1726733.449866464</c:v>
                </c:pt>
                <c:pt idx="681">
                  <c:v>1726735.224287582</c:v>
                </c:pt>
                <c:pt idx="682">
                  <c:v>1726741.440104079</c:v>
                </c:pt>
                <c:pt idx="683">
                  <c:v>1726735.593707105</c:v>
                </c:pt>
                <c:pt idx="684">
                  <c:v>1726740.003035926</c:v>
                </c:pt>
                <c:pt idx="685">
                  <c:v>1726739.118076848</c:v>
                </c:pt>
                <c:pt idx="686">
                  <c:v>1726738.674932479</c:v>
                </c:pt>
                <c:pt idx="687">
                  <c:v>1726739.660250293</c:v>
                </c:pt>
                <c:pt idx="688">
                  <c:v>1726742.68811083</c:v>
                </c:pt>
                <c:pt idx="689">
                  <c:v>1726739.816479962</c:v>
                </c:pt>
                <c:pt idx="690">
                  <c:v>1726739.985004254</c:v>
                </c:pt>
                <c:pt idx="691">
                  <c:v>1726739.253063636</c:v>
                </c:pt>
                <c:pt idx="692">
                  <c:v>1726738.542637951</c:v>
                </c:pt>
                <c:pt idx="693">
                  <c:v>1726738.429591689</c:v>
                </c:pt>
                <c:pt idx="694">
                  <c:v>1726739.797319147</c:v>
                </c:pt>
                <c:pt idx="695">
                  <c:v>1726739.259308151</c:v>
                </c:pt>
                <c:pt idx="696">
                  <c:v>1726741.124035086</c:v>
                </c:pt>
                <c:pt idx="697">
                  <c:v>1726739.932344422</c:v>
                </c:pt>
                <c:pt idx="698">
                  <c:v>1726742.527011084</c:v>
                </c:pt>
                <c:pt idx="699">
                  <c:v>1726737.184956973</c:v>
                </c:pt>
                <c:pt idx="700">
                  <c:v>1726738.921704043</c:v>
                </c:pt>
                <c:pt idx="701">
                  <c:v>1726740.031144248</c:v>
                </c:pt>
                <c:pt idx="702">
                  <c:v>1726738.047063451</c:v>
                </c:pt>
                <c:pt idx="703">
                  <c:v>1726740.147259565</c:v>
                </c:pt>
                <c:pt idx="704">
                  <c:v>1726737.820209009</c:v>
                </c:pt>
                <c:pt idx="705">
                  <c:v>1726740.22460464</c:v>
                </c:pt>
                <c:pt idx="706">
                  <c:v>1726741.292693543</c:v>
                </c:pt>
                <c:pt idx="707">
                  <c:v>1726741.348495412</c:v>
                </c:pt>
                <c:pt idx="708">
                  <c:v>1726740.590626177</c:v>
                </c:pt>
                <c:pt idx="709">
                  <c:v>1726742.048719997</c:v>
                </c:pt>
                <c:pt idx="710">
                  <c:v>1726741.42741909</c:v>
                </c:pt>
                <c:pt idx="711">
                  <c:v>1726741.237431599</c:v>
                </c:pt>
                <c:pt idx="712">
                  <c:v>1726741.712634485</c:v>
                </c:pt>
                <c:pt idx="713">
                  <c:v>1726742.31150938</c:v>
                </c:pt>
                <c:pt idx="714">
                  <c:v>1726741.486177142</c:v>
                </c:pt>
                <c:pt idx="715">
                  <c:v>1726743.655945282</c:v>
                </c:pt>
                <c:pt idx="716">
                  <c:v>1726741.362568608</c:v>
                </c:pt>
                <c:pt idx="717">
                  <c:v>1726741.132776767</c:v>
                </c:pt>
                <c:pt idx="718">
                  <c:v>1726741.351053865</c:v>
                </c:pt>
                <c:pt idx="719">
                  <c:v>1726740.364955771</c:v>
                </c:pt>
                <c:pt idx="720">
                  <c:v>1726741.571763074</c:v>
                </c:pt>
                <c:pt idx="721">
                  <c:v>1726739.534646757</c:v>
                </c:pt>
                <c:pt idx="722">
                  <c:v>1726740.286696503</c:v>
                </c:pt>
                <c:pt idx="723">
                  <c:v>1726740.968746259</c:v>
                </c:pt>
                <c:pt idx="724">
                  <c:v>1726740.849705171</c:v>
                </c:pt>
                <c:pt idx="725">
                  <c:v>1726740.470133771</c:v>
                </c:pt>
                <c:pt idx="726">
                  <c:v>1726740.561364817</c:v>
                </c:pt>
                <c:pt idx="727">
                  <c:v>1726740.954288827</c:v>
                </c:pt>
                <c:pt idx="728">
                  <c:v>1726740.893548816</c:v>
                </c:pt>
                <c:pt idx="729">
                  <c:v>1726739.346242954</c:v>
                </c:pt>
                <c:pt idx="730">
                  <c:v>1726740.919653469</c:v>
                </c:pt>
                <c:pt idx="731">
                  <c:v>1726740.568040591</c:v>
                </c:pt>
                <c:pt idx="732">
                  <c:v>1726740.332369387</c:v>
                </c:pt>
                <c:pt idx="733">
                  <c:v>1726742.71821878</c:v>
                </c:pt>
                <c:pt idx="734">
                  <c:v>1726742.365417677</c:v>
                </c:pt>
                <c:pt idx="735">
                  <c:v>1726742.500651403</c:v>
                </c:pt>
                <c:pt idx="736">
                  <c:v>1726742.500606436</c:v>
                </c:pt>
                <c:pt idx="737">
                  <c:v>1726742.843417763</c:v>
                </c:pt>
                <c:pt idx="738">
                  <c:v>1726742.930649232</c:v>
                </c:pt>
                <c:pt idx="739">
                  <c:v>1726742.998240257</c:v>
                </c:pt>
                <c:pt idx="740">
                  <c:v>1726742.53157494</c:v>
                </c:pt>
                <c:pt idx="741">
                  <c:v>1726745.611982001</c:v>
                </c:pt>
                <c:pt idx="742">
                  <c:v>1726742.747023601</c:v>
                </c:pt>
                <c:pt idx="743">
                  <c:v>1726742.840907807</c:v>
                </c:pt>
                <c:pt idx="744">
                  <c:v>1726742.464238232</c:v>
                </c:pt>
                <c:pt idx="745">
                  <c:v>1726742.253924106</c:v>
                </c:pt>
                <c:pt idx="746">
                  <c:v>1726742.642390789</c:v>
                </c:pt>
                <c:pt idx="747">
                  <c:v>1726742.517437903</c:v>
                </c:pt>
                <c:pt idx="748">
                  <c:v>1726741.74344776</c:v>
                </c:pt>
                <c:pt idx="749">
                  <c:v>1726742.434043083</c:v>
                </c:pt>
                <c:pt idx="750">
                  <c:v>1726742.348935121</c:v>
                </c:pt>
                <c:pt idx="751">
                  <c:v>1726742.257390092</c:v>
                </c:pt>
                <c:pt idx="752">
                  <c:v>1726742.00584055</c:v>
                </c:pt>
                <c:pt idx="753">
                  <c:v>1726743.197251076</c:v>
                </c:pt>
                <c:pt idx="754">
                  <c:v>1726742.785893611</c:v>
                </c:pt>
                <c:pt idx="755">
                  <c:v>1726742.703236033</c:v>
                </c:pt>
                <c:pt idx="756">
                  <c:v>1726742.750487803</c:v>
                </c:pt>
                <c:pt idx="757">
                  <c:v>1726742.724962273</c:v>
                </c:pt>
                <c:pt idx="758">
                  <c:v>1726742.879713974</c:v>
                </c:pt>
                <c:pt idx="759">
                  <c:v>1726742.645148788</c:v>
                </c:pt>
                <c:pt idx="760">
                  <c:v>1726742.505874815</c:v>
                </c:pt>
                <c:pt idx="761">
                  <c:v>1726742.892148418</c:v>
                </c:pt>
                <c:pt idx="762">
                  <c:v>1726742.41428799</c:v>
                </c:pt>
                <c:pt idx="763">
                  <c:v>1726742.902706726</c:v>
                </c:pt>
                <c:pt idx="764">
                  <c:v>1726742.526369937</c:v>
                </c:pt>
                <c:pt idx="765">
                  <c:v>1726742.669315677</c:v>
                </c:pt>
                <c:pt idx="766">
                  <c:v>1726743.26745637</c:v>
                </c:pt>
                <c:pt idx="767">
                  <c:v>1726742.866889773</c:v>
                </c:pt>
                <c:pt idx="768">
                  <c:v>1726742.548384723</c:v>
                </c:pt>
                <c:pt idx="769">
                  <c:v>1726742.478887398</c:v>
                </c:pt>
                <c:pt idx="770">
                  <c:v>1726742.703626721</c:v>
                </c:pt>
                <c:pt idx="771">
                  <c:v>1726742.580647276</c:v>
                </c:pt>
                <c:pt idx="772">
                  <c:v>1726742.207758035</c:v>
                </c:pt>
                <c:pt idx="773">
                  <c:v>1726742.648577238</c:v>
                </c:pt>
                <c:pt idx="774">
                  <c:v>1726742.551602382</c:v>
                </c:pt>
                <c:pt idx="775">
                  <c:v>1726742.243952323</c:v>
                </c:pt>
                <c:pt idx="776">
                  <c:v>1726742.268363485</c:v>
                </c:pt>
                <c:pt idx="777">
                  <c:v>1726741.979126469</c:v>
                </c:pt>
                <c:pt idx="778">
                  <c:v>1726742.30657567</c:v>
                </c:pt>
                <c:pt idx="779">
                  <c:v>1726741.988370583</c:v>
                </c:pt>
                <c:pt idx="780">
                  <c:v>1726741.914991008</c:v>
                </c:pt>
                <c:pt idx="781">
                  <c:v>1726742.145393446</c:v>
                </c:pt>
                <c:pt idx="782">
                  <c:v>1726742.189621015</c:v>
                </c:pt>
                <c:pt idx="783">
                  <c:v>1726742.144373281</c:v>
                </c:pt>
                <c:pt idx="784">
                  <c:v>1726742.139638892</c:v>
                </c:pt>
                <c:pt idx="785">
                  <c:v>1726741.902306578</c:v>
                </c:pt>
                <c:pt idx="786">
                  <c:v>1726742.113709243</c:v>
                </c:pt>
                <c:pt idx="787">
                  <c:v>1726742.276398477</c:v>
                </c:pt>
                <c:pt idx="788">
                  <c:v>1726742.122498959</c:v>
                </c:pt>
                <c:pt idx="789">
                  <c:v>1726742.119199196</c:v>
                </c:pt>
                <c:pt idx="790">
                  <c:v>1726742.193513352</c:v>
                </c:pt>
                <c:pt idx="791">
                  <c:v>1726742.265454276</c:v>
                </c:pt>
                <c:pt idx="792">
                  <c:v>1726742.30367773</c:v>
                </c:pt>
                <c:pt idx="793">
                  <c:v>1726742.189127706</c:v>
                </c:pt>
                <c:pt idx="794">
                  <c:v>1726741.84479173</c:v>
                </c:pt>
                <c:pt idx="795">
                  <c:v>1726742.12466152</c:v>
                </c:pt>
                <c:pt idx="796">
                  <c:v>1726742.231447577</c:v>
                </c:pt>
                <c:pt idx="797">
                  <c:v>1726742.287283054</c:v>
                </c:pt>
                <c:pt idx="798">
                  <c:v>1726742.271462922</c:v>
                </c:pt>
                <c:pt idx="799">
                  <c:v>1726742.286394034</c:v>
                </c:pt>
                <c:pt idx="800">
                  <c:v>1726742.283162551</c:v>
                </c:pt>
                <c:pt idx="801">
                  <c:v>1726742.240863265</c:v>
                </c:pt>
                <c:pt idx="802">
                  <c:v>1726742.216719291</c:v>
                </c:pt>
                <c:pt idx="803">
                  <c:v>1726742.229993302</c:v>
                </c:pt>
                <c:pt idx="804">
                  <c:v>1726742.241173321</c:v>
                </c:pt>
                <c:pt idx="805">
                  <c:v>1726742.215866005</c:v>
                </c:pt>
                <c:pt idx="806">
                  <c:v>1726742.245002345</c:v>
                </c:pt>
                <c:pt idx="807">
                  <c:v>1726742.193916464</c:v>
                </c:pt>
                <c:pt idx="808">
                  <c:v>1726742.156544484</c:v>
                </c:pt>
                <c:pt idx="809">
                  <c:v>1726742.133149363</c:v>
                </c:pt>
                <c:pt idx="810">
                  <c:v>1726742.089858325</c:v>
                </c:pt>
                <c:pt idx="811">
                  <c:v>1726742.17610108</c:v>
                </c:pt>
                <c:pt idx="812">
                  <c:v>1726742.255633601</c:v>
                </c:pt>
                <c:pt idx="813">
                  <c:v>1726742.318144478</c:v>
                </c:pt>
                <c:pt idx="814">
                  <c:v>1726742.06092545</c:v>
                </c:pt>
                <c:pt idx="815">
                  <c:v>1726742.150262069</c:v>
                </c:pt>
                <c:pt idx="816">
                  <c:v>1726742.138159248</c:v>
                </c:pt>
                <c:pt idx="817">
                  <c:v>1726742.08215307</c:v>
                </c:pt>
                <c:pt idx="818">
                  <c:v>1726742.065352467</c:v>
                </c:pt>
                <c:pt idx="819">
                  <c:v>1726742.062645472</c:v>
                </c:pt>
                <c:pt idx="820">
                  <c:v>1726741.946016789</c:v>
                </c:pt>
                <c:pt idx="821">
                  <c:v>1726742.076336609</c:v>
                </c:pt>
                <c:pt idx="822">
                  <c:v>1726742.022374382</c:v>
                </c:pt>
                <c:pt idx="823">
                  <c:v>1726742.110467784</c:v>
                </c:pt>
                <c:pt idx="824">
                  <c:v>1726742.143640932</c:v>
                </c:pt>
                <c:pt idx="825">
                  <c:v>1726742.06998875</c:v>
                </c:pt>
                <c:pt idx="826">
                  <c:v>1726742.12084045</c:v>
                </c:pt>
                <c:pt idx="827">
                  <c:v>1726742.049399115</c:v>
                </c:pt>
                <c:pt idx="828">
                  <c:v>1726742.086124673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CO!$A$2:$A$830</c:f>
              <c:numCache>
                <c:formatCode>General</c:formatCode>
                <c:ptCount val="8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</c:numCache>
            </c:numRef>
          </c:cat>
          <c:val>
            <c:numRef>
              <c:f>CT y CO!$B$2:$B$830</c:f>
              <c:numCache>
                <c:formatCode>General</c:formatCode>
                <c:ptCount val="829"/>
                <c:pt idx="0">
                  <c:v>14841485.17189146</c:v>
                </c:pt>
                <c:pt idx="1">
                  <c:v>85679506.7991074</c:v>
                </c:pt>
                <c:pt idx="2">
                  <c:v>79889925.00416316</c:v>
                </c:pt>
                <c:pt idx="3">
                  <c:v>75354989.37878479</c:v>
                </c:pt>
                <c:pt idx="4">
                  <c:v>74116717.79432103</c:v>
                </c:pt>
                <c:pt idx="5">
                  <c:v>71859219.56086984</c:v>
                </c:pt>
                <c:pt idx="6">
                  <c:v>70745919.83966137</c:v>
                </c:pt>
                <c:pt idx="7">
                  <c:v>68581119.32309465</c:v>
                </c:pt>
                <c:pt idx="8">
                  <c:v>67512828.31799701</c:v>
                </c:pt>
                <c:pt idx="9">
                  <c:v>65384460.15147825</c:v>
                </c:pt>
                <c:pt idx="10">
                  <c:v>64337172.20983368</c:v>
                </c:pt>
                <c:pt idx="11">
                  <c:v>62226495.96349561</c:v>
                </c:pt>
                <c:pt idx="12">
                  <c:v>61190595.29501957</c:v>
                </c:pt>
                <c:pt idx="13">
                  <c:v>59090759.72577293</c:v>
                </c:pt>
                <c:pt idx="14">
                  <c:v>58061558.78555524</c:v>
                </c:pt>
                <c:pt idx="15">
                  <c:v>55969315.90626676</c:v>
                </c:pt>
                <c:pt idx="16">
                  <c:v>54944070.98144611</c:v>
                </c:pt>
                <c:pt idx="17">
                  <c:v>52856964.75398751</c:v>
                </c:pt>
                <c:pt idx="18">
                  <c:v>51834619.76089076</c:v>
                </c:pt>
                <c:pt idx="19">
                  <c:v>49753362.29696308</c:v>
                </c:pt>
                <c:pt idx="20">
                  <c:v>46662530.18050825</c:v>
                </c:pt>
                <c:pt idx="21">
                  <c:v>42254446.93028485</c:v>
                </c:pt>
                <c:pt idx="22">
                  <c:v>40425442.56675917</c:v>
                </c:pt>
                <c:pt idx="23">
                  <c:v>38913487.89554437</c:v>
                </c:pt>
                <c:pt idx="24">
                  <c:v>38706356.61620619</c:v>
                </c:pt>
                <c:pt idx="25">
                  <c:v>38703132.08239309</c:v>
                </c:pt>
                <c:pt idx="26">
                  <c:v>37978551.96521825</c:v>
                </c:pt>
                <c:pt idx="27">
                  <c:v>37967823.74568947</c:v>
                </c:pt>
                <c:pt idx="28">
                  <c:v>37212362.53805929</c:v>
                </c:pt>
                <c:pt idx="29">
                  <c:v>37196218.10299794</c:v>
                </c:pt>
                <c:pt idx="30">
                  <c:v>36401744.58374482</c:v>
                </c:pt>
                <c:pt idx="31">
                  <c:v>36381393.36049277</c:v>
                </c:pt>
                <c:pt idx="32">
                  <c:v>35552304.10316977</c:v>
                </c:pt>
                <c:pt idx="33">
                  <c:v>35528706.63755549</c:v>
                </c:pt>
                <c:pt idx="34">
                  <c:v>34672458.13911493</c:v>
                </c:pt>
                <c:pt idx="35">
                  <c:v>34646413.54828067</c:v>
                </c:pt>
                <c:pt idx="36">
                  <c:v>33770524.38918576</c:v>
                </c:pt>
                <c:pt idx="37">
                  <c:v>33742671.63814362</c:v>
                </c:pt>
                <c:pt idx="38">
                  <c:v>32854177.60944757</c:v>
                </c:pt>
                <c:pt idx="39">
                  <c:v>32910109.61927908</c:v>
                </c:pt>
                <c:pt idx="40">
                  <c:v>31240666.88575206</c:v>
                </c:pt>
                <c:pt idx="41">
                  <c:v>29659102.45737774</c:v>
                </c:pt>
                <c:pt idx="42">
                  <c:v>28679830.93546839</c:v>
                </c:pt>
                <c:pt idx="43">
                  <c:v>27896875.54420393</c:v>
                </c:pt>
                <c:pt idx="44">
                  <c:v>26989414.95417248</c:v>
                </c:pt>
                <c:pt idx="45">
                  <c:v>26391208.87384742</c:v>
                </c:pt>
                <c:pt idx="46">
                  <c:v>25975658.60580579</c:v>
                </c:pt>
                <c:pt idx="47">
                  <c:v>25672277.74483066</c:v>
                </c:pt>
                <c:pt idx="48">
                  <c:v>25675399.77003539</c:v>
                </c:pt>
                <c:pt idx="49">
                  <c:v>25605723.3794935</c:v>
                </c:pt>
                <c:pt idx="50">
                  <c:v>25617518.4014381</c:v>
                </c:pt>
                <c:pt idx="51">
                  <c:v>25303836.64407766</c:v>
                </c:pt>
                <c:pt idx="52">
                  <c:v>25318853.08248194</c:v>
                </c:pt>
                <c:pt idx="53">
                  <c:v>24955789.53321513</c:v>
                </c:pt>
                <c:pt idx="54">
                  <c:v>24971353.08257863</c:v>
                </c:pt>
                <c:pt idx="55">
                  <c:v>24574283.04408303</c:v>
                </c:pt>
                <c:pt idx="56">
                  <c:v>24588640.71296144</c:v>
                </c:pt>
                <c:pt idx="57">
                  <c:v>24173514.75022932</c:v>
                </c:pt>
                <c:pt idx="58">
                  <c:v>23767903.61131733</c:v>
                </c:pt>
                <c:pt idx="59">
                  <c:v>23608670.49424824</c:v>
                </c:pt>
                <c:pt idx="60">
                  <c:v>23613490.40064773</c:v>
                </c:pt>
                <c:pt idx="61">
                  <c:v>23248567.39766474</c:v>
                </c:pt>
                <c:pt idx="62">
                  <c:v>22884723.59625154</c:v>
                </c:pt>
                <c:pt idx="63">
                  <c:v>22250768.37054213</c:v>
                </c:pt>
                <c:pt idx="64">
                  <c:v>21763668.46174534</c:v>
                </c:pt>
                <c:pt idx="65">
                  <c:v>21381860.26168136</c:v>
                </c:pt>
                <c:pt idx="66">
                  <c:v>21102027.34873066</c:v>
                </c:pt>
                <c:pt idx="67">
                  <c:v>20860568.73059332</c:v>
                </c:pt>
                <c:pt idx="68">
                  <c:v>20721800.18290252</c:v>
                </c:pt>
                <c:pt idx="69">
                  <c:v>20747933.96277939</c:v>
                </c:pt>
                <c:pt idx="70">
                  <c:v>20710041.90121182</c:v>
                </c:pt>
                <c:pt idx="71">
                  <c:v>20725974.20341239</c:v>
                </c:pt>
                <c:pt idx="72">
                  <c:v>20472109.1978076</c:v>
                </c:pt>
                <c:pt idx="73">
                  <c:v>20417603.5446898</c:v>
                </c:pt>
                <c:pt idx="74">
                  <c:v>20444304.53006866</c:v>
                </c:pt>
                <c:pt idx="75">
                  <c:v>20153407.88549778</c:v>
                </c:pt>
                <c:pt idx="76">
                  <c:v>19879648.38533651</c:v>
                </c:pt>
                <c:pt idx="77">
                  <c:v>19803085.38802294</c:v>
                </c:pt>
                <c:pt idx="78">
                  <c:v>19785024.8972601</c:v>
                </c:pt>
                <c:pt idx="79">
                  <c:v>19459460.9653673</c:v>
                </c:pt>
                <c:pt idx="80">
                  <c:v>19292381.76723036</c:v>
                </c:pt>
                <c:pt idx="81">
                  <c:v>19206056.0890345</c:v>
                </c:pt>
                <c:pt idx="82">
                  <c:v>19179774.15303209</c:v>
                </c:pt>
                <c:pt idx="83">
                  <c:v>18838820.46405305</c:v>
                </c:pt>
                <c:pt idx="84">
                  <c:v>18558027.59258389</c:v>
                </c:pt>
                <c:pt idx="85">
                  <c:v>18299724.28177479</c:v>
                </c:pt>
                <c:pt idx="86">
                  <c:v>18085591.70277376</c:v>
                </c:pt>
                <c:pt idx="87">
                  <c:v>17893064.32677109</c:v>
                </c:pt>
                <c:pt idx="88">
                  <c:v>17788284.37074618</c:v>
                </c:pt>
                <c:pt idx="89">
                  <c:v>17743792.70948197</c:v>
                </c:pt>
                <c:pt idx="90">
                  <c:v>17744113.59150415</c:v>
                </c:pt>
                <c:pt idx="91">
                  <c:v>17712575.53620163</c:v>
                </c:pt>
                <c:pt idx="92">
                  <c:v>17713170.14380116</c:v>
                </c:pt>
                <c:pt idx="93">
                  <c:v>17530642.38709228</c:v>
                </c:pt>
                <c:pt idx="94">
                  <c:v>17470908.15164989</c:v>
                </c:pt>
                <c:pt idx="95">
                  <c:v>17466765.58764349</c:v>
                </c:pt>
                <c:pt idx="96">
                  <c:v>17245679.57758442</c:v>
                </c:pt>
                <c:pt idx="97">
                  <c:v>17142759.31286249</c:v>
                </c:pt>
                <c:pt idx="98">
                  <c:v>17100927.98613844</c:v>
                </c:pt>
                <c:pt idx="99">
                  <c:v>17095512.47426911</c:v>
                </c:pt>
                <c:pt idx="100">
                  <c:v>16907618.33563954</c:v>
                </c:pt>
                <c:pt idx="101">
                  <c:v>16785298.64581032</c:v>
                </c:pt>
                <c:pt idx="102">
                  <c:v>16735034.37040168</c:v>
                </c:pt>
                <c:pt idx="103">
                  <c:v>16727275.3505059</c:v>
                </c:pt>
                <c:pt idx="104">
                  <c:v>16527750.85184495</c:v>
                </c:pt>
                <c:pt idx="105">
                  <c:v>16359172.15284859</c:v>
                </c:pt>
                <c:pt idx="106">
                  <c:v>16208929.90884866</c:v>
                </c:pt>
                <c:pt idx="107">
                  <c:v>16067267.06639127</c:v>
                </c:pt>
                <c:pt idx="108">
                  <c:v>15981105.3682975</c:v>
                </c:pt>
                <c:pt idx="109">
                  <c:v>15948821.80624062</c:v>
                </c:pt>
                <c:pt idx="110">
                  <c:v>15954725.9631453</c:v>
                </c:pt>
                <c:pt idx="111">
                  <c:v>15922153.61019721</c:v>
                </c:pt>
                <c:pt idx="112">
                  <c:v>15927667.70105443</c:v>
                </c:pt>
                <c:pt idx="113">
                  <c:v>15789980.94298146</c:v>
                </c:pt>
                <c:pt idx="114">
                  <c:v>15681586.93557522</c:v>
                </c:pt>
                <c:pt idx="115">
                  <c:v>15637609.71708279</c:v>
                </c:pt>
                <c:pt idx="116">
                  <c:v>15634922.59701273</c:v>
                </c:pt>
                <c:pt idx="117">
                  <c:v>15498866.17589021</c:v>
                </c:pt>
                <c:pt idx="118">
                  <c:v>15422341.25213351</c:v>
                </c:pt>
                <c:pt idx="119">
                  <c:v>15392741.81069342</c:v>
                </c:pt>
                <c:pt idx="120">
                  <c:v>15390597.68901569</c:v>
                </c:pt>
                <c:pt idx="121">
                  <c:v>15277090.88355749</c:v>
                </c:pt>
                <c:pt idx="122">
                  <c:v>15185892.17789818</c:v>
                </c:pt>
                <c:pt idx="123">
                  <c:v>15104063.09817781</c:v>
                </c:pt>
                <c:pt idx="124">
                  <c:v>15008357.95012792</c:v>
                </c:pt>
                <c:pt idx="125">
                  <c:v>14904334.84007057</c:v>
                </c:pt>
                <c:pt idx="126">
                  <c:v>14807336.13932057</c:v>
                </c:pt>
                <c:pt idx="127">
                  <c:v>14712201.410008</c:v>
                </c:pt>
                <c:pt idx="128">
                  <c:v>14652163.61666365</c:v>
                </c:pt>
                <c:pt idx="129">
                  <c:v>14628784.8641003</c:v>
                </c:pt>
                <c:pt idx="130">
                  <c:v>14629144.81432704</c:v>
                </c:pt>
                <c:pt idx="131">
                  <c:v>14608066.39347381</c:v>
                </c:pt>
                <c:pt idx="132">
                  <c:v>14607844.4196671</c:v>
                </c:pt>
                <c:pt idx="133">
                  <c:v>14519782.8207517</c:v>
                </c:pt>
                <c:pt idx="134">
                  <c:v>14446507.57424004</c:v>
                </c:pt>
                <c:pt idx="135">
                  <c:v>14415022.36420682</c:v>
                </c:pt>
                <c:pt idx="136">
                  <c:v>14415121.56425781</c:v>
                </c:pt>
                <c:pt idx="137">
                  <c:v>14324788.48950121</c:v>
                </c:pt>
                <c:pt idx="138">
                  <c:v>14273720.41355783</c:v>
                </c:pt>
                <c:pt idx="139">
                  <c:v>14253023.45235648</c:v>
                </c:pt>
                <c:pt idx="140">
                  <c:v>14253386.08580961</c:v>
                </c:pt>
                <c:pt idx="141">
                  <c:v>14177448.01557586</c:v>
                </c:pt>
                <c:pt idx="142">
                  <c:v>14116631.33821424</c:v>
                </c:pt>
                <c:pt idx="143">
                  <c:v>14061110.5592334</c:v>
                </c:pt>
                <c:pt idx="144">
                  <c:v>13997586.38310682</c:v>
                </c:pt>
                <c:pt idx="145">
                  <c:v>13928889.05088329</c:v>
                </c:pt>
                <c:pt idx="146">
                  <c:v>13863900.95044079</c:v>
                </c:pt>
                <c:pt idx="147">
                  <c:v>13799212.93188166</c:v>
                </c:pt>
                <c:pt idx="148">
                  <c:v>13757221.74352805</c:v>
                </c:pt>
                <c:pt idx="149">
                  <c:v>13741108.80404152</c:v>
                </c:pt>
                <c:pt idx="150">
                  <c:v>13741969.82868854</c:v>
                </c:pt>
                <c:pt idx="151">
                  <c:v>13726758.99023963</c:v>
                </c:pt>
                <c:pt idx="152">
                  <c:v>13727373.49169528</c:v>
                </c:pt>
                <c:pt idx="153">
                  <c:v>13666906.47678835</c:v>
                </c:pt>
                <c:pt idx="154">
                  <c:v>13615620.92186047</c:v>
                </c:pt>
                <c:pt idx="155">
                  <c:v>13593614.13079751</c:v>
                </c:pt>
                <c:pt idx="156">
                  <c:v>13595206.28398969</c:v>
                </c:pt>
                <c:pt idx="157">
                  <c:v>13531977.60743431</c:v>
                </c:pt>
                <c:pt idx="158">
                  <c:v>13504987.02213731</c:v>
                </c:pt>
                <c:pt idx="159">
                  <c:v>13468024.97569627</c:v>
                </c:pt>
                <c:pt idx="160">
                  <c:v>13440770.86941291</c:v>
                </c:pt>
                <c:pt idx="161">
                  <c:v>13394314.02730008</c:v>
                </c:pt>
                <c:pt idx="162">
                  <c:v>13352205.79627603</c:v>
                </c:pt>
                <c:pt idx="163">
                  <c:v>13314580.28915554</c:v>
                </c:pt>
                <c:pt idx="164">
                  <c:v>13272760.51847985</c:v>
                </c:pt>
                <c:pt idx="165">
                  <c:v>13227099.16547912</c:v>
                </c:pt>
                <c:pt idx="166">
                  <c:v>13183643.83526728</c:v>
                </c:pt>
                <c:pt idx="167">
                  <c:v>13139666.56345899</c:v>
                </c:pt>
                <c:pt idx="168">
                  <c:v>13111015.97499269</c:v>
                </c:pt>
                <c:pt idx="169">
                  <c:v>13100026.65291508</c:v>
                </c:pt>
                <c:pt idx="170">
                  <c:v>13100594.08974477</c:v>
                </c:pt>
                <c:pt idx="171">
                  <c:v>13090207.06408301</c:v>
                </c:pt>
                <c:pt idx="172">
                  <c:v>13090913.20793618</c:v>
                </c:pt>
                <c:pt idx="173">
                  <c:v>13049761.22040585</c:v>
                </c:pt>
                <c:pt idx="174">
                  <c:v>13014746.82324449</c:v>
                </c:pt>
                <c:pt idx="175">
                  <c:v>12999652.25764702</c:v>
                </c:pt>
                <c:pt idx="176">
                  <c:v>12999915.010573</c:v>
                </c:pt>
                <c:pt idx="177">
                  <c:v>12956721.218369</c:v>
                </c:pt>
                <c:pt idx="178">
                  <c:v>12938049.15967312</c:v>
                </c:pt>
                <c:pt idx="179">
                  <c:v>12917602.47367676</c:v>
                </c:pt>
                <c:pt idx="180">
                  <c:v>12890823.95218051</c:v>
                </c:pt>
                <c:pt idx="181">
                  <c:v>12870611.02941035</c:v>
                </c:pt>
                <c:pt idx="182">
                  <c:v>12838049.29148731</c:v>
                </c:pt>
                <c:pt idx="183">
                  <c:v>12809228.74787606</c:v>
                </c:pt>
                <c:pt idx="184">
                  <c:v>12783704.25681314</c:v>
                </c:pt>
                <c:pt idx="185">
                  <c:v>12755249.56035367</c:v>
                </c:pt>
                <c:pt idx="186">
                  <c:v>12724500.99893593</c:v>
                </c:pt>
                <c:pt idx="187">
                  <c:v>12695160.85769477</c:v>
                </c:pt>
                <c:pt idx="188">
                  <c:v>12665288.9129636</c:v>
                </c:pt>
                <c:pt idx="189">
                  <c:v>12645714.73547825</c:v>
                </c:pt>
                <c:pt idx="190">
                  <c:v>12638376.60020531</c:v>
                </c:pt>
                <c:pt idx="191">
                  <c:v>12638707.21173803</c:v>
                </c:pt>
                <c:pt idx="192">
                  <c:v>12625009.32419345</c:v>
                </c:pt>
                <c:pt idx="193">
                  <c:v>12600393.01181351</c:v>
                </c:pt>
                <c:pt idx="194">
                  <c:v>12576730.75115357</c:v>
                </c:pt>
                <c:pt idx="195">
                  <c:v>12566643.75482431</c:v>
                </c:pt>
                <c:pt idx="196">
                  <c:v>12567191.85762404</c:v>
                </c:pt>
                <c:pt idx="197">
                  <c:v>12536863.85317348</c:v>
                </c:pt>
                <c:pt idx="198">
                  <c:v>12525826.80360869</c:v>
                </c:pt>
                <c:pt idx="199">
                  <c:v>12511860.64791393</c:v>
                </c:pt>
                <c:pt idx="200">
                  <c:v>12497106.20468827</c:v>
                </c:pt>
                <c:pt idx="201">
                  <c:v>12477971.29296269</c:v>
                </c:pt>
                <c:pt idx="202">
                  <c:v>12455073.50500693</c:v>
                </c:pt>
                <c:pt idx="203">
                  <c:v>12434685.58231438</c:v>
                </c:pt>
                <c:pt idx="204">
                  <c:v>12416867.60368381</c:v>
                </c:pt>
                <c:pt idx="205">
                  <c:v>12397540.520428</c:v>
                </c:pt>
                <c:pt idx="206">
                  <c:v>12376441.52675453</c:v>
                </c:pt>
                <c:pt idx="207">
                  <c:v>12356221.21629157</c:v>
                </c:pt>
                <c:pt idx="208">
                  <c:v>12335381.7368027</c:v>
                </c:pt>
                <c:pt idx="209">
                  <c:v>12321627.83630382</c:v>
                </c:pt>
                <c:pt idx="210">
                  <c:v>12316473.37234098</c:v>
                </c:pt>
                <c:pt idx="211">
                  <c:v>12316760.38873518</c:v>
                </c:pt>
                <c:pt idx="212">
                  <c:v>12307196.82606438</c:v>
                </c:pt>
                <c:pt idx="213">
                  <c:v>12290481.62943453</c:v>
                </c:pt>
                <c:pt idx="214">
                  <c:v>12274464.19208691</c:v>
                </c:pt>
                <c:pt idx="215">
                  <c:v>12267753.94177708</c:v>
                </c:pt>
                <c:pt idx="216">
                  <c:v>12267842.85113654</c:v>
                </c:pt>
                <c:pt idx="217">
                  <c:v>12247201.30549883</c:v>
                </c:pt>
                <c:pt idx="218">
                  <c:v>12239375.21405011</c:v>
                </c:pt>
                <c:pt idx="219">
                  <c:v>12239494.59587228</c:v>
                </c:pt>
                <c:pt idx="220">
                  <c:v>12227617.24191781</c:v>
                </c:pt>
                <c:pt idx="221">
                  <c:v>12217080.88651813</c:v>
                </c:pt>
                <c:pt idx="222">
                  <c:v>12203923.40290263</c:v>
                </c:pt>
                <c:pt idx="223">
                  <c:v>12188089.0296177</c:v>
                </c:pt>
                <c:pt idx="224">
                  <c:v>12174378.18023498</c:v>
                </c:pt>
                <c:pt idx="225">
                  <c:v>12162363.49375353</c:v>
                </c:pt>
                <c:pt idx="226">
                  <c:v>12149112.37982015</c:v>
                </c:pt>
                <c:pt idx="227">
                  <c:v>12134797.39545313</c:v>
                </c:pt>
                <c:pt idx="228">
                  <c:v>12121002.09114841</c:v>
                </c:pt>
                <c:pt idx="229">
                  <c:v>12106753.1515595</c:v>
                </c:pt>
                <c:pt idx="230">
                  <c:v>12097253.38765289</c:v>
                </c:pt>
                <c:pt idx="231">
                  <c:v>12093778.15168848</c:v>
                </c:pt>
                <c:pt idx="232">
                  <c:v>12093922.27984314</c:v>
                </c:pt>
                <c:pt idx="233">
                  <c:v>12087561.72432715</c:v>
                </c:pt>
                <c:pt idx="234">
                  <c:v>12076295.10836601</c:v>
                </c:pt>
                <c:pt idx="235">
                  <c:v>12066282.43709083</c:v>
                </c:pt>
                <c:pt idx="236">
                  <c:v>12054793.57820921</c:v>
                </c:pt>
                <c:pt idx="237">
                  <c:v>12042050.2247564</c:v>
                </c:pt>
                <c:pt idx="238">
                  <c:v>12037261.45600534</c:v>
                </c:pt>
                <c:pt idx="239">
                  <c:v>12037372.86617584</c:v>
                </c:pt>
                <c:pt idx="240">
                  <c:v>12031906.75784648</c:v>
                </c:pt>
                <c:pt idx="241">
                  <c:v>12023792.08496718</c:v>
                </c:pt>
                <c:pt idx="242">
                  <c:v>12017085.91819711</c:v>
                </c:pt>
                <c:pt idx="243">
                  <c:v>12008616.04491578</c:v>
                </c:pt>
                <c:pt idx="244">
                  <c:v>11998624.27322812</c:v>
                </c:pt>
                <c:pt idx="245">
                  <c:v>11989738.42245461</c:v>
                </c:pt>
                <c:pt idx="246">
                  <c:v>11982264.63451414</c:v>
                </c:pt>
                <c:pt idx="247">
                  <c:v>11974329.00903991</c:v>
                </c:pt>
                <c:pt idx="248">
                  <c:v>11965434.50035003</c:v>
                </c:pt>
                <c:pt idx="249">
                  <c:v>11956791.72847247</c:v>
                </c:pt>
                <c:pt idx="250">
                  <c:v>11947562.07439159</c:v>
                </c:pt>
                <c:pt idx="251">
                  <c:v>11941455.62348244</c:v>
                </c:pt>
                <c:pt idx="252">
                  <c:v>11939222.46974171</c:v>
                </c:pt>
                <c:pt idx="253">
                  <c:v>11939374.32352367</c:v>
                </c:pt>
                <c:pt idx="254">
                  <c:v>11935265.54982529</c:v>
                </c:pt>
                <c:pt idx="255">
                  <c:v>11928179.2422343</c:v>
                </c:pt>
                <c:pt idx="256">
                  <c:v>11919637.30860779</c:v>
                </c:pt>
                <c:pt idx="257">
                  <c:v>11911131.88467048</c:v>
                </c:pt>
                <c:pt idx="258">
                  <c:v>11907558.22671275</c:v>
                </c:pt>
                <c:pt idx="259">
                  <c:v>11904166.60990722</c:v>
                </c:pt>
                <c:pt idx="260">
                  <c:v>11904332.2884144</c:v>
                </c:pt>
                <c:pt idx="261">
                  <c:v>11900406.04384939</c:v>
                </c:pt>
                <c:pt idx="262">
                  <c:v>11895127.87201529</c:v>
                </c:pt>
                <c:pt idx="263">
                  <c:v>11890457.13929023</c:v>
                </c:pt>
                <c:pt idx="264">
                  <c:v>11884902.50219909</c:v>
                </c:pt>
                <c:pt idx="265">
                  <c:v>11878263.44991449</c:v>
                </c:pt>
                <c:pt idx="266">
                  <c:v>11872748.60209893</c:v>
                </c:pt>
                <c:pt idx="267">
                  <c:v>11868109.65027897</c:v>
                </c:pt>
                <c:pt idx="268">
                  <c:v>11863024.32063827</c:v>
                </c:pt>
                <c:pt idx="269">
                  <c:v>11857581.39090183</c:v>
                </c:pt>
                <c:pt idx="270">
                  <c:v>11852347.10733441</c:v>
                </c:pt>
                <c:pt idx="271">
                  <c:v>11846827.88359464</c:v>
                </c:pt>
                <c:pt idx="272">
                  <c:v>11843259.9167006</c:v>
                </c:pt>
                <c:pt idx="273">
                  <c:v>11842049.63712119</c:v>
                </c:pt>
                <c:pt idx="274">
                  <c:v>11842118.74467699</c:v>
                </c:pt>
                <c:pt idx="275">
                  <c:v>11839901.7740126</c:v>
                </c:pt>
                <c:pt idx="276">
                  <c:v>11839766.1755735</c:v>
                </c:pt>
                <c:pt idx="277">
                  <c:v>11833453.76159055</c:v>
                </c:pt>
                <c:pt idx="278">
                  <c:v>11831864.06961191</c:v>
                </c:pt>
                <c:pt idx="279">
                  <c:v>11831897.96505662</c:v>
                </c:pt>
                <c:pt idx="280">
                  <c:v>11828528.54888014</c:v>
                </c:pt>
                <c:pt idx="281">
                  <c:v>11827550.21648904</c:v>
                </c:pt>
                <c:pt idx="282">
                  <c:v>11827568.23591674</c:v>
                </c:pt>
                <c:pt idx="283">
                  <c:v>11823265.99155705</c:v>
                </c:pt>
                <c:pt idx="284">
                  <c:v>11820150.57756148</c:v>
                </c:pt>
                <c:pt idx="285">
                  <c:v>11816392.5774491</c:v>
                </c:pt>
                <c:pt idx="286">
                  <c:v>11811517.78854011</c:v>
                </c:pt>
                <c:pt idx="287">
                  <c:v>11808311.21125798</c:v>
                </c:pt>
                <c:pt idx="288">
                  <c:v>11805148.57857764</c:v>
                </c:pt>
                <c:pt idx="289">
                  <c:v>11801676.35251591</c:v>
                </c:pt>
                <c:pt idx="290">
                  <c:v>11798434.6756237</c:v>
                </c:pt>
                <c:pt idx="291">
                  <c:v>11795021.07715155</c:v>
                </c:pt>
                <c:pt idx="292">
                  <c:v>11792971.96035059</c:v>
                </c:pt>
                <c:pt idx="293">
                  <c:v>11792273.56281828</c:v>
                </c:pt>
                <c:pt idx="294">
                  <c:v>11792366.51822719</c:v>
                </c:pt>
                <c:pt idx="295">
                  <c:v>11791049.99248389</c:v>
                </c:pt>
                <c:pt idx="296">
                  <c:v>11791166.03098922</c:v>
                </c:pt>
                <c:pt idx="297">
                  <c:v>11787211.71870774</c:v>
                </c:pt>
                <c:pt idx="298">
                  <c:v>11785802.14264467</c:v>
                </c:pt>
                <c:pt idx="299">
                  <c:v>11784598.59798087</c:v>
                </c:pt>
                <c:pt idx="300">
                  <c:v>11784641.7379202</c:v>
                </c:pt>
                <c:pt idx="301">
                  <c:v>11782450.98121837</c:v>
                </c:pt>
                <c:pt idx="302">
                  <c:v>11781247.96673726</c:v>
                </c:pt>
                <c:pt idx="303">
                  <c:v>11781258.63338445</c:v>
                </c:pt>
                <c:pt idx="304">
                  <c:v>11778938.73294473</c:v>
                </c:pt>
                <c:pt idx="305">
                  <c:v>11776931.75534436</c:v>
                </c:pt>
                <c:pt idx="306">
                  <c:v>11774753.06341347</c:v>
                </c:pt>
                <c:pt idx="307">
                  <c:v>11771944.34115833</c:v>
                </c:pt>
                <c:pt idx="308">
                  <c:v>11769926.51195595</c:v>
                </c:pt>
                <c:pt idx="309">
                  <c:v>11767879.70005403</c:v>
                </c:pt>
                <c:pt idx="310">
                  <c:v>11766030.51963925</c:v>
                </c:pt>
                <c:pt idx="311">
                  <c:v>11764193.95884773</c:v>
                </c:pt>
                <c:pt idx="312">
                  <c:v>11763122.43216229</c:v>
                </c:pt>
                <c:pt idx="313">
                  <c:v>11762807.53957627</c:v>
                </c:pt>
                <c:pt idx="314">
                  <c:v>11762823.36969293</c:v>
                </c:pt>
                <c:pt idx="315">
                  <c:v>11762243.16651383</c:v>
                </c:pt>
                <c:pt idx="316">
                  <c:v>11762255.02682985</c:v>
                </c:pt>
                <c:pt idx="317">
                  <c:v>11760042.26186114</c:v>
                </c:pt>
                <c:pt idx="318">
                  <c:v>11759638.59878839</c:v>
                </c:pt>
                <c:pt idx="319">
                  <c:v>11759685.00753891</c:v>
                </c:pt>
                <c:pt idx="320">
                  <c:v>11758656.8127607</c:v>
                </c:pt>
                <c:pt idx="321">
                  <c:v>11758167.50044506</c:v>
                </c:pt>
                <c:pt idx="322">
                  <c:v>11758214.57516109</c:v>
                </c:pt>
                <c:pt idx="323">
                  <c:v>11756980.61590482</c:v>
                </c:pt>
                <c:pt idx="324">
                  <c:v>11756365.55228898</c:v>
                </c:pt>
                <c:pt idx="325">
                  <c:v>11756255.95211896</c:v>
                </c:pt>
                <c:pt idx="326">
                  <c:v>11754873.11971395</c:v>
                </c:pt>
                <c:pt idx="327">
                  <c:v>11753766.7980324</c:v>
                </c:pt>
                <c:pt idx="328">
                  <c:v>11752338.00478207</c:v>
                </c:pt>
                <c:pt idx="329">
                  <c:v>11751343.71357286</c:v>
                </c:pt>
                <c:pt idx="330">
                  <c:v>11750406.97268846</c:v>
                </c:pt>
                <c:pt idx="331">
                  <c:v>11749470.12602619</c:v>
                </c:pt>
                <c:pt idx="332">
                  <c:v>11749039.00555153</c:v>
                </c:pt>
                <c:pt idx="333">
                  <c:v>11749096.79397443</c:v>
                </c:pt>
                <c:pt idx="334">
                  <c:v>11748854.21701564</c:v>
                </c:pt>
                <c:pt idx="335">
                  <c:v>11748918.83657082</c:v>
                </c:pt>
                <c:pt idx="336">
                  <c:v>11748556.3889272</c:v>
                </c:pt>
                <c:pt idx="337">
                  <c:v>11748534.04236963</c:v>
                </c:pt>
                <c:pt idx="338">
                  <c:v>11747532.45781688</c:v>
                </c:pt>
                <c:pt idx="339">
                  <c:v>11747359.27428326</c:v>
                </c:pt>
                <c:pt idx="340">
                  <c:v>11747463.25928271</c:v>
                </c:pt>
                <c:pt idx="341">
                  <c:v>11746825.35802012</c:v>
                </c:pt>
                <c:pt idx="342">
                  <c:v>11746620.5818375</c:v>
                </c:pt>
                <c:pt idx="343">
                  <c:v>11746723.35250769</c:v>
                </c:pt>
                <c:pt idx="344">
                  <c:v>11746017.91852242</c:v>
                </c:pt>
                <c:pt idx="345">
                  <c:v>11745900.00364681</c:v>
                </c:pt>
                <c:pt idx="346">
                  <c:v>11745872.72880145</c:v>
                </c:pt>
                <c:pt idx="347">
                  <c:v>11745239.79192471</c:v>
                </c:pt>
                <c:pt idx="348">
                  <c:v>11744655.14075323</c:v>
                </c:pt>
                <c:pt idx="349">
                  <c:v>11744304.98843423</c:v>
                </c:pt>
                <c:pt idx="350">
                  <c:v>11743990.1079427</c:v>
                </c:pt>
                <c:pt idx="351">
                  <c:v>11743756.31618792</c:v>
                </c:pt>
                <c:pt idx="352">
                  <c:v>11743641.05096158</c:v>
                </c:pt>
                <c:pt idx="353">
                  <c:v>11743718.79940159</c:v>
                </c:pt>
                <c:pt idx="354">
                  <c:v>11743601.50525059</c:v>
                </c:pt>
                <c:pt idx="355">
                  <c:v>11743611.47330372</c:v>
                </c:pt>
                <c:pt idx="356">
                  <c:v>11743479.87187141</c:v>
                </c:pt>
                <c:pt idx="357">
                  <c:v>11743455.98554881</c:v>
                </c:pt>
                <c:pt idx="358">
                  <c:v>11743171.63517621</c:v>
                </c:pt>
                <c:pt idx="359">
                  <c:v>11743219.04933127</c:v>
                </c:pt>
                <c:pt idx="360">
                  <c:v>11743270.88549832</c:v>
                </c:pt>
                <c:pt idx="361">
                  <c:v>11743109.49243045</c:v>
                </c:pt>
                <c:pt idx="362">
                  <c:v>11743169.83457659</c:v>
                </c:pt>
                <c:pt idx="363">
                  <c:v>11743009.41515166</c:v>
                </c:pt>
                <c:pt idx="364">
                  <c:v>11742960.46742915</c:v>
                </c:pt>
                <c:pt idx="365">
                  <c:v>11742822.19009528</c:v>
                </c:pt>
                <c:pt idx="366">
                  <c:v>11742876.90841332</c:v>
                </c:pt>
                <c:pt idx="367">
                  <c:v>11742676.9342649</c:v>
                </c:pt>
                <c:pt idx="368">
                  <c:v>11742669.90445987</c:v>
                </c:pt>
                <c:pt idx="369">
                  <c:v>11742696.05334485</c:v>
                </c:pt>
                <c:pt idx="370">
                  <c:v>11742623.2733447</c:v>
                </c:pt>
                <c:pt idx="371">
                  <c:v>11742622.05256565</c:v>
                </c:pt>
                <c:pt idx="372">
                  <c:v>11742656.02406375</c:v>
                </c:pt>
                <c:pt idx="373">
                  <c:v>11742689.40013414</c:v>
                </c:pt>
                <c:pt idx="374">
                  <c:v>11742558.60506362</c:v>
                </c:pt>
                <c:pt idx="375">
                  <c:v>11742628.54500695</c:v>
                </c:pt>
                <c:pt idx="376">
                  <c:v>11742618.52193454</c:v>
                </c:pt>
                <c:pt idx="377">
                  <c:v>11742496.92615278</c:v>
                </c:pt>
                <c:pt idx="378">
                  <c:v>11742656.93008326</c:v>
                </c:pt>
                <c:pt idx="379">
                  <c:v>11742564.91033462</c:v>
                </c:pt>
                <c:pt idx="380">
                  <c:v>11742512.95079752</c:v>
                </c:pt>
                <c:pt idx="381">
                  <c:v>11742511.61037573</c:v>
                </c:pt>
                <c:pt idx="382">
                  <c:v>11742466.83957637</c:v>
                </c:pt>
                <c:pt idx="383">
                  <c:v>11742505.46997092</c:v>
                </c:pt>
                <c:pt idx="384">
                  <c:v>11742483.27412976</c:v>
                </c:pt>
                <c:pt idx="385">
                  <c:v>11742503.78183484</c:v>
                </c:pt>
                <c:pt idx="386">
                  <c:v>11742463.42637433</c:v>
                </c:pt>
                <c:pt idx="387">
                  <c:v>11742473.75306028</c:v>
                </c:pt>
                <c:pt idx="388">
                  <c:v>11742567.25428061</c:v>
                </c:pt>
                <c:pt idx="389">
                  <c:v>11742470.91339361</c:v>
                </c:pt>
                <c:pt idx="390">
                  <c:v>11742539.50753207</c:v>
                </c:pt>
                <c:pt idx="391">
                  <c:v>11742445.68140939</c:v>
                </c:pt>
                <c:pt idx="392">
                  <c:v>11742568.7932073</c:v>
                </c:pt>
                <c:pt idx="393">
                  <c:v>11742447.32390349</c:v>
                </c:pt>
                <c:pt idx="394">
                  <c:v>11742550.8401496</c:v>
                </c:pt>
                <c:pt idx="395">
                  <c:v>11742452.55813059</c:v>
                </c:pt>
                <c:pt idx="396">
                  <c:v>11742530.48021923</c:v>
                </c:pt>
                <c:pt idx="397">
                  <c:v>11742486.20716019</c:v>
                </c:pt>
                <c:pt idx="398">
                  <c:v>11742478.68785504</c:v>
                </c:pt>
                <c:pt idx="399">
                  <c:v>11742492.14349609</c:v>
                </c:pt>
                <c:pt idx="400">
                  <c:v>11742450.29596871</c:v>
                </c:pt>
                <c:pt idx="401">
                  <c:v>11742450.57095559</c:v>
                </c:pt>
                <c:pt idx="402">
                  <c:v>11742464.21469551</c:v>
                </c:pt>
                <c:pt idx="403">
                  <c:v>11742487.65726213</c:v>
                </c:pt>
                <c:pt idx="404">
                  <c:v>11742474.34918911</c:v>
                </c:pt>
                <c:pt idx="405">
                  <c:v>11742445.59522351</c:v>
                </c:pt>
                <c:pt idx="406">
                  <c:v>11742471.19713942</c:v>
                </c:pt>
                <c:pt idx="407">
                  <c:v>11742475.05516242</c:v>
                </c:pt>
                <c:pt idx="408">
                  <c:v>11742436.30400414</c:v>
                </c:pt>
                <c:pt idx="409">
                  <c:v>11742428.78885628</c:v>
                </c:pt>
                <c:pt idx="410">
                  <c:v>11742437.25632063</c:v>
                </c:pt>
                <c:pt idx="411">
                  <c:v>11742422.53607717</c:v>
                </c:pt>
                <c:pt idx="412">
                  <c:v>11742439.80954701</c:v>
                </c:pt>
                <c:pt idx="413">
                  <c:v>11742398.14105578</c:v>
                </c:pt>
                <c:pt idx="414">
                  <c:v>11742399.97739227</c:v>
                </c:pt>
                <c:pt idx="415">
                  <c:v>11742412.95533258</c:v>
                </c:pt>
                <c:pt idx="416">
                  <c:v>11742400.29015627</c:v>
                </c:pt>
                <c:pt idx="417">
                  <c:v>11742397.1240936</c:v>
                </c:pt>
                <c:pt idx="418">
                  <c:v>11742398.58010932</c:v>
                </c:pt>
                <c:pt idx="419">
                  <c:v>11742414.06545256</c:v>
                </c:pt>
                <c:pt idx="420">
                  <c:v>11742416.52364865</c:v>
                </c:pt>
                <c:pt idx="421">
                  <c:v>11742415.51615808</c:v>
                </c:pt>
                <c:pt idx="422">
                  <c:v>11742419.48954434</c:v>
                </c:pt>
                <c:pt idx="423">
                  <c:v>11742397.35147789</c:v>
                </c:pt>
                <c:pt idx="424">
                  <c:v>11742413.75859889</c:v>
                </c:pt>
                <c:pt idx="425">
                  <c:v>11742398.69007654</c:v>
                </c:pt>
                <c:pt idx="426">
                  <c:v>11742402.8600941</c:v>
                </c:pt>
                <c:pt idx="427">
                  <c:v>11742419.87641194</c:v>
                </c:pt>
                <c:pt idx="428">
                  <c:v>11742402.88546111</c:v>
                </c:pt>
                <c:pt idx="429">
                  <c:v>11742385.11534298</c:v>
                </c:pt>
                <c:pt idx="430">
                  <c:v>11742400.8100503</c:v>
                </c:pt>
                <c:pt idx="431">
                  <c:v>11742398.46739252</c:v>
                </c:pt>
                <c:pt idx="432">
                  <c:v>11742387.04749816</c:v>
                </c:pt>
                <c:pt idx="433">
                  <c:v>11742398.4325885</c:v>
                </c:pt>
                <c:pt idx="434">
                  <c:v>11742388.15798716</c:v>
                </c:pt>
                <c:pt idx="435">
                  <c:v>11742385.76785768</c:v>
                </c:pt>
                <c:pt idx="436">
                  <c:v>11742370.70512087</c:v>
                </c:pt>
                <c:pt idx="437">
                  <c:v>11742370.73506534</c:v>
                </c:pt>
                <c:pt idx="438">
                  <c:v>11742370.40596032</c:v>
                </c:pt>
                <c:pt idx="439">
                  <c:v>11742368.43880198</c:v>
                </c:pt>
                <c:pt idx="440">
                  <c:v>11742368.73107126</c:v>
                </c:pt>
                <c:pt idx="441">
                  <c:v>11742365.25689103</c:v>
                </c:pt>
                <c:pt idx="442">
                  <c:v>11742365.3541219</c:v>
                </c:pt>
                <c:pt idx="443">
                  <c:v>11742383.84311035</c:v>
                </c:pt>
                <c:pt idx="444">
                  <c:v>11742363.81355623</c:v>
                </c:pt>
                <c:pt idx="445">
                  <c:v>11742368.70729571</c:v>
                </c:pt>
                <c:pt idx="446">
                  <c:v>11742366.68868428</c:v>
                </c:pt>
                <c:pt idx="447">
                  <c:v>11742367.93750475</c:v>
                </c:pt>
                <c:pt idx="448">
                  <c:v>11742363.91190649</c:v>
                </c:pt>
                <c:pt idx="449">
                  <c:v>11742362.77217454</c:v>
                </c:pt>
                <c:pt idx="450">
                  <c:v>11742362.65143102</c:v>
                </c:pt>
                <c:pt idx="451">
                  <c:v>11742352.96569144</c:v>
                </c:pt>
                <c:pt idx="452">
                  <c:v>11742356.45238905</c:v>
                </c:pt>
                <c:pt idx="453">
                  <c:v>11742355.74988847</c:v>
                </c:pt>
                <c:pt idx="454">
                  <c:v>11742356.85194301</c:v>
                </c:pt>
                <c:pt idx="455">
                  <c:v>11742350.63434196</c:v>
                </c:pt>
                <c:pt idx="456">
                  <c:v>11742351.83278726</c:v>
                </c:pt>
                <c:pt idx="457">
                  <c:v>11742354.23595804</c:v>
                </c:pt>
                <c:pt idx="458">
                  <c:v>11742353.11354706</c:v>
                </c:pt>
                <c:pt idx="459">
                  <c:v>11742354.8228021</c:v>
                </c:pt>
                <c:pt idx="460">
                  <c:v>11742354.14401469</c:v>
                </c:pt>
                <c:pt idx="461">
                  <c:v>11742351.07931392</c:v>
                </c:pt>
                <c:pt idx="462">
                  <c:v>11742352.50653052</c:v>
                </c:pt>
                <c:pt idx="463">
                  <c:v>11742351.48098476</c:v>
                </c:pt>
                <c:pt idx="464">
                  <c:v>11742354.11813333</c:v>
                </c:pt>
                <c:pt idx="465">
                  <c:v>11742351.98529942</c:v>
                </c:pt>
                <c:pt idx="466">
                  <c:v>11742351.53592263</c:v>
                </c:pt>
                <c:pt idx="467">
                  <c:v>11742351.55249356</c:v>
                </c:pt>
                <c:pt idx="468">
                  <c:v>11742351.96143948</c:v>
                </c:pt>
                <c:pt idx="469">
                  <c:v>11742350.11772566</c:v>
                </c:pt>
                <c:pt idx="470">
                  <c:v>11742351.65852449</c:v>
                </c:pt>
                <c:pt idx="471">
                  <c:v>11742349.0504381</c:v>
                </c:pt>
                <c:pt idx="472">
                  <c:v>11742350.50903718</c:v>
                </c:pt>
                <c:pt idx="473">
                  <c:v>11742349.55190603</c:v>
                </c:pt>
                <c:pt idx="474">
                  <c:v>11742348.46159103</c:v>
                </c:pt>
                <c:pt idx="475">
                  <c:v>11742346.58263568</c:v>
                </c:pt>
                <c:pt idx="476">
                  <c:v>11742345.92882599</c:v>
                </c:pt>
                <c:pt idx="477">
                  <c:v>11742346.36005843</c:v>
                </c:pt>
                <c:pt idx="478">
                  <c:v>11742344.13525936</c:v>
                </c:pt>
                <c:pt idx="479">
                  <c:v>11742345.1382706</c:v>
                </c:pt>
                <c:pt idx="480">
                  <c:v>11742343.68595461</c:v>
                </c:pt>
                <c:pt idx="481">
                  <c:v>11742343.36646886</c:v>
                </c:pt>
                <c:pt idx="482">
                  <c:v>11742344.37172858</c:v>
                </c:pt>
                <c:pt idx="483">
                  <c:v>11742343.24700672</c:v>
                </c:pt>
                <c:pt idx="484">
                  <c:v>11742342.892572</c:v>
                </c:pt>
                <c:pt idx="485">
                  <c:v>11742344.11168955</c:v>
                </c:pt>
                <c:pt idx="486">
                  <c:v>11742342.36554482</c:v>
                </c:pt>
                <c:pt idx="487">
                  <c:v>11742342.57636911</c:v>
                </c:pt>
                <c:pt idx="488">
                  <c:v>11742343.61667894</c:v>
                </c:pt>
                <c:pt idx="489">
                  <c:v>11742342.61816711</c:v>
                </c:pt>
                <c:pt idx="490">
                  <c:v>11742343.56497527</c:v>
                </c:pt>
                <c:pt idx="491">
                  <c:v>11742342.94655363</c:v>
                </c:pt>
                <c:pt idx="492">
                  <c:v>11742342.20563096</c:v>
                </c:pt>
                <c:pt idx="493">
                  <c:v>11742343.27310012</c:v>
                </c:pt>
                <c:pt idx="494">
                  <c:v>11742342.40071713</c:v>
                </c:pt>
                <c:pt idx="495">
                  <c:v>11742343.14030381</c:v>
                </c:pt>
                <c:pt idx="496">
                  <c:v>11742343.26776338</c:v>
                </c:pt>
                <c:pt idx="497">
                  <c:v>11742342.64130696</c:v>
                </c:pt>
                <c:pt idx="498">
                  <c:v>11742343.52389556</c:v>
                </c:pt>
                <c:pt idx="499">
                  <c:v>11742343.19195822</c:v>
                </c:pt>
                <c:pt idx="500">
                  <c:v>11742343.4406084</c:v>
                </c:pt>
                <c:pt idx="501">
                  <c:v>11742342.11138381</c:v>
                </c:pt>
                <c:pt idx="502">
                  <c:v>11742341.88667909</c:v>
                </c:pt>
                <c:pt idx="503">
                  <c:v>11742342.18727745</c:v>
                </c:pt>
                <c:pt idx="504">
                  <c:v>11742342.68513421</c:v>
                </c:pt>
                <c:pt idx="505">
                  <c:v>11742341.83093069</c:v>
                </c:pt>
                <c:pt idx="506">
                  <c:v>11742343.45619968</c:v>
                </c:pt>
                <c:pt idx="507">
                  <c:v>11742342.05512456</c:v>
                </c:pt>
                <c:pt idx="508">
                  <c:v>11742341.99346108</c:v>
                </c:pt>
                <c:pt idx="509">
                  <c:v>11742342.12897782</c:v>
                </c:pt>
                <c:pt idx="510">
                  <c:v>11742342.22728395</c:v>
                </c:pt>
                <c:pt idx="511">
                  <c:v>11742341.69453841</c:v>
                </c:pt>
                <c:pt idx="512">
                  <c:v>11742341.71507671</c:v>
                </c:pt>
                <c:pt idx="513">
                  <c:v>11742342.61218379</c:v>
                </c:pt>
                <c:pt idx="514">
                  <c:v>11742341.83835102</c:v>
                </c:pt>
                <c:pt idx="515">
                  <c:v>11742341.67052452</c:v>
                </c:pt>
                <c:pt idx="516">
                  <c:v>11742341.33815896</c:v>
                </c:pt>
                <c:pt idx="517">
                  <c:v>11742341.79252041</c:v>
                </c:pt>
                <c:pt idx="518">
                  <c:v>11742341.47541317</c:v>
                </c:pt>
                <c:pt idx="519">
                  <c:v>11742341.44209258</c:v>
                </c:pt>
                <c:pt idx="520">
                  <c:v>11742341.57122184</c:v>
                </c:pt>
                <c:pt idx="521">
                  <c:v>11742341.36146073</c:v>
                </c:pt>
                <c:pt idx="522">
                  <c:v>11742341.67936742</c:v>
                </c:pt>
                <c:pt idx="523">
                  <c:v>11742340.9474858</c:v>
                </c:pt>
                <c:pt idx="524">
                  <c:v>11742341.03701053</c:v>
                </c:pt>
                <c:pt idx="525">
                  <c:v>11742340.66617525</c:v>
                </c:pt>
                <c:pt idx="526">
                  <c:v>11742340.74942671</c:v>
                </c:pt>
                <c:pt idx="527">
                  <c:v>11742340.76848305</c:v>
                </c:pt>
                <c:pt idx="528">
                  <c:v>11742340.81269298</c:v>
                </c:pt>
                <c:pt idx="529">
                  <c:v>11742340.92902971</c:v>
                </c:pt>
                <c:pt idx="530">
                  <c:v>11742340.78200865</c:v>
                </c:pt>
                <c:pt idx="531">
                  <c:v>11742340.98464889</c:v>
                </c:pt>
                <c:pt idx="532">
                  <c:v>11742340.81834789</c:v>
                </c:pt>
                <c:pt idx="533">
                  <c:v>11742340.7331388</c:v>
                </c:pt>
                <c:pt idx="534">
                  <c:v>11742340.76594124</c:v>
                </c:pt>
                <c:pt idx="535">
                  <c:v>11742340.93076941</c:v>
                </c:pt>
                <c:pt idx="536">
                  <c:v>11742340.87580098</c:v>
                </c:pt>
                <c:pt idx="537">
                  <c:v>11742340.73600356</c:v>
                </c:pt>
                <c:pt idx="538">
                  <c:v>11742340.80063418</c:v>
                </c:pt>
                <c:pt idx="539">
                  <c:v>11742340.8415983</c:v>
                </c:pt>
                <c:pt idx="540">
                  <c:v>11742340.81145389</c:v>
                </c:pt>
                <c:pt idx="541">
                  <c:v>11742340.68651745</c:v>
                </c:pt>
                <c:pt idx="542">
                  <c:v>11742340.71634825</c:v>
                </c:pt>
                <c:pt idx="543">
                  <c:v>11742340.65325435</c:v>
                </c:pt>
                <c:pt idx="544">
                  <c:v>11742340.57606235</c:v>
                </c:pt>
                <c:pt idx="545">
                  <c:v>11742340.621713</c:v>
                </c:pt>
                <c:pt idx="546">
                  <c:v>11742340.47391463</c:v>
                </c:pt>
                <c:pt idx="547">
                  <c:v>11742340.49815602</c:v>
                </c:pt>
                <c:pt idx="548">
                  <c:v>11742340.43138728</c:v>
                </c:pt>
                <c:pt idx="549">
                  <c:v>11742340.55314631</c:v>
                </c:pt>
                <c:pt idx="550">
                  <c:v>11742340.42937533</c:v>
                </c:pt>
                <c:pt idx="551">
                  <c:v>11742340.49932058</c:v>
                </c:pt>
                <c:pt idx="552">
                  <c:v>11742340.45733397</c:v>
                </c:pt>
                <c:pt idx="553">
                  <c:v>11742340.46483746</c:v>
                </c:pt>
                <c:pt idx="554">
                  <c:v>11742340.54443557</c:v>
                </c:pt>
                <c:pt idx="555">
                  <c:v>11742340.44973311</c:v>
                </c:pt>
                <c:pt idx="556">
                  <c:v>11742340.44593661</c:v>
                </c:pt>
                <c:pt idx="557">
                  <c:v>11742340.47534442</c:v>
                </c:pt>
                <c:pt idx="558">
                  <c:v>11742340.40398202</c:v>
                </c:pt>
                <c:pt idx="559">
                  <c:v>11742340.45974958</c:v>
                </c:pt>
                <c:pt idx="560">
                  <c:v>11742340.38156264</c:v>
                </c:pt>
                <c:pt idx="561">
                  <c:v>11742340.41538064</c:v>
                </c:pt>
                <c:pt idx="562">
                  <c:v>11742340.40454011</c:v>
                </c:pt>
                <c:pt idx="563">
                  <c:v>11742340.43029735</c:v>
                </c:pt>
                <c:pt idx="564">
                  <c:v>11742340.43462174</c:v>
                </c:pt>
                <c:pt idx="565">
                  <c:v>11742340.42997778</c:v>
                </c:pt>
                <c:pt idx="566">
                  <c:v>11742340.39728534</c:v>
                </c:pt>
                <c:pt idx="567">
                  <c:v>11742340.38572484</c:v>
                </c:pt>
                <c:pt idx="568">
                  <c:v>11742340.40352803</c:v>
                </c:pt>
                <c:pt idx="569">
                  <c:v>11742340.4641437</c:v>
                </c:pt>
                <c:pt idx="570">
                  <c:v>11742340.36581136</c:v>
                </c:pt>
                <c:pt idx="571">
                  <c:v>11742340.36140122</c:v>
                </c:pt>
                <c:pt idx="572">
                  <c:v>11742340.3415734</c:v>
                </c:pt>
                <c:pt idx="573">
                  <c:v>11742340.35489637</c:v>
                </c:pt>
                <c:pt idx="574">
                  <c:v>11742340.41777246</c:v>
                </c:pt>
                <c:pt idx="575">
                  <c:v>11742340.35972062</c:v>
                </c:pt>
                <c:pt idx="576">
                  <c:v>11742340.36419596</c:v>
                </c:pt>
                <c:pt idx="577">
                  <c:v>11742340.35117332</c:v>
                </c:pt>
                <c:pt idx="578">
                  <c:v>11742340.3311525</c:v>
                </c:pt>
                <c:pt idx="579">
                  <c:v>11742340.34379509</c:v>
                </c:pt>
                <c:pt idx="580">
                  <c:v>11742340.32780281</c:v>
                </c:pt>
                <c:pt idx="581">
                  <c:v>11742340.33972756</c:v>
                </c:pt>
                <c:pt idx="582">
                  <c:v>11742340.28774907</c:v>
                </c:pt>
                <c:pt idx="583">
                  <c:v>11742340.28353598</c:v>
                </c:pt>
                <c:pt idx="584">
                  <c:v>11742340.2586564</c:v>
                </c:pt>
                <c:pt idx="585">
                  <c:v>11742340.24608446</c:v>
                </c:pt>
                <c:pt idx="586">
                  <c:v>11742340.2558633</c:v>
                </c:pt>
                <c:pt idx="587">
                  <c:v>11742340.24754352</c:v>
                </c:pt>
                <c:pt idx="588">
                  <c:v>11742340.2328374</c:v>
                </c:pt>
                <c:pt idx="589">
                  <c:v>11742340.24886633</c:v>
                </c:pt>
                <c:pt idx="590">
                  <c:v>11742340.26023943</c:v>
                </c:pt>
                <c:pt idx="591">
                  <c:v>11742340.24270847</c:v>
                </c:pt>
                <c:pt idx="592">
                  <c:v>11742340.24674916</c:v>
                </c:pt>
                <c:pt idx="593">
                  <c:v>11742340.23658772</c:v>
                </c:pt>
                <c:pt idx="594">
                  <c:v>11742340.23516497</c:v>
                </c:pt>
                <c:pt idx="595">
                  <c:v>11742340.24378777</c:v>
                </c:pt>
                <c:pt idx="596">
                  <c:v>11742340.25376456</c:v>
                </c:pt>
                <c:pt idx="597">
                  <c:v>11742340.23734621</c:v>
                </c:pt>
                <c:pt idx="598">
                  <c:v>11742340.23476777</c:v>
                </c:pt>
                <c:pt idx="599">
                  <c:v>11742340.25047562</c:v>
                </c:pt>
                <c:pt idx="600">
                  <c:v>11742340.23314884</c:v>
                </c:pt>
                <c:pt idx="601">
                  <c:v>11742340.23918319</c:v>
                </c:pt>
                <c:pt idx="602">
                  <c:v>11742340.24389494</c:v>
                </c:pt>
                <c:pt idx="603">
                  <c:v>11742340.22580741</c:v>
                </c:pt>
                <c:pt idx="604">
                  <c:v>11742340.22583759</c:v>
                </c:pt>
                <c:pt idx="605">
                  <c:v>11742340.22757789</c:v>
                </c:pt>
                <c:pt idx="606">
                  <c:v>11742340.22848207</c:v>
                </c:pt>
                <c:pt idx="607">
                  <c:v>11742340.2317328</c:v>
                </c:pt>
                <c:pt idx="608">
                  <c:v>11742340.22754029</c:v>
                </c:pt>
                <c:pt idx="609">
                  <c:v>11742340.22616817</c:v>
                </c:pt>
                <c:pt idx="610">
                  <c:v>11742340.22766674</c:v>
                </c:pt>
                <c:pt idx="611">
                  <c:v>11742340.22278011</c:v>
                </c:pt>
                <c:pt idx="612">
                  <c:v>11742340.22867668</c:v>
                </c:pt>
                <c:pt idx="613">
                  <c:v>11742340.21463485</c:v>
                </c:pt>
                <c:pt idx="614">
                  <c:v>11742340.21100779</c:v>
                </c:pt>
                <c:pt idx="615">
                  <c:v>11742340.2066074</c:v>
                </c:pt>
                <c:pt idx="616">
                  <c:v>11742340.21071965</c:v>
                </c:pt>
                <c:pt idx="617">
                  <c:v>11742340.20829967</c:v>
                </c:pt>
                <c:pt idx="618">
                  <c:v>11742340.20774686</c:v>
                </c:pt>
                <c:pt idx="619">
                  <c:v>11742340.20799785</c:v>
                </c:pt>
                <c:pt idx="620">
                  <c:v>11742340.21012548</c:v>
                </c:pt>
                <c:pt idx="621">
                  <c:v>11742340.20798012</c:v>
                </c:pt>
                <c:pt idx="622">
                  <c:v>11742340.20855103</c:v>
                </c:pt>
                <c:pt idx="623">
                  <c:v>11742340.20837235</c:v>
                </c:pt>
                <c:pt idx="624">
                  <c:v>11742340.20599982</c:v>
                </c:pt>
                <c:pt idx="625">
                  <c:v>11742340.20881635</c:v>
                </c:pt>
                <c:pt idx="626">
                  <c:v>11742340.21096189</c:v>
                </c:pt>
                <c:pt idx="627">
                  <c:v>11742340.21064842</c:v>
                </c:pt>
                <c:pt idx="628">
                  <c:v>11742340.20760079</c:v>
                </c:pt>
                <c:pt idx="629">
                  <c:v>11742340.20894481</c:v>
                </c:pt>
                <c:pt idx="630">
                  <c:v>11742340.21234536</c:v>
                </c:pt>
                <c:pt idx="631">
                  <c:v>11742340.2059074</c:v>
                </c:pt>
                <c:pt idx="632">
                  <c:v>11742340.21104533</c:v>
                </c:pt>
                <c:pt idx="633">
                  <c:v>11742340.20613601</c:v>
                </c:pt>
                <c:pt idx="634">
                  <c:v>11742340.20532503</c:v>
                </c:pt>
                <c:pt idx="635">
                  <c:v>11742340.20671147</c:v>
                </c:pt>
                <c:pt idx="636">
                  <c:v>11742340.21284143</c:v>
                </c:pt>
                <c:pt idx="637">
                  <c:v>11742340.20373438</c:v>
                </c:pt>
                <c:pt idx="638">
                  <c:v>11742340.20480268</c:v>
                </c:pt>
                <c:pt idx="639">
                  <c:v>11742340.20331111</c:v>
                </c:pt>
                <c:pt idx="640">
                  <c:v>11742340.20310437</c:v>
                </c:pt>
                <c:pt idx="641">
                  <c:v>11742340.20552127</c:v>
                </c:pt>
                <c:pt idx="642">
                  <c:v>11742340.20450812</c:v>
                </c:pt>
                <c:pt idx="643">
                  <c:v>11742340.20403351</c:v>
                </c:pt>
                <c:pt idx="644">
                  <c:v>11742340.2032995</c:v>
                </c:pt>
                <c:pt idx="645">
                  <c:v>11742340.20359475</c:v>
                </c:pt>
                <c:pt idx="646">
                  <c:v>11742340.20283334</c:v>
                </c:pt>
                <c:pt idx="647">
                  <c:v>11742340.20126855</c:v>
                </c:pt>
                <c:pt idx="648">
                  <c:v>11742340.20357355</c:v>
                </c:pt>
                <c:pt idx="649">
                  <c:v>11742340.20192393</c:v>
                </c:pt>
                <c:pt idx="650">
                  <c:v>11742340.20280144</c:v>
                </c:pt>
                <c:pt idx="651">
                  <c:v>11742340.20294342</c:v>
                </c:pt>
                <c:pt idx="652">
                  <c:v>11742340.20050991</c:v>
                </c:pt>
                <c:pt idx="653">
                  <c:v>11742340.20140399</c:v>
                </c:pt>
                <c:pt idx="654">
                  <c:v>11742340.19928015</c:v>
                </c:pt>
                <c:pt idx="655">
                  <c:v>11742340.20009028</c:v>
                </c:pt>
                <c:pt idx="656">
                  <c:v>11742340.20067296</c:v>
                </c:pt>
                <c:pt idx="657">
                  <c:v>11742340.19956405</c:v>
                </c:pt>
                <c:pt idx="658">
                  <c:v>11742340.19973374</c:v>
                </c:pt>
                <c:pt idx="659">
                  <c:v>11742340.20058482</c:v>
                </c:pt>
                <c:pt idx="660">
                  <c:v>11742340.19968502</c:v>
                </c:pt>
                <c:pt idx="661">
                  <c:v>11742340.19930523</c:v>
                </c:pt>
                <c:pt idx="662">
                  <c:v>11742340.19916957</c:v>
                </c:pt>
                <c:pt idx="663">
                  <c:v>11742340.19884342</c:v>
                </c:pt>
                <c:pt idx="664">
                  <c:v>11742340.1992432</c:v>
                </c:pt>
                <c:pt idx="665">
                  <c:v>11742340.19960825</c:v>
                </c:pt>
                <c:pt idx="666">
                  <c:v>11742340.19981406</c:v>
                </c:pt>
                <c:pt idx="667">
                  <c:v>11742340.19974816</c:v>
                </c:pt>
                <c:pt idx="668">
                  <c:v>11742340.19884475</c:v>
                </c:pt>
                <c:pt idx="669">
                  <c:v>11742340.19961212</c:v>
                </c:pt>
                <c:pt idx="670">
                  <c:v>11742340.19938175</c:v>
                </c:pt>
                <c:pt idx="671">
                  <c:v>11742340.19931405</c:v>
                </c:pt>
                <c:pt idx="672">
                  <c:v>11742340.19900294</c:v>
                </c:pt>
                <c:pt idx="673">
                  <c:v>11742340.19871319</c:v>
                </c:pt>
                <c:pt idx="674">
                  <c:v>11742340.19858917</c:v>
                </c:pt>
                <c:pt idx="675">
                  <c:v>11742340.19867575</c:v>
                </c:pt>
                <c:pt idx="676">
                  <c:v>11742340.19868572</c:v>
                </c:pt>
                <c:pt idx="677">
                  <c:v>11742340.1990828</c:v>
                </c:pt>
                <c:pt idx="678">
                  <c:v>11742340.19903084</c:v>
                </c:pt>
                <c:pt idx="679">
                  <c:v>11742340.19886225</c:v>
                </c:pt>
                <c:pt idx="680">
                  <c:v>11742340.19924084</c:v>
                </c:pt>
                <c:pt idx="681">
                  <c:v>11742340.19877626</c:v>
                </c:pt>
                <c:pt idx="682">
                  <c:v>11742340.19869263</c:v>
                </c:pt>
                <c:pt idx="683">
                  <c:v>11742340.19876573</c:v>
                </c:pt>
                <c:pt idx="684">
                  <c:v>11742340.19799904</c:v>
                </c:pt>
                <c:pt idx="685">
                  <c:v>11742340.1977082</c:v>
                </c:pt>
                <c:pt idx="686">
                  <c:v>11742340.19793491</c:v>
                </c:pt>
                <c:pt idx="687">
                  <c:v>11742340.19720775</c:v>
                </c:pt>
                <c:pt idx="688">
                  <c:v>11742340.19735301</c:v>
                </c:pt>
                <c:pt idx="689">
                  <c:v>11742340.197258</c:v>
                </c:pt>
                <c:pt idx="690">
                  <c:v>11742340.19722882</c:v>
                </c:pt>
                <c:pt idx="691">
                  <c:v>11742340.19731459</c:v>
                </c:pt>
                <c:pt idx="692">
                  <c:v>11742340.19719202</c:v>
                </c:pt>
                <c:pt idx="693">
                  <c:v>11742340.19738426</c:v>
                </c:pt>
                <c:pt idx="694">
                  <c:v>11742340.19712905</c:v>
                </c:pt>
                <c:pt idx="695">
                  <c:v>11742340.19716634</c:v>
                </c:pt>
                <c:pt idx="696">
                  <c:v>11742340.19754191</c:v>
                </c:pt>
                <c:pt idx="697">
                  <c:v>11742340.19741963</c:v>
                </c:pt>
                <c:pt idx="698">
                  <c:v>11742340.19747253</c:v>
                </c:pt>
                <c:pt idx="699">
                  <c:v>11742340.19726851</c:v>
                </c:pt>
                <c:pt idx="700">
                  <c:v>11742340.1974053</c:v>
                </c:pt>
                <c:pt idx="701">
                  <c:v>11742340.19712935</c:v>
                </c:pt>
                <c:pt idx="702">
                  <c:v>11742340.19744399</c:v>
                </c:pt>
                <c:pt idx="703">
                  <c:v>11742340.19723349</c:v>
                </c:pt>
                <c:pt idx="704">
                  <c:v>11742340.19737617</c:v>
                </c:pt>
                <c:pt idx="705">
                  <c:v>11742340.19720007</c:v>
                </c:pt>
                <c:pt idx="706">
                  <c:v>11742340.19707549</c:v>
                </c:pt>
                <c:pt idx="707">
                  <c:v>11742340.19705268</c:v>
                </c:pt>
                <c:pt idx="708">
                  <c:v>11742340.19714972</c:v>
                </c:pt>
                <c:pt idx="709">
                  <c:v>11742340.19719112</c:v>
                </c:pt>
                <c:pt idx="710">
                  <c:v>11742340.196973</c:v>
                </c:pt>
                <c:pt idx="711">
                  <c:v>11742340.19707957</c:v>
                </c:pt>
                <c:pt idx="712">
                  <c:v>11742340.19693089</c:v>
                </c:pt>
                <c:pt idx="713">
                  <c:v>11742340.19697429</c:v>
                </c:pt>
                <c:pt idx="714">
                  <c:v>11742340.19689894</c:v>
                </c:pt>
                <c:pt idx="715">
                  <c:v>11742340.19693199</c:v>
                </c:pt>
                <c:pt idx="716">
                  <c:v>11742340.19692909</c:v>
                </c:pt>
                <c:pt idx="717">
                  <c:v>11742340.19683489</c:v>
                </c:pt>
                <c:pt idx="718">
                  <c:v>11742340.196901</c:v>
                </c:pt>
                <c:pt idx="719">
                  <c:v>11742340.19681664</c:v>
                </c:pt>
                <c:pt idx="720">
                  <c:v>11742340.19687317</c:v>
                </c:pt>
                <c:pt idx="721">
                  <c:v>11742340.19689908</c:v>
                </c:pt>
                <c:pt idx="722">
                  <c:v>11742340.19685581</c:v>
                </c:pt>
                <c:pt idx="723">
                  <c:v>11742340.19680272</c:v>
                </c:pt>
                <c:pt idx="724">
                  <c:v>11742340.19686675</c:v>
                </c:pt>
                <c:pt idx="725">
                  <c:v>11742340.19686723</c:v>
                </c:pt>
                <c:pt idx="726">
                  <c:v>11742340.19677428</c:v>
                </c:pt>
                <c:pt idx="727">
                  <c:v>11742340.19676367</c:v>
                </c:pt>
                <c:pt idx="728">
                  <c:v>11742340.19679736</c:v>
                </c:pt>
                <c:pt idx="729">
                  <c:v>11742340.19685286</c:v>
                </c:pt>
                <c:pt idx="730">
                  <c:v>11742340.19674666</c:v>
                </c:pt>
                <c:pt idx="731">
                  <c:v>11742340.19682634</c:v>
                </c:pt>
                <c:pt idx="732">
                  <c:v>11742340.19677232</c:v>
                </c:pt>
                <c:pt idx="733">
                  <c:v>11742340.19666696</c:v>
                </c:pt>
                <c:pt idx="734">
                  <c:v>11742340.19667014</c:v>
                </c:pt>
                <c:pt idx="735">
                  <c:v>11742340.19673725</c:v>
                </c:pt>
                <c:pt idx="736">
                  <c:v>11742340.19670626</c:v>
                </c:pt>
                <c:pt idx="737">
                  <c:v>11742340.19670437</c:v>
                </c:pt>
                <c:pt idx="738">
                  <c:v>11742340.19671124</c:v>
                </c:pt>
                <c:pt idx="739">
                  <c:v>11742340.19672684</c:v>
                </c:pt>
                <c:pt idx="740">
                  <c:v>11742340.19670186</c:v>
                </c:pt>
                <c:pt idx="741">
                  <c:v>11742340.1967527</c:v>
                </c:pt>
                <c:pt idx="742">
                  <c:v>11742340.19670418</c:v>
                </c:pt>
                <c:pt idx="743">
                  <c:v>11742340.19669355</c:v>
                </c:pt>
                <c:pt idx="744">
                  <c:v>11742340.19664528</c:v>
                </c:pt>
                <c:pt idx="745">
                  <c:v>11742340.19665346</c:v>
                </c:pt>
                <c:pt idx="746">
                  <c:v>11742340.19667153</c:v>
                </c:pt>
                <c:pt idx="747">
                  <c:v>11742340.19666487</c:v>
                </c:pt>
                <c:pt idx="748">
                  <c:v>11742340.19665023</c:v>
                </c:pt>
                <c:pt idx="749">
                  <c:v>11742340.19664027</c:v>
                </c:pt>
                <c:pt idx="750">
                  <c:v>11742340.19665665</c:v>
                </c:pt>
                <c:pt idx="751">
                  <c:v>11742340.19664342</c:v>
                </c:pt>
                <c:pt idx="752">
                  <c:v>11742340.19664099</c:v>
                </c:pt>
                <c:pt idx="753">
                  <c:v>11742340.19664595</c:v>
                </c:pt>
                <c:pt idx="754">
                  <c:v>11742340.19662047</c:v>
                </c:pt>
                <c:pt idx="755">
                  <c:v>11742340.19662376</c:v>
                </c:pt>
                <c:pt idx="756">
                  <c:v>11742340.19661296</c:v>
                </c:pt>
                <c:pt idx="757">
                  <c:v>11742340.19660446</c:v>
                </c:pt>
                <c:pt idx="758">
                  <c:v>11742340.19661622</c:v>
                </c:pt>
                <c:pt idx="759">
                  <c:v>11742340.19661288</c:v>
                </c:pt>
                <c:pt idx="760">
                  <c:v>11742340.19661687</c:v>
                </c:pt>
                <c:pt idx="761">
                  <c:v>11742340.19661011</c:v>
                </c:pt>
                <c:pt idx="762">
                  <c:v>11742340.19663782</c:v>
                </c:pt>
                <c:pt idx="763">
                  <c:v>11742340.19661547</c:v>
                </c:pt>
                <c:pt idx="764">
                  <c:v>11742340.196624</c:v>
                </c:pt>
                <c:pt idx="765">
                  <c:v>11742340.19661196</c:v>
                </c:pt>
                <c:pt idx="766">
                  <c:v>11742340.19660985</c:v>
                </c:pt>
                <c:pt idx="767">
                  <c:v>11742340.1966069</c:v>
                </c:pt>
                <c:pt idx="768">
                  <c:v>11742340.19660023</c:v>
                </c:pt>
                <c:pt idx="769">
                  <c:v>11742340.19660181</c:v>
                </c:pt>
                <c:pt idx="770">
                  <c:v>11742340.19660734</c:v>
                </c:pt>
                <c:pt idx="771">
                  <c:v>11742340.1966095</c:v>
                </c:pt>
                <c:pt idx="772">
                  <c:v>11742340.19660205</c:v>
                </c:pt>
                <c:pt idx="773">
                  <c:v>11742340.19660691</c:v>
                </c:pt>
                <c:pt idx="774">
                  <c:v>11742340.19660133</c:v>
                </c:pt>
                <c:pt idx="775">
                  <c:v>11742340.19659437</c:v>
                </c:pt>
                <c:pt idx="776">
                  <c:v>11742340.19659321</c:v>
                </c:pt>
                <c:pt idx="777">
                  <c:v>11742340.19659579</c:v>
                </c:pt>
                <c:pt idx="778">
                  <c:v>11742340.19659656</c:v>
                </c:pt>
                <c:pt idx="779">
                  <c:v>11742340.19659144</c:v>
                </c:pt>
                <c:pt idx="780">
                  <c:v>11742340.19659338</c:v>
                </c:pt>
                <c:pt idx="781">
                  <c:v>11742340.19658469</c:v>
                </c:pt>
                <c:pt idx="782">
                  <c:v>11742340.19658836</c:v>
                </c:pt>
                <c:pt idx="783">
                  <c:v>11742340.19658993</c:v>
                </c:pt>
                <c:pt idx="784">
                  <c:v>11742340.19658614</c:v>
                </c:pt>
                <c:pt idx="785">
                  <c:v>11742340.19658722</c:v>
                </c:pt>
                <c:pt idx="786">
                  <c:v>11742340.19658792</c:v>
                </c:pt>
                <c:pt idx="787">
                  <c:v>11742340.19658807</c:v>
                </c:pt>
                <c:pt idx="788">
                  <c:v>11742340.19658546</c:v>
                </c:pt>
                <c:pt idx="789">
                  <c:v>11742340.19658873</c:v>
                </c:pt>
                <c:pt idx="790">
                  <c:v>11742340.19658748</c:v>
                </c:pt>
                <c:pt idx="791">
                  <c:v>11742340.1965912</c:v>
                </c:pt>
                <c:pt idx="792">
                  <c:v>11742340.19658645</c:v>
                </c:pt>
                <c:pt idx="793">
                  <c:v>11742340.19658899</c:v>
                </c:pt>
                <c:pt idx="794">
                  <c:v>11742340.19658486</c:v>
                </c:pt>
                <c:pt idx="795">
                  <c:v>11742340.19658498</c:v>
                </c:pt>
                <c:pt idx="796">
                  <c:v>11742340.19658356</c:v>
                </c:pt>
                <c:pt idx="797">
                  <c:v>11742340.1965843</c:v>
                </c:pt>
                <c:pt idx="798">
                  <c:v>11742340.19658496</c:v>
                </c:pt>
                <c:pt idx="799">
                  <c:v>11742340.19658309</c:v>
                </c:pt>
                <c:pt idx="800">
                  <c:v>11742340.19658303</c:v>
                </c:pt>
                <c:pt idx="801">
                  <c:v>11742340.19658295</c:v>
                </c:pt>
                <c:pt idx="802">
                  <c:v>11742340.19658355</c:v>
                </c:pt>
                <c:pt idx="803">
                  <c:v>11742340.19658299</c:v>
                </c:pt>
                <c:pt idx="804">
                  <c:v>11742340.19658258</c:v>
                </c:pt>
                <c:pt idx="805">
                  <c:v>11742340.19658277</c:v>
                </c:pt>
                <c:pt idx="806">
                  <c:v>11742340.19658167</c:v>
                </c:pt>
                <c:pt idx="807">
                  <c:v>11742340.19658112</c:v>
                </c:pt>
                <c:pt idx="808">
                  <c:v>11742340.19658108</c:v>
                </c:pt>
                <c:pt idx="809">
                  <c:v>11742340.19658095</c:v>
                </c:pt>
                <c:pt idx="810">
                  <c:v>11742340.19658259</c:v>
                </c:pt>
                <c:pt idx="811">
                  <c:v>11742340.19658094</c:v>
                </c:pt>
                <c:pt idx="812">
                  <c:v>11742340.19658097</c:v>
                </c:pt>
                <c:pt idx="813">
                  <c:v>11742340.1965814</c:v>
                </c:pt>
                <c:pt idx="814">
                  <c:v>11742340.19658173</c:v>
                </c:pt>
                <c:pt idx="815">
                  <c:v>11742340.19658085</c:v>
                </c:pt>
                <c:pt idx="816">
                  <c:v>11742340.19658121</c:v>
                </c:pt>
                <c:pt idx="817">
                  <c:v>11742340.19658069</c:v>
                </c:pt>
                <c:pt idx="818">
                  <c:v>11742340.19658148</c:v>
                </c:pt>
                <c:pt idx="819">
                  <c:v>11742340.19658149</c:v>
                </c:pt>
                <c:pt idx="820">
                  <c:v>11742340.19658101</c:v>
                </c:pt>
                <c:pt idx="821">
                  <c:v>11742340.19658108</c:v>
                </c:pt>
                <c:pt idx="822">
                  <c:v>11742340.19658125</c:v>
                </c:pt>
                <c:pt idx="823">
                  <c:v>11742340.19658117</c:v>
                </c:pt>
                <c:pt idx="824">
                  <c:v>11742340.19658079</c:v>
                </c:pt>
                <c:pt idx="825">
                  <c:v>11742340.19658073</c:v>
                </c:pt>
                <c:pt idx="826">
                  <c:v>11742340.19658153</c:v>
                </c:pt>
                <c:pt idx="827">
                  <c:v>11742340.19658101</c:v>
                </c:pt>
                <c:pt idx="828">
                  <c:v>11742340.19658121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CO!$A$2:$A$830</c:f>
              <c:numCache>
                <c:formatCode>General</c:formatCode>
                <c:ptCount val="8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</c:numCache>
            </c:numRef>
          </c:cat>
          <c:val>
            <c:numRef>
              <c:f>CT y CO!$C$2:$C$830</c:f>
              <c:numCache>
                <c:formatCode>General</c:formatCode>
                <c:ptCount val="829"/>
                <c:pt idx="0">
                  <c:v>0</c:v>
                </c:pt>
                <c:pt idx="1">
                  <c:v>480956.7811051738</c:v>
                </c:pt>
                <c:pt idx="2">
                  <c:v>476592.7620130358</c:v>
                </c:pt>
                <c:pt idx="3">
                  <c:v>474912.3229784811</c:v>
                </c:pt>
                <c:pt idx="4">
                  <c:v>477162.1995777544</c:v>
                </c:pt>
                <c:pt idx="5">
                  <c:v>478662.7327469959</c:v>
                </c:pt>
                <c:pt idx="6">
                  <c:v>481229.8326926845</c:v>
                </c:pt>
                <c:pt idx="7">
                  <c:v>482871.3304614176</c:v>
                </c:pt>
                <c:pt idx="8">
                  <c:v>485350.9792327922</c:v>
                </c:pt>
                <c:pt idx="9">
                  <c:v>486850.8672540111</c:v>
                </c:pt>
                <c:pt idx="10">
                  <c:v>489107.4345499902</c:v>
                </c:pt>
                <c:pt idx="11">
                  <c:v>490361.2461507125</c:v>
                </c:pt>
                <c:pt idx="12">
                  <c:v>492333.2075600817</c:v>
                </c:pt>
                <c:pt idx="13">
                  <c:v>493291.702448906</c:v>
                </c:pt>
                <c:pt idx="14">
                  <c:v>494946.3410916902</c:v>
                </c:pt>
                <c:pt idx="15">
                  <c:v>495583.0964222892</c:v>
                </c:pt>
                <c:pt idx="16">
                  <c:v>496901.1787245017</c:v>
                </c:pt>
                <c:pt idx="17">
                  <c:v>497200.9053215773</c:v>
                </c:pt>
                <c:pt idx="18">
                  <c:v>498170.286041392</c:v>
                </c:pt>
                <c:pt idx="19">
                  <c:v>498123.790775376</c:v>
                </c:pt>
                <c:pt idx="20">
                  <c:v>499042.5230303846</c:v>
                </c:pt>
                <c:pt idx="21">
                  <c:v>509264.1534868156</c:v>
                </c:pt>
                <c:pt idx="22">
                  <c:v>516486.0829669725</c:v>
                </c:pt>
                <c:pt idx="23">
                  <c:v>524169.5294659707</c:v>
                </c:pt>
                <c:pt idx="24">
                  <c:v>524385.3609592746</c:v>
                </c:pt>
                <c:pt idx="25">
                  <c:v>525046.090871164</c:v>
                </c:pt>
                <c:pt idx="26">
                  <c:v>527816.2305068086</c:v>
                </c:pt>
                <c:pt idx="27">
                  <c:v>528376.0279026929</c:v>
                </c:pt>
                <c:pt idx="28">
                  <c:v>531263.4140963801</c:v>
                </c:pt>
                <c:pt idx="29">
                  <c:v>531733.7326375616</c:v>
                </c:pt>
                <c:pt idx="30">
                  <c:v>535084.1677180227</c:v>
                </c:pt>
                <c:pt idx="31">
                  <c:v>535465.7987779343</c:v>
                </c:pt>
                <c:pt idx="32">
                  <c:v>539452.0148427655</c:v>
                </c:pt>
                <c:pt idx="33">
                  <c:v>539744.0064353148</c:v>
                </c:pt>
                <c:pt idx="34">
                  <c:v>544484.7047568709</c:v>
                </c:pt>
                <c:pt idx="35">
                  <c:v>544686.3153151763</c:v>
                </c:pt>
                <c:pt idx="36">
                  <c:v>550280.9193036641</c:v>
                </c:pt>
                <c:pt idx="37">
                  <c:v>550392.3918689527</c:v>
                </c:pt>
                <c:pt idx="38">
                  <c:v>556931.0788781535</c:v>
                </c:pt>
                <c:pt idx="39">
                  <c:v>556849.6811900618</c:v>
                </c:pt>
                <c:pt idx="40">
                  <c:v>569069.6489577179</c:v>
                </c:pt>
                <c:pt idx="41">
                  <c:v>583295.409962568</c:v>
                </c:pt>
                <c:pt idx="42">
                  <c:v>594883.6750037924</c:v>
                </c:pt>
                <c:pt idx="43">
                  <c:v>605618.676915416</c:v>
                </c:pt>
                <c:pt idx="44">
                  <c:v>615888.5835656025</c:v>
                </c:pt>
                <c:pt idx="45">
                  <c:v>626257.8939231345</c:v>
                </c:pt>
                <c:pt idx="46">
                  <c:v>634558.7464608263</c:v>
                </c:pt>
                <c:pt idx="47">
                  <c:v>639247.1837013904</c:v>
                </c:pt>
                <c:pt idx="48">
                  <c:v>639857.3039271806</c:v>
                </c:pt>
                <c:pt idx="49">
                  <c:v>641398.2305752882</c:v>
                </c:pt>
                <c:pt idx="50">
                  <c:v>641892.8253563186</c:v>
                </c:pt>
                <c:pt idx="51">
                  <c:v>647749.9396092223</c:v>
                </c:pt>
                <c:pt idx="52">
                  <c:v>648139.7419726071</c:v>
                </c:pt>
                <c:pt idx="53">
                  <c:v>654449.9267623466</c:v>
                </c:pt>
                <c:pt idx="54">
                  <c:v>654728.4611811859</c:v>
                </c:pt>
                <c:pt idx="55">
                  <c:v>661434.1296717435</c:v>
                </c:pt>
                <c:pt idx="56">
                  <c:v>661594.9663693812</c:v>
                </c:pt>
                <c:pt idx="57">
                  <c:v>668589.9274669231</c:v>
                </c:pt>
                <c:pt idx="58">
                  <c:v>675766.631228942</c:v>
                </c:pt>
                <c:pt idx="59">
                  <c:v>678764.3894921346</c:v>
                </c:pt>
                <c:pt idx="60">
                  <c:v>678668.8388774812</c:v>
                </c:pt>
                <c:pt idx="61">
                  <c:v>685286.0881871209</c:v>
                </c:pt>
                <c:pt idx="62">
                  <c:v>691817.5269440317</c:v>
                </c:pt>
                <c:pt idx="63">
                  <c:v>706783.0697602596</c:v>
                </c:pt>
                <c:pt idx="64">
                  <c:v>721946.8067571322</c:v>
                </c:pt>
                <c:pt idx="65">
                  <c:v>732780.8388009755</c:v>
                </c:pt>
                <c:pt idx="66">
                  <c:v>741073.3522330562</c:v>
                </c:pt>
                <c:pt idx="67">
                  <c:v>748743.6102057412</c:v>
                </c:pt>
                <c:pt idx="68">
                  <c:v>753858.0022124768</c:v>
                </c:pt>
                <c:pt idx="69">
                  <c:v>753195.3013728211</c:v>
                </c:pt>
                <c:pt idx="70">
                  <c:v>754993.8997683155</c:v>
                </c:pt>
                <c:pt idx="71">
                  <c:v>754326.8187968862</c:v>
                </c:pt>
                <c:pt idx="72">
                  <c:v>761512.8693438997</c:v>
                </c:pt>
                <c:pt idx="73">
                  <c:v>763852.1268270437</c:v>
                </c:pt>
                <c:pt idx="74">
                  <c:v>763351.212424162</c:v>
                </c:pt>
                <c:pt idx="75">
                  <c:v>772095.3416715623</c:v>
                </c:pt>
                <c:pt idx="76">
                  <c:v>781526.1047650988</c:v>
                </c:pt>
                <c:pt idx="77">
                  <c:v>785563.7804696071</c:v>
                </c:pt>
                <c:pt idx="78">
                  <c:v>785693.904481427</c:v>
                </c:pt>
                <c:pt idx="79">
                  <c:v>798129.3848656571</c:v>
                </c:pt>
                <c:pt idx="80">
                  <c:v>805913.969254674</c:v>
                </c:pt>
                <c:pt idx="81">
                  <c:v>810770.1483156112</c:v>
                </c:pt>
                <c:pt idx="82">
                  <c:v>811281.1988247086</c:v>
                </c:pt>
                <c:pt idx="83">
                  <c:v>827124.7391410221</c:v>
                </c:pt>
                <c:pt idx="84">
                  <c:v>838496.3194745957</c:v>
                </c:pt>
                <c:pt idx="85">
                  <c:v>851065.599552655</c:v>
                </c:pt>
                <c:pt idx="86">
                  <c:v>862331.9897886585</c:v>
                </c:pt>
                <c:pt idx="87">
                  <c:v>872590.4423073464</c:v>
                </c:pt>
                <c:pt idx="88">
                  <c:v>878558.135448992</c:v>
                </c:pt>
                <c:pt idx="89">
                  <c:v>881449.8780781277</c:v>
                </c:pt>
                <c:pt idx="90">
                  <c:v>881759.457321966</c:v>
                </c:pt>
                <c:pt idx="91">
                  <c:v>882549.0060794461</c:v>
                </c:pt>
                <c:pt idx="92">
                  <c:v>882980.5612661092</c:v>
                </c:pt>
                <c:pt idx="93">
                  <c:v>894284.6726243066</c:v>
                </c:pt>
                <c:pt idx="94">
                  <c:v>898517.0824385911</c:v>
                </c:pt>
                <c:pt idx="95">
                  <c:v>898991.4923283543</c:v>
                </c:pt>
                <c:pt idx="96">
                  <c:v>913403.3220976252</c:v>
                </c:pt>
                <c:pt idx="97">
                  <c:v>920061.6344051354</c:v>
                </c:pt>
                <c:pt idx="98">
                  <c:v>922265.6652096445</c:v>
                </c:pt>
                <c:pt idx="99">
                  <c:v>923134.1960685223</c:v>
                </c:pt>
                <c:pt idx="100">
                  <c:v>935753.392519944</c:v>
                </c:pt>
                <c:pt idx="101">
                  <c:v>943249.300072848</c:v>
                </c:pt>
                <c:pt idx="102">
                  <c:v>945657.9180730007</c:v>
                </c:pt>
                <c:pt idx="103">
                  <c:v>944996.407537279</c:v>
                </c:pt>
                <c:pt idx="104">
                  <c:v>960538.0040096065</c:v>
                </c:pt>
                <c:pt idx="105">
                  <c:v>974540.2997138553</c:v>
                </c:pt>
                <c:pt idx="106">
                  <c:v>987467.5399520444</c:v>
                </c:pt>
                <c:pt idx="107">
                  <c:v>1000337.040828669</c:v>
                </c:pt>
                <c:pt idx="108">
                  <c:v>1008069.812372734</c:v>
                </c:pt>
                <c:pt idx="109">
                  <c:v>1011154.17890322</c:v>
                </c:pt>
                <c:pt idx="110">
                  <c:v>1010833.698040691</c:v>
                </c:pt>
                <c:pt idx="111">
                  <c:v>1014267.581946813</c:v>
                </c:pt>
                <c:pt idx="112">
                  <c:v>1013798.245503466</c:v>
                </c:pt>
                <c:pt idx="113">
                  <c:v>1026084.022705221</c:v>
                </c:pt>
                <c:pt idx="114">
                  <c:v>1037109.80235762</c:v>
                </c:pt>
                <c:pt idx="115">
                  <c:v>1041217.589928384</c:v>
                </c:pt>
                <c:pt idx="116">
                  <c:v>1041135.297873639</c:v>
                </c:pt>
                <c:pt idx="117">
                  <c:v>1054914.186869464</c:v>
                </c:pt>
                <c:pt idx="118">
                  <c:v>1064137.798195819</c:v>
                </c:pt>
                <c:pt idx="119">
                  <c:v>1067814.961531442</c:v>
                </c:pt>
                <c:pt idx="120">
                  <c:v>1067298.156228564</c:v>
                </c:pt>
                <c:pt idx="121">
                  <c:v>1080769.598605798</c:v>
                </c:pt>
                <c:pt idx="122">
                  <c:v>1089877.332070088</c:v>
                </c:pt>
                <c:pt idx="123">
                  <c:v>1100144.583253095</c:v>
                </c:pt>
                <c:pt idx="124">
                  <c:v>1113215.863550019</c:v>
                </c:pt>
                <c:pt idx="125">
                  <c:v>1126099.789612067</c:v>
                </c:pt>
                <c:pt idx="126">
                  <c:v>1138741.66231521</c:v>
                </c:pt>
                <c:pt idx="127">
                  <c:v>1151415.231706916</c:v>
                </c:pt>
                <c:pt idx="128">
                  <c:v>1160087.952045921</c:v>
                </c:pt>
                <c:pt idx="129">
                  <c:v>1163290.905075411</c:v>
                </c:pt>
                <c:pt idx="130">
                  <c:v>1163624.380291315</c:v>
                </c:pt>
                <c:pt idx="131">
                  <c:v>1165847.739961174</c:v>
                </c:pt>
                <c:pt idx="132">
                  <c:v>1165865.963370729</c:v>
                </c:pt>
                <c:pt idx="133">
                  <c:v>1179780.395327282</c:v>
                </c:pt>
                <c:pt idx="134">
                  <c:v>1191025.018540065</c:v>
                </c:pt>
                <c:pt idx="135">
                  <c:v>1196225.624394657</c:v>
                </c:pt>
                <c:pt idx="136">
                  <c:v>1195867.384817372</c:v>
                </c:pt>
                <c:pt idx="137">
                  <c:v>1211089.525307388</c:v>
                </c:pt>
                <c:pt idx="138">
                  <c:v>1218985.475188632</c:v>
                </c:pt>
                <c:pt idx="139">
                  <c:v>1221975.314987851</c:v>
                </c:pt>
                <c:pt idx="140">
                  <c:v>1221204.79040616</c:v>
                </c:pt>
                <c:pt idx="141">
                  <c:v>1234184.855902469</c:v>
                </c:pt>
                <c:pt idx="142">
                  <c:v>1246718.48682956</c:v>
                </c:pt>
                <c:pt idx="143">
                  <c:v>1256481.127998274</c:v>
                </c:pt>
                <c:pt idx="144">
                  <c:v>1267131.726870821</c:v>
                </c:pt>
                <c:pt idx="145">
                  <c:v>1280922.504989621</c:v>
                </c:pt>
                <c:pt idx="146">
                  <c:v>1294244.028141279</c:v>
                </c:pt>
                <c:pt idx="147">
                  <c:v>1308156.698615688</c:v>
                </c:pt>
                <c:pt idx="148">
                  <c:v>1317022.559659897</c:v>
                </c:pt>
                <c:pt idx="149">
                  <c:v>1320740.339939903</c:v>
                </c:pt>
                <c:pt idx="150">
                  <c:v>1320367.015102772</c:v>
                </c:pt>
                <c:pt idx="151">
                  <c:v>1324357.928267727</c:v>
                </c:pt>
                <c:pt idx="152">
                  <c:v>1324338.253421403</c:v>
                </c:pt>
                <c:pt idx="153">
                  <c:v>1336921.363697318</c:v>
                </c:pt>
                <c:pt idx="154">
                  <c:v>1348626.484623897</c:v>
                </c:pt>
                <c:pt idx="155">
                  <c:v>1353587.747406394</c:v>
                </c:pt>
                <c:pt idx="156">
                  <c:v>1353933.829240031</c:v>
                </c:pt>
                <c:pt idx="157">
                  <c:v>1368039.549927708</c:v>
                </c:pt>
                <c:pt idx="158">
                  <c:v>1376714.281904866</c:v>
                </c:pt>
                <c:pt idx="159">
                  <c:v>1386351.994627031</c:v>
                </c:pt>
                <c:pt idx="160">
                  <c:v>1394499.012486452</c:v>
                </c:pt>
                <c:pt idx="161">
                  <c:v>1406566.138597925</c:v>
                </c:pt>
                <c:pt idx="162">
                  <c:v>1415822.543314637</c:v>
                </c:pt>
                <c:pt idx="163">
                  <c:v>1426327.238416026</c:v>
                </c:pt>
                <c:pt idx="164">
                  <c:v>1439344.246565132</c:v>
                </c:pt>
                <c:pt idx="165">
                  <c:v>1451879.739308225</c:v>
                </c:pt>
                <c:pt idx="166">
                  <c:v>1464336.923359169</c:v>
                </c:pt>
                <c:pt idx="167">
                  <c:v>1477016.944100212</c:v>
                </c:pt>
                <c:pt idx="168">
                  <c:v>1485953.766840685</c:v>
                </c:pt>
                <c:pt idx="169">
                  <c:v>1489132.261215074</c:v>
                </c:pt>
                <c:pt idx="170">
                  <c:v>1489284.773048383</c:v>
                </c:pt>
                <c:pt idx="171">
                  <c:v>1491643.777392361</c:v>
                </c:pt>
                <c:pt idx="172">
                  <c:v>1491537.963561157</c:v>
                </c:pt>
                <c:pt idx="173">
                  <c:v>1505382.775440098</c:v>
                </c:pt>
                <c:pt idx="174">
                  <c:v>1517002.525658407</c:v>
                </c:pt>
                <c:pt idx="175">
                  <c:v>1522245.234924417</c:v>
                </c:pt>
                <c:pt idx="176">
                  <c:v>1521525.712843041</c:v>
                </c:pt>
                <c:pt idx="177">
                  <c:v>1537264.73076751</c:v>
                </c:pt>
                <c:pt idx="178">
                  <c:v>1544786.006930977</c:v>
                </c:pt>
                <c:pt idx="179">
                  <c:v>1549900.574328787</c:v>
                </c:pt>
                <c:pt idx="180">
                  <c:v>1559115.108095324</c:v>
                </c:pt>
                <c:pt idx="181">
                  <c:v>1565110.231131837</c:v>
                </c:pt>
                <c:pt idx="182">
                  <c:v>1577153.107469753</c:v>
                </c:pt>
                <c:pt idx="183">
                  <c:v>1590142.094263645</c:v>
                </c:pt>
                <c:pt idx="184">
                  <c:v>1599847.52903693</c:v>
                </c:pt>
                <c:pt idx="185">
                  <c:v>1609690.244297152</c:v>
                </c:pt>
                <c:pt idx="186">
                  <c:v>1622790.905102338</c:v>
                </c:pt>
                <c:pt idx="187">
                  <c:v>1635472.478276708</c:v>
                </c:pt>
                <c:pt idx="188">
                  <c:v>1649085.61679764</c:v>
                </c:pt>
                <c:pt idx="189">
                  <c:v>1657726.472635096</c:v>
                </c:pt>
                <c:pt idx="190">
                  <c:v>1661329.18692523</c:v>
                </c:pt>
                <c:pt idx="191">
                  <c:v>1661005.500392888</c:v>
                </c:pt>
                <c:pt idx="192">
                  <c:v>1667710.00655769</c:v>
                </c:pt>
                <c:pt idx="193">
                  <c:v>1678506.641819293</c:v>
                </c:pt>
                <c:pt idx="194">
                  <c:v>1689659.848099321</c:v>
                </c:pt>
                <c:pt idx="195">
                  <c:v>1694362.082277565</c:v>
                </c:pt>
                <c:pt idx="196">
                  <c:v>1694989.832461588</c:v>
                </c:pt>
                <c:pt idx="197">
                  <c:v>1708720.438832078</c:v>
                </c:pt>
                <c:pt idx="198">
                  <c:v>1713721.081089267</c:v>
                </c:pt>
                <c:pt idx="199">
                  <c:v>1719808.628814192</c:v>
                </c:pt>
                <c:pt idx="200">
                  <c:v>1729618.484466225</c:v>
                </c:pt>
                <c:pt idx="201">
                  <c:v>1740117.928937608</c:v>
                </c:pt>
                <c:pt idx="202">
                  <c:v>1753496.460841018</c:v>
                </c:pt>
                <c:pt idx="203">
                  <c:v>1762750.138162508</c:v>
                </c:pt>
                <c:pt idx="204">
                  <c:v>1773117.724187016</c:v>
                </c:pt>
                <c:pt idx="205">
                  <c:v>1786032.289994443</c:v>
                </c:pt>
                <c:pt idx="206">
                  <c:v>1798116.969322729</c:v>
                </c:pt>
                <c:pt idx="207">
                  <c:v>1810178.948021053</c:v>
                </c:pt>
                <c:pt idx="208">
                  <c:v>1822529.470731952</c:v>
                </c:pt>
                <c:pt idx="209">
                  <c:v>1831384.66944634</c:v>
                </c:pt>
                <c:pt idx="210">
                  <c:v>1834404.4405552</c:v>
                </c:pt>
                <c:pt idx="211">
                  <c:v>1834567.865336391</c:v>
                </c:pt>
                <c:pt idx="212">
                  <c:v>1840114.649639393</c:v>
                </c:pt>
                <c:pt idx="213">
                  <c:v>1851898.624813282</c:v>
                </c:pt>
                <c:pt idx="214">
                  <c:v>1862924.925856439</c:v>
                </c:pt>
                <c:pt idx="215">
                  <c:v>1867748.210508224</c:v>
                </c:pt>
                <c:pt idx="216">
                  <c:v>1866857.692833032</c:v>
                </c:pt>
                <c:pt idx="217">
                  <c:v>1882666.379763599</c:v>
                </c:pt>
                <c:pt idx="218">
                  <c:v>1888453.123870323</c:v>
                </c:pt>
                <c:pt idx="219">
                  <c:v>1888374.372636039</c:v>
                </c:pt>
                <c:pt idx="220">
                  <c:v>1898318.06376401</c:v>
                </c:pt>
                <c:pt idx="221">
                  <c:v>1903876.138567204</c:v>
                </c:pt>
                <c:pt idx="222">
                  <c:v>1913498.445560462</c:v>
                </c:pt>
                <c:pt idx="223">
                  <c:v>1924693.57485816</c:v>
                </c:pt>
                <c:pt idx="224">
                  <c:v>1937863.337565845</c:v>
                </c:pt>
                <c:pt idx="225">
                  <c:v>1947404.500881917</c:v>
                </c:pt>
                <c:pt idx="226">
                  <c:v>1956522.779101169</c:v>
                </c:pt>
                <c:pt idx="227">
                  <c:v>1969189.745071091</c:v>
                </c:pt>
                <c:pt idx="228">
                  <c:v>1981553.79761684</c:v>
                </c:pt>
                <c:pt idx="229">
                  <c:v>1995181.903988078</c:v>
                </c:pt>
                <c:pt idx="230">
                  <c:v>2003909.838089216</c:v>
                </c:pt>
                <c:pt idx="231">
                  <c:v>2007524.234044461</c:v>
                </c:pt>
                <c:pt idx="232">
                  <c:v>2007187.163691624</c:v>
                </c:pt>
                <c:pt idx="233">
                  <c:v>2013841.876875665</c:v>
                </c:pt>
                <c:pt idx="234">
                  <c:v>2024048.18664971</c:v>
                </c:pt>
                <c:pt idx="235">
                  <c:v>2033665.319815103</c:v>
                </c:pt>
                <c:pt idx="236">
                  <c:v>2046218.093139276</c:v>
                </c:pt>
                <c:pt idx="237">
                  <c:v>2058264.656446939</c:v>
                </c:pt>
                <c:pt idx="238">
                  <c:v>2064639.325234</c:v>
                </c:pt>
                <c:pt idx="239">
                  <c:v>2064629.938952269</c:v>
                </c:pt>
                <c:pt idx="240">
                  <c:v>2070247.052469613</c:v>
                </c:pt>
                <c:pt idx="241">
                  <c:v>2077611.491233738</c:v>
                </c:pt>
                <c:pt idx="242">
                  <c:v>2087612.150508262</c:v>
                </c:pt>
                <c:pt idx="243">
                  <c:v>2097598.005627658</c:v>
                </c:pt>
                <c:pt idx="244">
                  <c:v>2110554.755158416</c:v>
                </c:pt>
                <c:pt idx="245">
                  <c:v>2118447.360399127</c:v>
                </c:pt>
                <c:pt idx="246">
                  <c:v>2127710.421665071</c:v>
                </c:pt>
                <c:pt idx="247">
                  <c:v>2139833.458920571</c:v>
                </c:pt>
                <c:pt idx="248">
                  <c:v>2150633.738333535</c:v>
                </c:pt>
                <c:pt idx="249">
                  <c:v>2161609.122137612</c:v>
                </c:pt>
                <c:pt idx="250">
                  <c:v>2173046.365198925</c:v>
                </c:pt>
                <c:pt idx="251">
                  <c:v>2181451.484078049</c:v>
                </c:pt>
                <c:pt idx="252">
                  <c:v>2184137.492759804</c:v>
                </c:pt>
                <c:pt idx="253">
                  <c:v>2184326.01323742</c:v>
                </c:pt>
                <c:pt idx="254">
                  <c:v>2189140.41276301</c:v>
                </c:pt>
                <c:pt idx="255">
                  <c:v>2200026.180817416</c:v>
                </c:pt>
                <c:pt idx="256">
                  <c:v>2212021.793088952</c:v>
                </c:pt>
                <c:pt idx="257">
                  <c:v>2226335.835322458</c:v>
                </c:pt>
                <c:pt idx="258">
                  <c:v>2230908.55388753</c:v>
                </c:pt>
                <c:pt idx="259">
                  <c:v>2234976.539592932</c:v>
                </c:pt>
                <c:pt idx="260">
                  <c:v>2234869.886447608</c:v>
                </c:pt>
                <c:pt idx="261">
                  <c:v>2241086.657575274</c:v>
                </c:pt>
                <c:pt idx="262">
                  <c:v>2251492.780871585</c:v>
                </c:pt>
                <c:pt idx="263">
                  <c:v>2256345.211276828</c:v>
                </c:pt>
                <c:pt idx="264">
                  <c:v>2265337.469853401</c:v>
                </c:pt>
                <c:pt idx="265">
                  <c:v>2275246.609526318</c:v>
                </c:pt>
                <c:pt idx="266">
                  <c:v>2288059.274699777</c:v>
                </c:pt>
                <c:pt idx="267">
                  <c:v>2296320.196579924</c:v>
                </c:pt>
                <c:pt idx="268">
                  <c:v>2303082.942291479</c:v>
                </c:pt>
                <c:pt idx="269">
                  <c:v>2314051.922298706</c:v>
                </c:pt>
                <c:pt idx="270">
                  <c:v>2324714.979236865</c:v>
                </c:pt>
                <c:pt idx="271">
                  <c:v>2337190.895867737</c:v>
                </c:pt>
                <c:pt idx="272">
                  <c:v>2344663.494137783</c:v>
                </c:pt>
                <c:pt idx="273">
                  <c:v>2347757.80602471</c:v>
                </c:pt>
                <c:pt idx="274">
                  <c:v>2347380.302097755</c:v>
                </c:pt>
                <c:pt idx="275">
                  <c:v>2353135.170627342</c:v>
                </c:pt>
                <c:pt idx="276">
                  <c:v>2354277.283091341</c:v>
                </c:pt>
                <c:pt idx="277">
                  <c:v>2367361.18626469</c:v>
                </c:pt>
                <c:pt idx="278">
                  <c:v>2375745.983372474</c:v>
                </c:pt>
                <c:pt idx="279">
                  <c:v>2375642.667459429</c:v>
                </c:pt>
                <c:pt idx="280">
                  <c:v>2384943.01318188</c:v>
                </c:pt>
                <c:pt idx="281">
                  <c:v>2387287.512449621</c:v>
                </c:pt>
                <c:pt idx="282">
                  <c:v>2387903.787672479</c:v>
                </c:pt>
                <c:pt idx="283">
                  <c:v>2395604.476919201</c:v>
                </c:pt>
                <c:pt idx="284">
                  <c:v>2406413.401536652</c:v>
                </c:pt>
                <c:pt idx="285">
                  <c:v>2416227.512802519</c:v>
                </c:pt>
                <c:pt idx="286">
                  <c:v>2427808.293752246</c:v>
                </c:pt>
                <c:pt idx="287">
                  <c:v>2436527.238206102</c:v>
                </c:pt>
                <c:pt idx="288">
                  <c:v>2448449.714403772</c:v>
                </c:pt>
                <c:pt idx="289">
                  <c:v>2457634.345924754</c:v>
                </c:pt>
                <c:pt idx="290">
                  <c:v>2466726.87888821</c:v>
                </c:pt>
                <c:pt idx="291">
                  <c:v>2475564.958009905</c:v>
                </c:pt>
                <c:pt idx="292">
                  <c:v>2481979.578263557</c:v>
                </c:pt>
                <c:pt idx="293">
                  <c:v>2483568.659381778</c:v>
                </c:pt>
                <c:pt idx="294">
                  <c:v>2483771.630252286</c:v>
                </c:pt>
                <c:pt idx="295">
                  <c:v>2486515.896994061</c:v>
                </c:pt>
                <c:pt idx="296">
                  <c:v>2487375.858361846</c:v>
                </c:pt>
                <c:pt idx="297">
                  <c:v>2500500.427678016</c:v>
                </c:pt>
                <c:pt idx="298">
                  <c:v>2507796.174469142</c:v>
                </c:pt>
                <c:pt idx="299">
                  <c:v>2506408.28826386</c:v>
                </c:pt>
                <c:pt idx="300">
                  <c:v>2506417.730769972</c:v>
                </c:pt>
                <c:pt idx="301">
                  <c:v>2512003.332584596</c:v>
                </c:pt>
                <c:pt idx="302">
                  <c:v>2516782.021885111</c:v>
                </c:pt>
                <c:pt idx="303">
                  <c:v>2516256.030634311</c:v>
                </c:pt>
                <c:pt idx="304">
                  <c:v>2527781.766091605</c:v>
                </c:pt>
                <c:pt idx="305">
                  <c:v>2531266.79405946</c:v>
                </c:pt>
                <c:pt idx="306">
                  <c:v>2539219.261551396</c:v>
                </c:pt>
                <c:pt idx="307">
                  <c:v>2551147.652482256</c:v>
                </c:pt>
                <c:pt idx="308">
                  <c:v>2555662.099844881</c:v>
                </c:pt>
                <c:pt idx="309">
                  <c:v>2565134.318873527</c:v>
                </c:pt>
                <c:pt idx="310">
                  <c:v>2574000.772597406</c:v>
                </c:pt>
                <c:pt idx="311">
                  <c:v>2584695.685953046</c:v>
                </c:pt>
                <c:pt idx="312">
                  <c:v>2589976.919890067</c:v>
                </c:pt>
                <c:pt idx="313">
                  <c:v>2592357.056844311</c:v>
                </c:pt>
                <c:pt idx="314">
                  <c:v>2592778.37517932</c:v>
                </c:pt>
                <c:pt idx="315">
                  <c:v>2596544.052729539</c:v>
                </c:pt>
                <c:pt idx="316">
                  <c:v>2595262.668442989</c:v>
                </c:pt>
                <c:pt idx="317">
                  <c:v>2606422.240947825</c:v>
                </c:pt>
                <c:pt idx="318">
                  <c:v>2604834.365634881</c:v>
                </c:pt>
                <c:pt idx="319">
                  <c:v>2601843.360778303</c:v>
                </c:pt>
                <c:pt idx="320">
                  <c:v>2611878.964042684</c:v>
                </c:pt>
                <c:pt idx="321">
                  <c:v>2615945.426001402</c:v>
                </c:pt>
                <c:pt idx="322">
                  <c:v>2616722.090380463</c:v>
                </c:pt>
                <c:pt idx="323">
                  <c:v>2623842.115784446</c:v>
                </c:pt>
                <c:pt idx="324">
                  <c:v>2627138.586364402</c:v>
                </c:pt>
                <c:pt idx="325">
                  <c:v>2624501.184465734</c:v>
                </c:pt>
                <c:pt idx="326">
                  <c:v>2632934.811049755</c:v>
                </c:pt>
                <c:pt idx="327">
                  <c:v>2640003.822081338</c:v>
                </c:pt>
                <c:pt idx="328">
                  <c:v>2651937.453651769</c:v>
                </c:pt>
                <c:pt idx="329">
                  <c:v>2658650.664664539</c:v>
                </c:pt>
                <c:pt idx="330">
                  <c:v>2665012.216702374</c:v>
                </c:pt>
                <c:pt idx="331">
                  <c:v>2670156.554943889</c:v>
                </c:pt>
                <c:pt idx="332">
                  <c:v>2674344.169869628</c:v>
                </c:pt>
                <c:pt idx="333">
                  <c:v>2673807.054275374</c:v>
                </c:pt>
                <c:pt idx="334">
                  <c:v>2674847.632514754</c:v>
                </c:pt>
                <c:pt idx="335">
                  <c:v>2676038.466799337</c:v>
                </c:pt>
                <c:pt idx="336">
                  <c:v>2675512.775106176</c:v>
                </c:pt>
                <c:pt idx="337">
                  <c:v>2673780.994551525</c:v>
                </c:pt>
                <c:pt idx="338">
                  <c:v>2685905.129861081</c:v>
                </c:pt>
                <c:pt idx="339">
                  <c:v>2682479.193737261</c:v>
                </c:pt>
                <c:pt idx="340">
                  <c:v>2685123.988643536</c:v>
                </c:pt>
                <c:pt idx="341">
                  <c:v>2684731.688030504</c:v>
                </c:pt>
                <c:pt idx="342">
                  <c:v>2685558.864021226</c:v>
                </c:pt>
                <c:pt idx="343">
                  <c:v>2684472.315417942</c:v>
                </c:pt>
                <c:pt idx="344">
                  <c:v>2690026.037830827</c:v>
                </c:pt>
                <c:pt idx="345">
                  <c:v>2693235.94231811</c:v>
                </c:pt>
                <c:pt idx="346">
                  <c:v>2694494.181103559</c:v>
                </c:pt>
                <c:pt idx="347">
                  <c:v>2703919.466735962</c:v>
                </c:pt>
                <c:pt idx="348">
                  <c:v>2709011.389341448</c:v>
                </c:pt>
                <c:pt idx="349">
                  <c:v>2714911.982625211</c:v>
                </c:pt>
                <c:pt idx="350">
                  <c:v>2720957.857031406</c:v>
                </c:pt>
                <c:pt idx="351">
                  <c:v>2729201.835362041</c:v>
                </c:pt>
                <c:pt idx="352">
                  <c:v>2731014.229632262</c:v>
                </c:pt>
                <c:pt idx="353">
                  <c:v>2732202.854653392</c:v>
                </c:pt>
                <c:pt idx="354">
                  <c:v>2734437.631924252</c:v>
                </c:pt>
                <c:pt idx="355">
                  <c:v>2734398.735406209</c:v>
                </c:pt>
                <c:pt idx="356">
                  <c:v>2738349.523443365</c:v>
                </c:pt>
                <c:pt idx="357">
                  <c:v>2736349.6498174</c:v>
                </c:pt>
                <c:pt idx="358">
                  <c:v>2738614.077837426</c:v>
                </c:pt>
                <c:pt idx="359">
                  <c:v>2743288.843576339</c:v>
                </c:pt>
                <c:pt idx="360">
                  <c:v>2738238.159295391</c:v>
                </c:pt>
                <c:pt idx="361">
                  <c:v>2748690.267410763</c:v>
                </c:pt>
                <c:pt idx="362">
                  <c:v>2748672.671800542</c:v>
                </c:pt>
                <c:pt idx="363">
                  <c:v>2754628.993555503</c:v>
                </c:pt>
                <c:pt idx="364">
                  <c:v>2754636.984379236</c:v>
                </c:pt>
                <c:pt idx="365">
                  <c:v>2756818.724354547</c:v>
                </c:pt>
                <c:pt idx="366">
                  <c:v>2757668.36114127</c:v>
                </c:pt>
                <c:pt idx="367">
                  <c:v>2756618.691388279</c:v>
                </c:pt>
                <c:pt idx="368">
                  <c:v>2761813.922135368</c:v>
                </c:pt>
                <c:pt idx="369">
                  <c:v>2762119.988463838</c:v>
                </c:pt>
                <c:pt idx="370">
                  <c:v>2761142.811832283</c:v>
                </c:pt>
                <c:pt idx="371">
                  <c:v>2760106.18255143</c:v>
                </c:pt>
                <c:pt idx="372">
                  <c:v>2755237.962729201</c:v>
                </c:pt>
                <c:pt idx="373">
                  <c:v>2762065.226211017</c:v>
                </c:pt>
                <c:pt idx="374">
                  <c:v>2763288.866043603</c:v>
                </c:pt>
                <c:pt idx="375">
                  <c:v>2762954.668363631</c:v>
                </c:pt>
                <c:pt idx="376">
                  <c:v>2760006.741697757</c:v>
                </c:pt>
                <c:pt idx="377">
                  <c:v>2761476.392349274</c:v>
                </c:pt>
                <c:pt idx="378">
                  <c:v>2763120.356597431</c:v>
                </c:pt>
                <c:pt idx="379">
                  <c:v>2759116.452976991</c:v>
                </c:pt>
                <c:pt idx="380">
                  <c:v>2763996.662896873</c:v>
                </c:pt>
                <c:pt idx="381">
                  <c:v>2757006.902721348</c:v>
                </c:pt>
                <c:pt idx="382">
                  <c:v>2758052.149693133</c:v>
                </c:pt>
                <c:pt idx="383">
                  <c:v>2755981.699074776</c:v>
                </c:pt>
                <c:pt idx="384">
                  <c:v>2754710.606263664</c:v>
                </c:pt>
                <c:pt idx="385">
                  <c:v>2756708.98785531</c:v>
                </c:pt>
                <c:pt idx="386">
                  <c:v>2758654.278644763</c:v>
                </c:pt>
                <c:pt idx="387">
                  <c:v>2761280.787765885</c:v>
                </c:pt>
                <c:pt idx="388">
                  <c:v>2759782.164307324</c:v>
                </c:pt>
                <c:pt idx="389">
                  <c:v>2758605.794887988</c:v>
                </c:pt>
                <c:pt idx="390">
                  <c:v>2759594.80044422</c:v>
                </c:pt>
                <c:pt idx="391">
                  <c:v>2756683.149477924</c:v>
                </c:pt>
                <c:pt idx="392">
                  <c:v>2750777.079561917</c:v>
                </c:pt>
                <c:pt idx="393">
                  <c:v>2759933.226431479</c:v>
                </c:pt>
                <c:pt idx="394">
                  <c:v>2756646.759721972</c:v>
                </c:pt>
                <c:pt idx="395">
                  <c:v>2757020.27065211</c:v>
                </c:pt>
                <c:pt idx="396">
                  <c:v>2748957.583205065</c:v>
                </c:pt>
                <c:pt idx="397">
                  <c:v>2757545.363468289</c:v>
                </c:pt>
                <c:pt idx="398">
                  <c:v>2760390.525072553</c:v>
                </c:pt>
                <c:pt idx="399">
                  <c:v>2759407.67981557</c:v>
                </c:pt>
                <c:pt idx="400">
                  <c:v>2756176.15195495</c:v>
                </c:pt>
                <c:pt idx="401">
                  <c:v>2757359.424901397</c:v>
                </c:pt>
                <c:pt idx="402">
                  <c:v>2755088.311017395</c:v>
                </c:pt>
                <c:pt idx="403">
                  <c:v>2757973.861537006</c:v>
                </c:pt>
                <c:pt idx="404">
                  <c:v>2756590.83407235</c:v>
                </c:pt>
                <c:pt idx="405">
                  <c:v>2757207.983030313</c:v>
                </c:pt>
                <c:pt idx="406">
                  <c:v>2757816.574839736</c:v>
                </c:pt>
                <c:pt idx="407">
                  <c:v>2757512.287357007</c:v>
                </c:pt>
                <c:pt idx="408">
                  <c:v>2756695.570287689</c:v>
                </c:pt>
                <c:pt idx="409">
                  <c:v>2756770.719352203</c:v>
                </c:pt>
                <c:pt idx="410">
                  <c:v>2755891.683679556</c:v>
                </c:pt>
                <c:pt idx="411">
                  <c:v>2754917.351989971</c:v>
                </c:pt>
                <c:pt idx="412">
                  <c:v>2753182.059978775</c:v>
                </c:pt>
                <c:pt idx="413">
                  <c:v>2753098.711066005</c:v>
                </c:pt>
                <c:pt idx="414">
                  <c:v>2753918.236944421</c:v>
                </c:pt>
                <c:pt idx="415">
                  <c:v>2755912.529896695</c:v>
                </c:pt>
                <c:pt idx="416">
                  <c:v>2753680.045919096</c:v>
                </c:pt>
                <c:pt idx="417">
                  <c:v>2755678.294166017</c:v>
                </c:pt>
                <c:pt idx="418">
                  <c:v>2756104.776413276</c:v>
                </c:pt>
                <c:pt idx="419">
                  <c:v>2756183.892262113</c:v>
                </c:pt>
                <c:pt idx="420">
                  <c:v>2755536.295563302</c:v>
                </c:pt>
                <c:pt idx="421">
                  <c:v>2756140.289633119</c:v>
                </c:pt>
                <c:pt idx="422">
                  <c:v>2755131.354085557</c:v>
                </c:pt>
                <c:pt idx="423">
                  <c:v>2752899.294446053</c:v>
                </c:pt>
                <c:pt idx="424">
                  <c:v>2754072.720536893</c:v>
                </c:pt>
                <c:pt idx="425">
                  <c:v>2758100.726752686</c:v>
                </c:pt>
                <c:pt idx="426">
                  <c:v>2756397.349585973</c:v>
                </c:pt>
                <c:pt idx="427">
                  <c:v>2756591.797114958</c:v>
                </c:pt>
                <c:pt idx="428">
                  <c:v>2755702.874556224</c:v>
                </c:pt>
                <c:pt idx="429">
                  <c:v>2755823.840660759</c:v>
                </c:pt>
                <c:pt idx="430">
                  <c:v>2754612.068640127</c:v>
                </c:pt>
                <c:pt idx="431">
                  <c:v>2755416.36114144</c:v>
                </c:pt>
                <c:pt idx="432">
                  <c:v>2754956.557879038</c:v>
                </c:pt>
                <c:pt idx="433">
                  <c:v>2754851.499008512</c:v>
                </c:pt>
                <c:pt idx="434">
                  <c:v>2757478.125958748</c:v>
                </c:pt>
                <c:pt idx="435">
                  <c:v>2755741.157484729</c:v>
                </c:pt>
                <c:pt idx="436">
                  <c:v>2757801.674024024</c:v>
                </c:pt>
                <c:pt idx="437">
                  <c:v>2758729.657964665</c:v>
                </c:pt>
                <c:pt idx="438">
                  <c:v>2758126.814835279</c:v>
                </c:pt>
                <c:pt idx="439">
                  <c:v>2759190.887214051</c:v>
                </c:pt>
                <c:pt idx="440">
                  <c:v>2759003.044176923</c:v>
                </c:pt>
                <c:pt idx="441">
                  <c:v>2760527.193288641</c:v>
                </c:pt>
                <c:pt idx="442">
                  <c:v>2760017.794212143</c:v>
                </c:pt>
                <c:pt idx="443">
                  <c:v>2762328.188919652</c:v>
                </c:pt>
                <c:pt idx="444">
                  <c:v>2760402.476318693</c:v>
                </c:pt>
                <c:pt idx="445">
                  <c:v>2761028.598637358</c:v>
                </c:pt>
                <c:pt idx="446">
                  <c:v>2760374.761770561</c:v>
                </c:pt>
                <c:pt idx="447">
                  <c:v>2759258.132216587</c:v>
                </c:pt>
                <c:pt idx="448">
                  <c:v>2760459.962797801</c:v>
                </c:pt>
                <c:pt idx="449">
                  <c:v>2761102.209735644</c:v>
                </c:pt>
                <c:pt idx="450">
                  <c:v>2761229.252707793</c:v>
                </c:pt>
                <c:pt idx="451">
                  <c:v>2761140.642692347</c:v>
                </c:pt>
                <c:pt idx="452">
                  <c:v>2760847.762864282</c:v>
                </c:pt>
                <c:pt idx="453">
                  <c:v>2760379.072679287</c:v>
                </c:pt>
                <c:pt idx="454">
                  <c:v>2762116.648254368</c:v>
                </c:pt>
                <c:pt idx="455">
                  <c:v>2760966.457285094</c:v>
                </c:pt>
                <c:pt idx="456">
                  <c:v>2760263.6711799</c:v>
                </c:pt>
                <c:pt idx="457">
                  <c:v>2760673.194658411</c:v>
                </c:pt>
                <c:pt idx="458">
                  <c:v>2759125.014556055</c:v>
                </c:pt>
                <c:pt idx="459">
                  <c:v>2761580.862646973</c:v>
                </c:pt>
                <c:pt idx="460">
                  <c:v>2762459.589733963</c:v>
                </c:pt>
                <c:pt idx="461">
                  <c:v>2761420.065484216</c:v>
                </c:pt>
                <c:pt idx="462">
                  <c:v>2760556.630343697</c:v>
                </c:pt>
                <c:pt idx="463">
                  <c:v>2760420.43776539</c:v>
                </c:pt>
                <c:pt idx="464">
                  <c:v>2760340.59144968</c:v>
                </c:pt>
                <c:pt idx="465">
                  <c:v>2760813.725369295</c:v>
                </c:pt>
                <c:pt idx="466">
                  <c:v>2761077.764924746</c:v>
                </c:pt>
                <c:pt idx="467">
                  <c:v>2761006.185023867</c:v>
                </c:pt>
                <c:pt idx="468">
                  <c:v>2761200.297996962</c:v>
                </c:pt>
                <c:pt idx="469">
                  <c:v>2760234.321876078</c:v>
                </c:pt>
                <c:pt idx="470">
                  <c:v>2760283.576747084</c:v>
                </c:pt>
                <c:pt idx="471">
                  <c:v>2759924.854142826</c:v>
                </c:pt>
                <c:pt idx="472">
                  <c:v>2759662.674642754</c:v>
                </c:pt>
                <c:pt idx="473">
                  <c:v>2760249.89353714</c:v>
                </c:pt>
                <c:pt idx="474">
                  <c:v>2759855.418446542</c:v>
                </c:pt>
                <c:pt idx="475">
                  <c:v>2760446.593199498</c:v>
                </c:pt>
                <c:pt idx="476">
                  <c:v>2760162.640728958</c:v>
                </c:pt>
                <c:pt idx="477">
                  <c:v>2759841.257695359</c:v>
                </c:pt>
                <c:pt idx="478">
                  <c:v>2759356.84304179</c:v>
                </c:pt>
                <c:pt idx="479">
                  <c:v>2759495.720376709</c:v>
                </c:pt>
                <c:pt idx="480">
                  <c:v>2758762.209326684</c:v>
                </c:pt>
                <c:pt idx="481">
                  <c:v>2759073.69599359</c:v>
                </c:pt>
                <c:pt idx="482">
                  <c:v>2759126.117414105</c:v>
                </c:pt>
                <c:pt idx="483">
                  <c:v>2759012.386411605</c:v>
                </c:pt>
                <c:pt idx="484">
                  <c:v>2758841.391613495</c:v>
                </c:pt>
                <c:pt idx="485">
                  <c:v>2758513.601359597</c:v>
                </c:pt>
                <c:pt idx="486">
                  <c:v>2758567.665035888</c:v>
                </c:pt>
                <c:pt idx="487">
                  <c:v>2758607.005749063</c:v>
                </c:pt>
                <c:pt idx="488">
                  <c:v>2759087.215280447</c:v>
                </c:pt>
                <c:pt idx="489">
                  <c:v>2758214.766719861</c:v>
                </c:pt>
                <c:pt idx="490">
                  <c:v>2758856.498811516</c:v>
                </c:pt>
                <c:pt idx="491">
                  <c:v>2758587.860333909</c:v>
                </c:pt>
                <c:pt idx="492">
                  <c:v>2758984.061873416</c:v>
                </c:pt>
                <c:pt idx="493">
                  <c:v>2758821.529415112</c:v>
                </c:pt>
                <c:pt idx="494">
                  <c:v>2758645.07848584</c:v>
                </c:pt>
                <c:pt idx="495">
                  <c:v>2758746.755259932</c:v>
                </c:pt>
                <c:pt idx="496">
                  <c:v>2758540.050847312</c:v>
                </c:pt>
                <c:pt idx="497">
                  <c:v>2758511.047488064</c:v>
                </c:pt>
                <c:pt idx="498">
                  <c:v>2759720.060586778</c:v>
                </c:pt>
                <c:pt idx="499">
                  <c:v>2758716.850935529</c:v>
                </c:pt>
                <c:pt idx="500">
                  <c:v>2759763.9646891</c:v>
                </c:pt>
                <c:pt idx="501">
                  <c:v>2758989.43186669</c:v>
                </c:pt>
                <c:pt idx="502">
                  <c:v>2759385.375034881</c:v>
                </c:pt>
                <c:pt idx="503">
                  <c:v>2759218.854355622</c:v>
                </c:pt>
                <c:pt idx="504">
                  <c:v>2758985.966191967</c:v>
                </c:pt>
                <c:pt idx="505">
                  <c:v>2759533.38439223</c:v>
                </c:pt>
                <c:pt idx="506">
                  <c:v>2759027.239259512</c:v>
                </c:pt>
                <c:pt idx="507">
                  <c:v>2759381.916563182</c:v>
                </c:pt>
                <c:pt idx="508">
                  <c:v>2759570.933958459</c:v>
                </c:pt>
                <c:pt idx="509">
                  <c:v>2759893.992638685</c:v>
                </c:pt>
                <c:pt idx="510">
                  <c:v>2759469.533379775</c:v>
                </c:pt>
                <c:pt idx="511">
                  <c:v>2759724.752107506</c:v>
                </c:pt>
                <c:pt idx="512">
                  <c:v>2759571.501808641</c:v>
                </c:pt>
                <c:pt idx="513">
                  <c:v>2759879.665254647</c:v>
                </c:pt>
                <c:pt idx="514">
                  <c:v>2759725.117783371</c:v>
                </c:pt>
                <c:pt idx="515">
                  <c:v>2760395.246065873</c:v>
                </c:pt>
                <c:pt idx="516">
                  <c:v>2760355.630236045</c:v>
                </c:pt>
                <c:pt idx="517">
                  <c:v>2760319.523451655</c:v>
                </c:pt>
                <c:pt idx="518">
                  <c:v>2760391.542056133</c:v>
                </c:pt>
                <c:pt idx="519">
                  <c:v>2760443.417855171</c:v>
                </c:pt>
                <c:pt idx="520">
                  <c:v>2760499.877207959</c:v>
                </c:pt>
                <c:pt idx="521">
                  <c:v>2760201.46466613</c:v>
                </c:pt>
                <c:pt idx="522">
                  <c:v>2760423.776413336</c:v>
                </c:pt>
                <c:pt idx="523">
                  <c:v>2760084.093001656</c:v>
                </c:pt>
                <c:pt idx="524">
                  <c:v>2760116.714273292</c:v>
                </c:pt>
                <c:pt idx="525">
                  <c:v>2759730.675125249</c:v>
                </c:pt>
                <c:pt idx="526">
                  <c:v>2759895.205590995</c:v>
                </c:pt>
                <c:pt idx="527">
                  <c:v>2759887.442036275</c:v>
                </c:pt>
                <c:pt idx="528">
                  <c:v>2759808.292112449</c:v>
                </c:pt>
                <c:pt idx="529">
                  <c:v>2759707.474942376</c:v>
                </c:pt>
                <c:pt idx="530">
                  <c:v>2759671.707231622</c:v>
                </c:pt>
                <c:pt idx="531">
                  <c:v>2759495.369438034</c:v>
                </c:pt>
                <c:pt idx="532">
                  <c:v>2759817.287387392</c:v>
                </c:pt>
                <c:pt idx="533">
                  <c:v>2759577.064187177</c:v>
                </c:pt>
                <c:pt idx="534">
                  <c:v>2759669.793415486</c:v>
                </c:pt>
                <c:pt idx="535">
                  <c:v>2759481.304453925</c:v>
                </c:pt>
                <c:pt idx="536">
                  <c:v>2759709.314387607</c:v>
                </c:pt>
                <c:pt idx="537">
                  <c:v>2759817.237731737</c:v>
                </c:pt>
                <c:pt idx="538">
                  <c:v>2759726.84028268</c:v>
                </c:pt>
                <c:pt idx="539">
                  <c:v>2759869.197679703</c:v>
                </c:pt>
                <c:pt idx="540">
                  <c:v>2759525.304254785</c:v>
                </c:pt>
                <c:pt idx="541">
                  <c:v>2759679.599999849</c:v>
                </c:pt>
                <c:pt idx="542">
                  <c:v>2759664.198354625</c:v>
                </c:pt>
                <c:pt idx="543">
                  <c:v>2759739.776782194</c:v>
                </c:pt>
                <c:pt idx="544">
                  <c:v>2759721.265309122</c:v>
                </c:pt>
                <c:pt idx="545">
                  <c:v>2759624.537708592</c:v>
                </c:pt>
                <c:pt idx="546">
                  <c:v>2759651.426568658</c:v>
                </c:pt>
                <c:pt idx="547">
                  <c:v>2759624.383154029</c:v>
                </c:pt>
                <c:pt idx="548">
                  <c:v>2759490.163701971</c:v>
                </c:pt>
                <c:pt idx="549">
                  <c:v>2759449.227049671</c:v>
                </c:pt>
                <c:pt idx="550">
                  <c:v>2759435.456008069</c:v>
                </c:pt>
                <c:pt idx="551">
                  <c:v>2759481.532156348</c:v>
                </c:pt>
                <c:pt idx="552">
                  <c:v>2759443.167730917</c:v>
                </c:pt>
                <c:pt idx="553">
                  <c:v>2759531.345990021</c:v>
                </c:pt>
                <c:pt idx="554">
                  <c:v>2759260.753948039</c:v>
                </c:pt>
                <c:pt idx="555">
                  <c:v>2759458.073787137</c:v>
                </c:pt>
                <c:pt idx="556">
                  <c:v>2759329.430078754</c:v>
                </c:pt>
                <c:pt idx="557">
                  <c:v>2759352.788977362</c:v>
                </c:pt>
                <c:pt idx="558">
                  <c:v>2759452.714978358</c:v>
                </c:pt>
                <c:pt idx="559">
                  <c:v>2759502.114177314</c:v>
                </c:pt>
                <c:pt idx="560">
                  <c:v>2759604.852191585</c:v>
                </c:pt>
                <c:pt idx="561">
                  <c:v>2759678.099827256</c:v>
                </c:pt>
                <c:pt idx="562">
                  <c:v>2759708.325534508</c:v>
                </c:pt>
                <c:pt idx="563">
                  <c:v>2759589.017111778</c:v>
                </c:pt>
                <c:pt idx="564">
                  <c:v>2759390.252302212</c:v>
                </c:pt>
                <c:pt idx="565">
                  <c:v>2759590.670521749</c:v>
                </c:pt>
                <c:pt idx="566">
                  <c:v>2759655.644780412</c:v>
                </c:pt>
                <c:pt idx="567">
                  <c:v>2759567.986255283</c:v>
                </c:pt>
                <c:pt idx="568">
                  <c:v>2759665.220597821</c:v>
                </c:pt>
                <c:pt idx="569">
                  <c:v>2759539.195291874</c:v>
                </c:pt>
                <c:pt idx="570">
                  <c:v>2759529.113442473</c:v>
                </c:pt>
                <c:pt idx="571">
                  <c:v>2759530.173065694</c:v>
                </c:pt>
                <c:pt idx="572">
                  <c:v>2759609.960749649</c:v>
                </c:pt>
                <c:pt idx="573">
                  <c:v>2759638.637678575</c:v>
                </c:pt>
                <c:pt idx="574">
                  <c:v>2759616.977533349</c:v>
                </c:pt>
                <c:pt idx="575">
                  <c:v>2759667.003433068</c:v>
                </c:pt>
                <c:pt idx="576">
                  <c:v>2759572.834384786</c:v>
                </c:pt>
                <c:pt idx="577">
                  <c:v>2759629.969136917</c:v>
                </c:pt>
                <c:pt idx="578">
                  <c:v>2759643.201518334</c:v>
                </c:pt>
                <c:pt idx="579">
                  <c:v>2759679.887808579</c:v>
                </c:pt>
                <c:pt idx="580">
                  <c:v>2759608.163510571</c:v>
                </c:pt>
                <c:pt idx="581">
                  <c:v>2759561.941114828</c:v>
                </c:pt>
                <c:pt idx="582">
                  <c:v>2759524.656304189</c:v>
                </c:pt>
                <c:pt idx="583">
                  <c:v>2759483.565346839</c:v>
                </c:pt>
                <c:pt idx="584">
                  <c:v>2759465.342022606</c:v>
                </c:pt>
                <c:pt idx="585">
                  <c:v>2759480.996023304</c:v>
                </c:pt>
                <c:pt idx="586">
                  <c:v>2759437.071520048</c:v>
                </c:pt>
                <c:pt idx="587">
                  <c:v>2759446.910888426</c:v>
                </c:pt>
                <c:pt idx="588">
                  <c:v>2759465.630777592</c:v>
                </c:pt>
                <c:pt idx="589">
                  <c:v>2759484.394670864</c:v>
                </c:pt>
                <c:pt idx="590">
                  <c:v>2759393.054437436</c:v>
                </c:pt>
                <c:pt idx="591">
                  <c:v>2759425.645581681</c:v>
                </c:pt>
                <c:pt idx="592">
                  <c:v>2759456.521122667</c:v>
                </c:pt>
                <c:pt idx="593">
                  <c:v>2759480.94283301</c:v>
                </c:pt>
                <c:pt idx="594">
                  <c:v>2759375.298683533</c:v>
                </c:pt>
                <c:pt idx="595">
                  <c:v>2759476.272371936</c:v>
                </c:pt>
                <c:pt idx="596">
                  <c:v>2759558.136008806</c:v>
                </c:pt>
                <c:pt idx="597">
                  <c:v>2759490.109036397</c:v>
                </c:pt>
                <c:pt idx="598">
                  <c:v>2759464.888693354</c:v>
                </c:pt>
                <c:pt idx="599">
                  <c:v>2759452.820799821</c:v>
                </c:pt>
                <c:pt idx="600">
                  <c:v>2759522.14242231</c:v>
                </c:pt>
                <c:pt idx="601">
                  <c:v>2759403.079648152</c:v>
                </c:pt>
                <c:pt idx="602">
                  <c:v>2759485.066089955</c:v>
                </c:pt>
                <c:pt idx="603">
                  <c:v>2759444.12581314</c:v>
                </c:pt>
                <c:pt idx="604">
                  <c:v>2759462.233789448</c:v>
                </c:pt>
                <c:pt idx="605">
                  <c:v>2759464.390116856</c:v>
                </c:pt>
                <c:pt idx="606">
                  <c:v>2759460.152435294</c:v>
                </c:pt>
                <c:pt idx="607">
                  <c:v>2759421.772584582</c:v>
                </c:pt>
                <c:pt idx="608">
                  <c:v>2759417.071293549</c:v>
                </c:pt>
                <c:pt idx="609">
                  <c:v>2759456.972063421</c:v>
                </c:pt>
                <c:pt idx="610">
                  <c:v>2759439.565186755</c:v>
                </c:pt>
                <c:pt idx="611">
                  <c:v>2759447.741194775</c:v>
                </c:pt>
                <c:pt idx="612">
                  <c:v>2759470.319178825</c:v>
                </c:pt>
                <c:pt idx="613">
                  <c:v>2759441.093655378</c:v>
                </c:pt>
                <c:pt idx="614">
                  <c:v>2759468.224066501</c:v>
                </c:pt>
                <c:pt idx="615">
                  <c:v>2759469.746956327</c:v>
                </c:pt>
                <c:pt idx="616">
                  <c:v>2759454.370357298</c:v>
                </c:pt>
                <c:pt idx="617">
                  <c:v>2759470.645828688</c:v>
                </c:pt>
                <c:pt idx="618">
                  <c:v>2759490.796929653</c:v>
                </c:pt>
                <c:pt idx="619">
                  <c:v>2759485.243864419</c:v>
                </c:pt>
                <c:pt idx="620">
                  <c:v>2759396.499975474</c:v>
                </c:pt>
                <c:pt idx="621">
                  <c:v>2759471.687579549</c:v>
                </c:pt>
                <c:pt idx="622">
                  <c:v>2759495.734153823</c:v>
                </c:pt>
                <c:pt idx="623">
                  <c:v>2759484.41302808</c:v>
                </c:pt>
                <c:pt idx="624">
                  <c:v>2759468.109268069</c:v>
                </c:pt>
                <c:pt idx="625">
                  <c:v>2759463.516459478</c:v>
                </c:pt>
                <c:pt idx="626">
                  <c:v>2759503.099097121</c:v>
                </c:pt>
                <c:pt idx="627">
                  <c:v>2759462.797854965</c:v>
                </c:pt>
                <c:pt idx="628">
                  <c:v>2759458.513420052</c:v>
                </c:pt>
                <c:pt idx="629">
                  <c:v>2759449.532943669</c:v>
                </c:pt>
                <c:pt idx="630">
                  <c:v>2759414.039036898</c:v>
                </c:pt>
                <c:pt idx="631">
                  <c:v>2759460.744585041</c:v>
                </c:pt>
                <c:pt idx="632">
                  <c:v>2759512.592681718</c:v>
                </c:pt>
                <c:pt idx="633">
                  <c:v>2759458.649135932</c:v>
                </c:pt>
                <c:pt idx="634">
                  <c:v>2759492.880823984</c:v>
                </c:pt>
                <c:pt idx="635">
                  <c:v>2759482.7513508</c:v>
                </c:pt>
                <c:pt idx="636">
                  <c:v>2759480.549625851</c:v>
                </c:pt>
                <c:pt idx="637">
                  <c:v>2759484.152562708</c:v>
                </c:pt>
                <c:pt idx="638">
                  <c:v>2759478.680211825</c:v>
                </c:pt>
                <c:pt idx="639">
                  <c:v>2759447.092637535</c:v>
                </c:pt>
                <c:pt idx="640">
                  <c:v>2759449.812382523</c:v>
                </c:pt>
                <c:pt idx="641">
                  <c:v>2759444.524359707</c:v>
                </c:pt>
                <c:pt idx="642">
                  <c:v>2759444.336519019</c:v>
                </c:pt>
                <c:pt idx="643">
                  <c:v>2759430.592070797</c:v>
                </c:pt>
                <c:pt idx="644">
                  <c:v>2759454.111181675</c:v>
                </c:pt>
                <c:pt idx="645">
                  <c:v>2759471.730449287</c:v>
                </c:pt>
                <c:pt idx="646">
                  <c:v>2759455.944415097</c:v>
                </c:pt>
                <c:pt idx="647">
                  <c:v>2759486.136342098</c:v>
                </c:pt>
                <c:pt idx="648">
                  <c:v>2759499.333939521</c:v>
                </c:pt>
                <c:pt idx="649">
                  <c:v>2759483.052360292</c:v>
                </c:pt>
                <c:pt idx="650">
                  <c:v>2759480.931587584</c:v>
                </c:pt>
                <c:pt idx="651">
                  <c:v>2759487.030970505</c:v>
                </c:pt>
                <c:pt idx="652">
                  <c:v>2759495.77328556</c:v>
                </c:pt>
                <c:pt idx="653">
                  <c:v>2759496.433237782</c:v>
                </c:pt>
                <c:pt idx="654">
                  <c:v>2759497.735601087</c:v>
                </c:pt>
                <c:pt idx="655">
                  <c:v>2759491.332397263</c:v>
                </c:pt>
                <c:pt idx="656">
                  <c:v>2759506.436867333</c:v>
                </c:pt>
                <c:pt idx="657">
                  <c:v>2759506.442428574</c:v>
                </c:pt>
                <c:pt idx="658">
                  <c:v>2759494.600956442</c:v>
                </c:pt>
                <c:pt idx="659">
                  <c:v>2759494.314637807</c:v>
                </c:pt>
                <c:pt idx="660">
                  <c:v>2759477.003139154</c:v>
                </c:pt>
                <c:pt idx="661">
                  <c:v>2759495.795218209</c:v>
                </c:pt>
                <c:pt idx="662">
                  <c:v>2759509.343722991</c:v>
                </c:pt>
                <c:pt idx="663">
                  <c:v>2759515.046869122</c:v>
                </c:pt>
                <c:pt idx="664">
                  <c:v>2759517.982680143</c:v>
                </c:pt>
                <c:pt idx="665">
                  <c:v>2759527.285413775</c:v>
                </c:pt>
                <c:pt idx="666">
                  <c:v>2759509.693631768</c:v>
                </c:pt>
                <c:pt idx="667">
                  <c:v>2759513.495372936</c:v>
                </c:pt>
                <c:pt idx="668">
                  <c:v>2759514.183518939</c:v>
                </c:pt>
                <c:pt idx="669">
                  <c:v>2759485.676082208</c:v>
                </c:pt>
                <c:pt idx="670">
                  <c:v>2759517.426856433</c:v>
                </c:pt>
                <c:pt idx="671">
                  <c:v>2759522.661752118</c:v>
                </c:pt>
                <c:pt idx="672">
                  <c:v>2759513.53584278</c:v>
                </c:pt>
                <c:pt idx="673">
                  <c:v>2759512.7001062</c:v>
                </c:pt>
                <c:pt idx="674">
                  <c:v>2759513.063948057</c:v>
                </c:pt>
                <c:pt idx="675">
                  <c:v>2759513.508480702</c:v>
                </c:pt>
                <c:pt idx="676">
                  <c:v>2759514.293704338</c:v>
                </c:pt>
                <c:pt idx="677">
                  <c:v>2759514.37197875</c:v>
                </c:pt>
                <c:pt idx="678">
                  <c:v>2759511.842906725</c:v>
                </c:pt>
                <c:pt idx="679">
                  <c:v>2759510.083232757</c:v>
                </c:pt>
                <c:pt idx="680">
                  <c:v>2759527.028244705</c:v>
                </c:pt>
                <c:pt idx="681">
                  <c:v>2759520.015705368</c:v>
                </c:pt>
                <c:pt idx="682">
                  <c:v>2759494.717569563</c:v>
                </c:pt>
                <c:pt idx="683">
                  <c:v>2759518.235840239</c:v>
                </c:pt>
                <c:pt idx="684">
                  <c:v>2759500.390938497</c:v>
                </c:pt>
                <c:pt idx="685">
                  <c:v>2759504.357571912</c:v>
                </c:pt>
                <c:pt idx="686">
                  <c:v>2759506.044825385</c:v>
                </c:pt>
                <c:pt idx="687">
                  <c:v>2759502.368193792</c:v>
                </c:pt>
                <c:pt idx="688">
                  <c:v>2759490.515071304</c:v>
                </c:pt>
                <c:pt idx="689">
                  <c:v>2759501.899199333</c:v>
                </c:pt>
                <c:pt idx="690">
                  <c:v>2759501.239381568</c:v>
                </c:pt>
                <c:pt idx="691">
                  <c:v>2759504.067267339</c:v>
                </c:pt>
                <c:pt idx="692">
                  <c:v>2759506.971960596</c:v>
                </c:pt>
                <c:pt idx="693">
                  <c:v>2759507.402111597</c:v>
                </c:pt>
                <c:pt idx="694">
                  <c:v>2759502.042751238</c:v>
                </c:pt>
                <c:pt idx="695">
                  <c:v>2759504.02622408</c:v>
                </c:pt>
                <c:pt idx="696">
                  <c:v>2759496.391359301</c:v>
                </c:pt>
                <c:pt idx="697">
                  <c:v>2759501.533955006</c:v>
                </c:pt>
                <c:pt idx="698">
                  <c:v>2759490.84410418</c:v>
                </c:pt>
                <c:pt idx="699">
                  <c:v>2759512.640757941</c:v>
                </c:pt>
                <c:pt idx="700">
                  <c:v>2759506.081696513</c:v>
                </c:pt>
                <c:pt idx="701">
                  <c:v>2759501.210393928</c:v>
                </c:pt>
                <c:pt idx="702">
                  <c:v>2759509.082270741</c:v>
                </c:pt>
                <c:pt idx="703">
                  <c:v>2759500.671123809</c:v>
                </c:pt>
                <c:pt idx="704">
                  <c:v>2759510.308845216</c:v>
                </c:pt>
                <c:pt idx="705">
                  <c:v>2759500.078211268</c:v>
                </c:pt>
                <c:pt idx="706">
                  <c:v>2759496.17749287</c:v>
                </c:pt>
                <c:pt idx="707">
                  <c:v>2759495.894356967</c:v>
                </c:pt>
                <c:pt idx="708">
                  <c:v>2759498.881123478</c:v>
                </c:pt>
                <c:pt idx="709">
                  <c:v>2759492.973360606</c:v>
                </c:pt>
                <c:pt idx="710">
                  <c:v>2759495.57879514</c:v>
                </c:pt>
                <c:pt idx="711">
                  <c:v>2759496.273200627</c:v>
                </c:pt>
                <c:pt idx="712">
                  <c:v>2759494.44444239</c:v>
                </c:pt>
                <c:pt idx="713">
                  <c:v>2759492.032732943</c:v>
                </c:pt>
                <c:pt idx="714">
                  <c:v>2759495.332510981</c:v>
                </c:pt>
                <c:pt idx="715">
                  <c:v>2759486.450388318</c:v>
                </c:pt>
                <c:pt idx="716">
                  <c:v>2759495.736559527</c:v>
                </c:pt>
                <c:pt idx="717">
                  <c:v>2759496.977584515</c:v>
                </c:pt>
                <c:pt idx="718">
                  <c:v>2759496.141505439</c:v>
                </c:pt>
                <c:pt idx="719">
                  <c:v>2759500.268147524</c:v>
                </c:pt>
                <c:pt idx="720">
                  <c:v>2759495.380785489</c:v>
                </c:pt>
                <c:pt idx="721">
                  <c:v>2759503.818748453</c:v>
                </c:pt>
                <c:pt idx="722">
                  <c:v>2759500.694730723</c:v>
                </c:pt>
                <c:pt idx="723">
                  <c:v>2759497.777712902</c:v>
                </c:pt>
                <c:pt idx="724">
                  <c:v>2759498.201805009</c:v>
                </c:pt>
                <c:pt idx="725">
                  <c:v>2759499.619415727</c:v>
                </c:pt>
                <c:pt idx="726">
                  <c:v>2759499.388469074</c:v>
                </c:pt>
                <c:pt idx="727">
                  <c:v>2759497.752597112</c:v>
                </c:pt>
                <c:pt idx="728">
                  <c:v>2759497.960619191</c:v>
                </c:pt>
                <c:pt idx="729">
                  <c:v>2759504.192747622</c:v>
                </c:pt>
                <c:pt idx="730">
                  <c:v>2759497.864311713</c:v>
                </c:pt>
                <c:pt idx="731">
                  <c:v>2759499.326813936</c:v>
                </c:pt>
                <c:pt idx="732">
                  <c:v>2759500.280630135</c:v>
                </c:pt>
                <c:pt idx="733">
                  <c:v>2759490.553659424</c:v>
                </c:pt>
                <c:pt idx="734">
                  <c:v>2759491.946788104</c:v>
                </c:pt>
                <c:pt idx="735">
                  <c:v>2759491.485997252</c:v>
                </c:pt>
                <c:pt idx="736">
                  <c:v>2759491.438090068</c:v>
                </c:pt>
                <c:pt idx="737">
                  <c:v>2759489.78042707</c:v>
                </c:pt>
                <c:pt idx="738">
                  <c:v>2759489.662540002</c:v>
                </c:pt>
                <c:pt idx="739">
                  <c:v>2759489.641150558</c:v>
                </c:pt>
                <c:pt idx="740">
                  <c:v>2759491.398932013</c:v>
                </c:pt>
                <c:pt idx="741">
                  <c:v>2759478.785657321</c:v>
                </c:pt>
                <c:pt idx="742">
                  <c:v>2759490.544206638</c:v>
                </c:pt>
                <c:pt idx="743">
                  <c:v>2759490.036747297</c:v>
                </c:pt>
                <c:pt idx="744">
                  <c:v>2759491.496923195</c:v>
                </c:pt>
                <c:pt idx="745">
                  <c:v>2759492.319045271</c:v>
                </c:pt>
                <c:pt idx="746">
                  <c:v>2759490.722299684</c:v>
                </c:pt>
                <c:pt idx="747">
                  <c:v>2759491.268242331</c:v>
                </c:pt>
                <c:pt idx="748">
                  <c:v>2759494.375296801</c:v>
                </c:pt>
                <c:pt idx="749">
                  <c:v>2759491.639397319</c:v>
                </c:pt>
                <c:pt idx="750">
                  <c:v>2759491.965867512</c:v>
                </c:pt>
                <c:pt idx="751">
                  <c:v>2759492.353388868</c:v>
                </c:pt>
                <c:pt idx="752">
                  <c:v>2759493.416949759</c:v>
                </c:pt>
                <c:pt idx="753">
                  <c:v>2759488.536248242</c:v>
                </c:pt>
                <c:pt idx="754">
                  <c:v>2759490.201439054</c:v>
                </c:pt>
                <c:pt idx="755">
                  <c:v>2759490.513995177</c:v>
                </c:pt>
                <c:pt idx="756">
                  <c:v>2759490.434440965</c:v>
                </c:pt>
                <c:pt idx="757">
                  <c:v>2759490.484481204</c:v>
                </c:pt>
                <c:pt idx="758">
                  <c:v>2759489.766243154</c:v>
                </c:pt>
                <c:pt idx="759">
                  <c:v>2759490.770339567</c:v>
                </c:pt>
                <c:pt idx="760">
                  <c:v>2759491.453163435</c:v>
                </c:pt>
                <c:pt idx="761">
                  <c:v>2759489.829232196</c:v>
                </c:pt>
                <c:pt idx="762">
                  <c:v>2759491.835314838</c:v>
                </c:pt>
                <c:pt idx="763">
                  <c:v>2759489.759697905</c:v>
                </c:pt>
                <c:pt idx="764">
                  <c:v>2759491.237138472</c:v>
                </c:pt>
                <c:pt idx="765">
                  <c:v>2759490.702127409</c:v>
                </c:pt>
                <c:pt idx="766">
                  <c:v>2759488.232355658</c:v>
                </c:pt>
                <c:pt idx="767">
                  <c:v>2759489.957707956</c:v>
                </c:pt>
                <c:pt idx="768">
                  <c:v>2759491.191971569</c:v>
                </c:pt>
                <c:pt idx="769">
                  <c:v>2759491.472334587</c:v>
                </c:pt>
                <c:pt idx="770">
                  <c:v>2759490.54966936</c:v>
                </c:pt>
                <c:pt idx="771">
                  <c:v>2759491.060931616</c:v>
                </c:pt>
                <c:pt idx="772">
                  <c:v>2759492.565916113</c:v>
                </c:pt>
                <c:pt idx="773">
                  <c:v>2759490.763134975</c:v>
                </c:pt>
                <c:pt idx="774">
                  <c:v>2759491.190289129</c:v>
                </c:pt>
                <c:pt idx="775">
                  <c:v>2759492.425958985</c:v>
                </c:pt>
                <c:pt idx="776">
                  <c:v>2759492.300191387</c:v>
                </c:pt>
                <c:pt idx="777">
                  <c:v>2759493.501711528</c:v>
                </c:pt>
                <c:pt idx="778">
                  <c:v>2759492.122874644</c:v>
                </c:pt>
                <c:pt idx="779">
                  <c:v>2759493.441026307</c:v>
                </c:pt>
                <c:pt idx="780">
                  <c:v>2759493.732647568</c:v>
                </c:pt>
                <c:pt idx="781">
                  <c:v>2759492.761990054</c:v>
                </c:pt>
                <c:pt idx="782">
                  <c:v>2759492.560262836</c:v>
                </c:pt>
                <c:pt idx="783">
                  <c:v>2759492.806145999</c:v>
                </c:pt>
                <c:pt idx="784">
                  <c:v>2759492.775751704</c:v>
                </c:pt>
                <c:pt idx="785">
                  <c:v>2759493.721966398</c:v>
                </c:pt>
                <c:pt idx="786">
                  <c:v>2759492.872759256</c:v>
                </c:pt>
                <c:pt idx="787">
                  <c:v>2759492.277710116</c:v>
                </c:pt>
                <c:pt idx="788">
                  <c:v>2759492.863747492</c:v>
                </c:pt>
                <c:pt idx="789">
                  <c:v>2759492.86371879</c:v>
                </c:pt>
                <c:pt idx="790">
                  <c:v>2759492.565535683</c:v>
                </c:pt>
                <c:pt idx="791">
                  <c:v>2759492.259721121</c:v>
                </c:pt>
                <c:pt idx="792">
                  <c:v>2759492.120221974</c:v>
                </c:pt>
                <c:pt idx="793">
                  <c:v>2759492.617056692</c:v>
                </c:pt>
                <c:pt idx="794">
                  <c:v>2759493.976121102</c:v>
                </c:pt>
                <c:pt idx="795">
                  <c:v>2759492.850413878</c:v>
                </c:pt>
                <c:pt idx="796">
                  <c:v>2759492.418425412</c:v>
                </c:pt>
                <c:pt idx="797">
                  <c:v>2759492.184451554</c:v>
                </c:pt>
                <c:pt idx="798">
                  <c:v>2759492.231802115</c:v>
                </c:pt>
                <c:pt idx="799">
                  <c:v>2759492.200157267</c:v>
                </c:pt>
                <c:pt idx="800">
                  <c:v>2759492.215305154</c:v>
                </c:pt>
                <c:pt idx="801">
                  <c:v>2759492.396630577</c:v>
                </c:pt>
                <c:pt idx="802">
                  <c:v>2759492.508212559</c:v>
                </c:pt>
                <c:pt idx="803">
                  <c:v>2759492.442871158</c:v>
                </c:pt>
                <c:pt idx="804">
                  <c:v>2759492.423947256</c:v>
                </c:pt>
                <c:pt idx="805">
                  <c:v>2759492.517687808</c:v>
                </c:pt>
                <c:pt idx="806">
                  <c:v>2759492.428173133</c:v>
                </c:pt>
                <c:pt idx="807">
                  <c:v>2759492.633405971</c:v>
                </c:pt>
                <c:pt idx="808">
                  <c:v>2759492.783055844</c:v>
                </c:pt>
                <c:pt idx="809">
                  <c:v>2759492.87358497</c:v>
                </c:pt>
                <c:pt idx="810">
                  <c:v>2759493.06128745</c:v>
                </c:pt>
                <c:pt idx="811">
                  <c:v>2759492.702466304</c:v>
                </c:pt>
                <c:pt idx="812">
                  <c:v>2759492.38883725</c:v>
                </c:pt>
                <c:pt idx="813">
                  <c:v>2759492.129758598</c:v>
                </c:pt>
                <c:pt idx="814">
                  <c:v>2759493.180336946</c:v>
                </c:pt>
                <c:pt idx="815">
                  <c:v>2759492.815724272</c:v>
                </c:pt>
                <c:pt idx="816">
                  <c:v>2759492.856535393</c:v>
                </c:pt>
                <c:pt idx="817">
                  <c:v>2759493.094365693</c:v>
                </c:pt>
                <c:pt idx="818">
                  <c:v>2759493.160676054</c:v>
                </c:pt>
                <c:pt idx="819">
                  <c:v>2759493.165707031</c:v>
                </c:pt>
                <c:pt idx="820">
                  <c:v>2759493.656697469</c:v>
                </c:pt>
                <c:pt idx="821">
                  <c:v>2759493.117395116</c:v>
                </c:pt>
                <c:pt idx="822">
                  <c:v>2759493.321302615</c:v>
                </c:pt>
                <c:pt idx="823">
                  <c:v>2759492.97330877</c:v>
                </c:pt>
                <c:pt idx="824">
                  <c:v>2759492.831103479</c:v>
                </c:pt>
                <c:pt idx="825">
                  <c:v>2759493.130173267</c:v>
                </c:pt>
                <c:pt idx="826">
                  <c:v>2759492.938220649</c:v>
                </c:pt>
                <c:pt idx="827">
                  <c:v>2759493.216174868</c:v>
                </c:pt>
                <c:pt idx="828">
                  <c:v>2759493.078086655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TA!$A$2:$A$830</c:f>
              <c:numCache>
                <c:formatCode>General</c:formatCode>
                <c:ptCount val="8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</c:numCache>
            </c:numRef>
          </c:cat>
          <c:val>
            <c:numRef>
              <c:f>TV y TA!$B$2:$B$830</c:f>
              <c:numCache>
                <c:formatCode>General</c:formatCode>
                <c:ptCount val="829"/>
                <c:pt idx="0">
                  <c:v>3378806.856985305</c:v>
                </c:pt>
                <c:pt idx="1">
                  <c:v>9216952.884428281</c:v>
                </c:pt>
                <c:pt idx="2">
                  <c:v>8393529.378702821</c:v>
                </c:pt>
                <c:pt idx="3">
                  <c:v>7849222.284294622</c:v>
                </c:pt>
                <c:pt idx="4">
                  <c:v>7734749.921377098</c:v>
                </c:pt>
                <c:pt idx="5">
                  <c:v>7534723.218521891</c:v>
                </c:pt>
                <c:pt idx="6">
                  <c:v>7462111.225242577</c:v>
                </c:pt>
                <c:pt idx="7">
                  <c:v>7294287.991447336</c:v>
                </c:pt>
                <c:pt idx="8">
                  <c:v>7238903.914663672</c:v>
                </c:pt>
                <c:pt idx="9">
                  <c:v>7086017.728576994</c:v>
                </c:pt>
                <c:pt idx="10">
                  <c:v>7039395.523601766</c:v>
                </c:pt>
                <c:pt idx="11">
                  <c:v>6894608.77905016</c:v>
                </c:pt>
                <c:pt idx="12">
                  <c:v>6853212.649457221</c:v>
                </c:pt>
                <c:pt idx="13">
                  <c:v>6714366.451282599</c:v>
                </c:pt>
                <c:pt idx="14">
                  <c:v>6676335.424881984</c:v>
                </c:pt>
                <c:pt idx="15">
                  <c:v>6542250.739146955</c:v>
                </c:pt>
                <c:pt idx="16">
                  <c:v>6506292.958332643</c:v>
                </c:pt>
                <c:pt idx="17">
                  <c:v>6375425.652124015</c:v>
                </c:pt>
                <c:pt idx="18">
                  <c:v>6341269.954774458</c:v>
                </c:pt>
                <c:pt idx="19">
                  <c:v>6214647.957997562</c:v>
                </c:pt>
                <c:pt idx="20">
                  <c:v>6025734.312052663</c:v>
                </c:pt>
                <c:pt idx="21">
                  <c:v>5603167.323719457</c:v>
                </c:pt>
                <c:pt idx="22">
                  <c:v>5483994.41440652</c:v>
                </c:pt>
                <c:pt idx="23">
                  <c:v>5410256.143794599</c:v>
                </c:pt>
                <c:pt idx="24">
                  <c:v>5379239.887442523</c:v>
                </c:pt>
                <c:pt idx="25">
                  <c:v>5382721.068254006</c:v>
                </c:pt>
                <c:pt idx="26">
                  <c:v>5316849.680629398</c:v>
                </c:pt>
                <c:pt idx="27">
                  <c:v>5319511.923471112</c:v>
                </c:pt>
                <c:pt idx="28">
                  <c:v>5242415.326232955</c:v>
                </c:pt>
                <c:pt idx="29">
                  <c:v>5244629.016723419</c:v>
                </c:pt>
                <c:pt idx="30">
                  <c:v>5161374.771609355</c:v>
                </c:pt>
                <c:pt idx="31">
                  <c:v>5163261.797280335</c:v>
                </c:pt>
                <c:pt idx="32">
                  <c:v>5076533.834275107</c:v>
                </c:pt>
                <c:pt idx="33">
                  <c:v>5078092.815770365</c:v>
                </c:pt>
                <c:pt idx="34">
                  <c:v>4989364.63234851</c:v>
                </c:pt>
                <c:pt idx="35">
                  <c:v>4990586.681639672</c:v>
                </c:pt>
                <c:pt idx="36">
                  <c:v>4901003.277341245</c:v>
                </c:pt>
                <c:pt idx="37">
                  <c:v>4901973.840987411</c:v>
                </c:pt>
                <c:pt idx="38">
                  <c:v>4812515.556304073</c:v>
                </c:pt>
                <c:pt idx="39">
                  <c:v>4816068.705492184</c:v>
                </c:pt>
                <c:pt idx="40">
                  <c:v>4665346.342127152</c:v>
                </c:pt>
                <c:pt idx="41">
                  <c:v>4539401.713916631</c:v>
                </c:pt>
                <c:pt idx="42">
                  <c:v>4443617.262906777</c:v>
                </c:pt>
                <c:pt idx="43">
                  <c:v>4360085.349591237</c:v>
                </c:pt>
                <c:pt idx="44">
                  <c:v>4301030.848432719</c:v>
                </c:pt>
                <c:pt idx="45">
                  <c:v>4240965.055301769</c:v>
                </c:pt>
                <c:pt idx="46">
                  <c:v>4194892.080962036</c:v>
                </c:pt>
                <c:pt idx="47">
                  <c:v>4170927.815962201</c:v>
                </c:pt>
                <c:pt idx="48">
                  <c:v>4172731.283650967</c:v>
                </c:pt>
                <c:pt idx="49">
                  <c:v>4165616.207739806</c:v>
                </c:pt>
                <c:pt idx="50">
                  <c:v>4168117.178945298</c:v>
                </c:pt>
                <c:pt idx="51">
                  <c:v>4136975.640630479</c:v>
                </c:pt>
                <c:pt idx="52">
                  <c:v>4139815.890522314</c:v>
                </c:pt>
                <c:pt idx="53">
                  <c:v>4107335.41041594</c:v>
                </c:pt>
                <c:pt idx="54">
                  <c:v>4110292.597412769</c:v>
                </c:pt>
                <c:pt idx="55">
                  <c:v>4076618.927430665</c:v>
                </c:pt>
                <c:pt idx="56">
                  <c:v>4079491.687537632</c:v>
                </c:pt>
                <c:pt idx="57">
                  <c:v>4045362.803795332</c:v>
                </c:pt>
                <c:pt idx="58">
                  <c:v>4014744.060667683</c:v>
                </c:pt>
                <c:pt idx="59">
                  <c:v>4005697.954671898</c:v>
                </c:pt>
                <c:pt idx="60">
                  <c:v>4007663.013125213</c:v>
                </c:pt>
                <c:pt idx="61">
                  <c:v>3977027.69659364</c:v>
                </c:pt>
                <c:pt idx="62">
                  <c:v>3950573.589644845</c:v>
                </c:pt>
                <c:pt idx="63">
                  <c:v>3900766.042345691</c:v>
                </c:pt>
                <c:pt idx="64">
                  <c:v>3852234.071230278</c:v>
                </c:pt>
                <c:pt idx="65">
                  <c:v>3823467.496528536</c:v>
                </c:pt>
                <c:pt idx="66">
                  <c:v>3805337.624885983</c:v>
                </c:pt>
                <c:pt idx="67">
                  <c:v>3784717.166639682</c:v>
                </c:pt>
                <c:pt idx="68">
                  <c:v>3773014.860795937</c:v>
                </c:pt>
                <c:pt idx="69">
                  <c:v>3773642.095577392</c:v>
                </c:pt>
                <c:pt idx="70">
                  <c:v>3769906.137565363</c:v>
                </c:pt>
                <c:pt idx="71">
                  <c:v>3770225.855585326</c:v>
                </c:pt>
                <c:pt idx="72">
                  <c:v>3752964.185088434</c:v>
                </c:pt>
                <c:pt idx="73">
                  <c:v>3745558.272550184</c:v>
                </c:pt>
                <c:pt idx="74">
                  <c:v>3746193.580874962</c:v>
                </c:pt>
                <c:pt idx="75">
                  <c:v>3725808.930745138</c:v>
                </c:pt>
                <c:pt idx="76">
                  <c:v>3703000.203251406</c:v>
                </c:pt>
                <c:pt idx="77">
                  <c:v>3693186.989085787</c:v>
                </c:pt>
                <c:pt idx="78">
                  <c:v>3693099.683663998</c:v>
                </c:pt>
                <c:pt idx="79">
                  <c:v>3665807.344681283</c:v>
                </c:pt>
                <c:pt idx="80">
                  <c:v>3650555.716300103</c:v>
                </c:pt>
                <c:pt idx="81">
                  <c:v>3641087.981171147</c:v>
                </c:pt>
                <c:pt idx="82">
                  <c:v>3640154.54533989</c:v>
                </c:pt>
                <c:pt idx="83">
                  <c:v>3610254.812430967</c:v>
                </c:pt>
                <c:pt idx="84">
                  <c:v>3592221.66302333</c:v>
                </c:pt>
                <c:pt idx="85">
                  <c:v>3569509.133934003</c:v>
                </c:pt>
                <c:pt idx="86">
                  <c:v>3548565.384400063</c:v>
                </c:pt>
                <c:pt idx="87">
                  <c:v>3532420.052431406</c:v>
                </c:pt>
                <c:pt idx="88">
                  <c:v>3523210.190467704</c:v>
                </c:pt>
                <c:pt idx="89">
                  <c:v>3517381.756632287</c:v>
                </c:pt>
                <c:pt idx="90">
                  <c:v>3516588.29265553</c:v>
                </c:pt>
                <c:pt idx="91">
                  <c:v>3514232.950541521</c:v>
                </c:pt>
                <c:pt idx="92">
                  <c:v>3513246.995373573</c:v>
                </c:pt>
                <c:pt idx="93">
                  <c:v>3497574.462308379</c:v>
                </c:pt>
                <c:pt idx="94">
                  <c:v>3492752.0496386</c:v>
                </c:pt>
                <c:pt idx="95">
                  <c:v>3491702.742541356</c:v>
                </c:pt>
                <c:pt idx="96">
                  <c:v>3471780.348839646</c:v>
                </c:pt>
                <c:pt idx="97">
                  <c:v>3463825.813469783</c:v>
                </c:pt>
                <c:pt idx="98">
                  <c:v>3461359.929495115</c:v>
                </c:pt>
                <c:pt idx="99">
                  <c:v>3460375.714214625</c:v>
                </c:pt>
                <c:pt idx="100">
                  <c:v>3443956.218322451</c:v>
                </c:pt>
                <c:pt idx="101">
                  <c:v>3434777.272936391</c:v>
                </c:pt>
                <c:pt idx="102">
                  <c:v>3431494.816788286</c:v>
                </c:pt>
                <c:pt idx="103">
                  <c:v>3433240.231907236</c:v>
                </c:pt>
                <c:pt idx="104">
                  <c:v>3413017.098145757</c:v>
                </c:pt>
                <c:pt idx="105">
                  <c:v>3396968.968129533</c:v>
                </c:pt>
                <c:pt idx="106">
                  <c:v>3383804.559453867</c:v>
                </c:pt>
                <c:pt idx="107">
                  <c:v>3369720.18761429</c:v>
                </c:pt>
                <c:pt idx="108">
                  <c:v>3361459.348489594</c:v>
                </c:pt>
                <c:pt idx="109">
                  <c:v>3359165.64238442</c:v>
                </c:pt>
                <c:pt idx="110">
                  <c:v>3359946.295811834</c:v>
                </c:pt>
                <c:pt idx="111">
                  <c:v>3356816.84633106</c:v>
                </c:pt>
                <c:pt idx="112">
                  <c:v>3357813.538565778</c:v>
                </c:pt>
                <c:pt idx="113">
                  <c:v>3344150.320360234</c:v>
                </c:pt>
                <c:pt idx="114">
                  <c:v>3332712.658784201</c:v>
                </c:pt>
                <c:pt idx="115">
                  <c:v>3327998.337974032</c:v>
                </c:pt>
                <c:pt idx="116">
                  <c:v>3328311.907677021</c:v>
                </c:pt>
                <c:pt idx="117">
                  <c:v>3314872.415903607</c:v>
                </c:pt>
                <c:pt idx="118">
                  <c:v>3306159.60589098</c:v>
                </c:pt>
                <c:pt idx="119">
                  <c:v>3302250.151206855</c:v>
                </c:pt>
                <c:pt idx="120">
                  <c:v>3302680.989247994</c:v>
                </c:pt>
                <c:pt idx="121">
                  <c:v>3290285.726083438</c:v>
                </c:pt>
                <c:pt idx="122">
                  <c:v>3283819.910566199</c:v>
                </c:pt>
                <c:pt idx="123">
                  <c:v>3275189.834795049</c:v>
                </c:pt>
                <c:pt idx="124">
                  <c:v>3264404.75874174</c:v>
                </c:pt>
                <c:pt idx="125">
                  <c:v>3253617.841363062</c:v>
                </c:pt>
                <c:pt idx="126">
                  <c:v>3242553.568267602</c:v>
                </c:pt>
                <c:pt idx="127">
                  <c:v>3232601.747771788</c:v>
                </c:pt>
                <c:pt idx="128">
                  <c:v>3226056.25207957</c:v>
                </c:pt>
                <c:pt idx="129">
                  <c:v>3222974.297773956</c:v>
                </c:pt>
                <c:pt idx="130">
                  <c:v>3223119.192035456</c:v>
                </c:pt>
                <c:pt idx="131">
                  <c:v>3220729.282197332</c:v>
                </c:pt>
                <c:pt idx="132">
                  <c:v>3220985.978712484</c:v>
                </c:pt>
                <c:pt idx="133">
                  <c:v>3211082.621693386</c:v>
                </c:pt>
                <c:pt idx="134">
                  <c:v>3203256.610202747</c:v>
                </c:pt>
                <c:pt idx="135">
                  <c:v>3200012.130859599</c:v>
                </c:pt>
                <c:pt idx="136">
                  <c:v>3200411.354963944</c:v>
                </c:pt>
                <c:pt idx="137">
                  <c:v>3189803.376355898</c:v>
                </c:pt>
                <c:pt idx="138">
                  <c:v>3184630.247358479</c:v>
                </c:pt>
                <c:pt idx="139">
                  <c:v>3182872.018556242</c:v>
                </c:pt>
                <c:pt idx="140">
                  <c:v>3183362.16925018</c:v>
                </c:pt>
                <c:pt idx="141">
                  <c:v>3174841.043759544</c:v>
                </c:pt>
                <c:pt idx="142">
                  <c:v>3165774.212163784</c:v>
                </c:pt>
                <c:pt idx="143">
                  <c:v>3159329.621481152</c:v>
                </c:pt>
                <c:pt idx="144">
                  <c:v>3152410.665778882</c:v>
                </c:pt>
                <c:pt idx="145">
                  <c:v>3144087.994261962</c:v>
                </c:pt>
                <c:pt idx="146">
                  <c:v>3136748.498260585</c:v>
                </c:pt>
                <c:pt idx="147">
                  <c:v>3128718.436359891</c:v>
                </c:pt>
                <c:pt idx="148">
                  <c:v>3123660.294325702</c:v>
                </c:pt>
                <c:pt idx="149">
                  <c:v>3122001.314419098</c:v>
                </c:pt>
                <c:pt idx="150">
                  <c:v>3121979.891681552</c:v>
                </c:pt>
                <c:pt idx="151">
                  <c:v>3120227.194604762</c:v>
                </c:pt>
                <c:pt idx="152">
                  <c:v>3120445.058724732</c:v>
                </c:pt>
                <c:pt idx="153">
                  <c:v>3113053.457588797</c:v>
                </c:pt>
                <c:pt idx="154">
                  <c:v>3106476.372591587</c:v>
                </c:pt>
                <c:pt idx="155">
                  <c:v>3103541.59268483</c:v>
                </c:pt>
                <c:pt idx="156">
                  <c:v>3103377.244047574</c:v>
                </c:pt>
                <c:pt idx="157">
                  <c:v>3095826.467846639</c:v>
                </c:pt>
                <c:pt idx="158">
                  <c:v>3091573.750908368</c:v>
                </c:pt>
                <c:pt idx="159">
                  <c:v>3086469.200699604</c:v>
                </c:pt>
                <c:pt idx="160">
                  <c:v>3082244.479578155</c:v>
                </c:pt>
                <c:pt idx="161">
                  <c:v>3076131.902776874</c:v>
                </c:pt>
                <c:pt idx="162">
                  <c:v>3072084.286011796</c:v>
                </c:pt>
                <c:pt idx="163">
                  <c:v>3067167.023011334</c:v>
                </c:pt>
                <c:pt idx="164">
                  <c:v>3061224.032689688</c:v>
                </c:pt>
                <c:pt idx="165">
                  <c:v>3055295.368549344</c:v>
                </c:pt>
                <c:pt idx="166">
                  <c:v>3049142.487056655</c:v>
                </c:pt>
                <c:pt idx="167">
                  <c:v>3043319.922454865</c:v>
                </c:pt>
                <c:pt idx="168">
                  <c:v>3039344.184676134</c:v>
                </c:pt>
                <c:pt idx="169">
                  <c:v>3037612.344572823</c:v>
                </c:pt>
                <c:pt idx="170">
                  <c:v>3037714.296971638</c:v>
                </c:pt>
                <c:pt idx="171">
                  <c:v>3036278.829127082</c:v>
                </c:pt>
                <c:pt idx="172">
                  <c:v>3036224.632479142</c:v>
                </c:pt>
                <c:pt idx="173">
                  <c:v>3030445.332180703</c:v>
                </c:pt>
                <c:pt idx="174">
                  <c:v>3025595.995849323</c:v>
                </c:pt>
                <c:pt idx="175">
                  <c:v>3023551.313301237</c:v>
                </c:pt>
                <c:pt idx="176">
                  <c:v>3023837.211013456</c:v>
                </c:pt>
                <c:pt idx="177">
                  <c:v>3017323.749369194</c:v>
                </c:pt>
                <c:pt idx="178">
                  <c:v>3014266.768678179</c:v>
                </c:pt>
                <c:pt idx="179">
                  <c:v>3011940.529109434</c:v>
                </c:pt>
                <c:pt idx="180">
                  <c:v>3008325.436515324</c:v>
                </c:pt>
                <c:pt idx="181">
                  <c:v>3005919.412045219</c:v>
                </c:pt>
                <c:pt idx="182">
                  <c:v>3001179.224426249</c:v>
                </c:pt>
                <c:pt idx="183">
                  <c:v>2995754.903198603</c:v>
                </c:pt>
                <c:pt idx="184">
                  <c:v>2991883.504890714</c:v>
                </c:pt>
                <c:pt idx="185">
                  <c:v>2987875.907464223</c:v>
                </c:pt>
                <c:pt idx="186">
                  <c:v>2982963.403421019</c:v>
                </c:pt>
                <c:pt idx="187">
                  <c:v>2978546.184464097</c:v>
                </c:pt>
                <c:pt idx="188">
                  <c:v>2973635.846942354</c:v>
                </c:pt>
                <c:pt idx="189">
                  <c:v>2970508.566309759</c:v>
                </c:pt>
                <c:pt idx="190">
                  <c:v>2969437.417041358</c:v>
                </c:pt>
                <c:pt idx="191">
                  <c:v>2969444.939136635</c:v>
                </c:pt>
                <c:pt idx="192">
                  <c:v>2967325.02439741</c:v>
                </c:pt>
                <c:pt idx="193">
                  <c:v>2963341.795696269</c:v>
                </c:pt>
                <c:pt idx="194">
                  <c:v>2959328.021172276</c:v>
                </c:pt>
                <c:pt idx="195">
                  <c:v>2957568.074826106</c:v>
                </c:pt>
                <c:pt idx="196">
                  <c:v>2957412.919009554</c:v>
                </c:pt>
                <c:pt idx="197">
                  <c:v>2952577.465357788</c:v>
                </c:pt>
                <c:pt idx="198">
                  <c:v>2950836.430709685</c:v>
                </c:pt>
                <c:pt idx="199">
                  <c:v>2948727.622490556</c:v>
                </c:pt>
                <c:pt idx="200">
                  <c:v>2945616.669605824</c:v>
                </c:pt>
                <c:pt idx="201">
                  <c:v>2942015.109245147</c:v>
                </c:pt>
                <c:pt idx="202">
                  <c:v>2937595.888096381</c:v>
                </c:pt>
                <c:pt idx="203">
                  <c:v>2934777.453413925</c:v>
                </c:pt>
                <c:pt idx="204">
                  <c:v>2931512.229150716</c:v>
                </c:pt>
                <c:pt idx="205">
                  <c:v>2927617.550052054</c:v>
                </c:pt>
                <c:pt idx="206">
                  <c:v>2923792.424111322</c:v>
                </c:pt>
                <c:pt idx="207">
                  <c:v>2919813.290318937</c:v>
                </c:pt>
                <c:pt idx="208">
                  <c:v>2915935.417048267</c:v>
                </c:pt>
                <c:pt idx="209">
                  <c:v>2913239.428663859</c:v>
                </c:pt>
                <c:pt idx="210">
                  <c:v>2912147.060176411</c:v>
                </c:pt>
                <c:pt idx="211">
                  <c:v>2912182.203383427</c:v>
                </c:pt>
                <c:pt idx="212">
                  <c:v>2910285.595177969</c:v>
                </c:pt>
                <c:pt idx="213">
                  <c:v>2906874.447334005</c:v>
                </c:pt>
                <c:pt idx="214">
                  <c:v>2903675.542479481</c:v>
                </c:pt>
                <c:pt idx="215">
                  <c:v>2902344.590368018</c:v>
                </c:pt>
                <c:pt idx="216">
                  <c:v>2902547.424078166</c:v>
                </c:pt>
                <c:pt idx="217">
                  <c:v>2898041.642740527</c:v>
                </c:pt>
                <c:pt idx="218">
                  <c:v>2896383.926497134</c:v>
                </c:pt>
                <c:pt idx="219">
                  <c:v>2896416.328512162</c:v>
                </c:pt>
                <c:pt idx="220">
                  <c:v>2893631.526760619</c:v>
                </c:pt>
                <c:pt idx="221">
                  <c:v>2891873.986277879</c:v>
                </c:pt>
                <c:pt idx="222">
                  <c:v>2889243.547050873</c:v>
                </c:pt>
                <c:pt idx="223">
                  <c:v>2886099.901311093</c:v>
                </c:pt>
                <c:pt idx="224">
                  <c:v>2882319.344335642</c:v>
                </c:pt>
                <c:pt idx="225">
                  <c:v>2879647.674024055</c:v>
                </c:pt>
                <c:pt idx="226">
                  <c:v>2876961.233345442</c:v>
                </c:pt>
                <c:pt idx="227">
                  <c:v>2873549.506271128</c:v>
                </c:pt>
                <c:pt idx="228">
                  <c:v>2870412.068698184</c:v>
                </c:pt>
                <c:pt idx="229">
                  <c:v>2866878.064780964</c:v>
                </c:pt>
                <c:pt idx="230">
                  <c:v>2864585.784786247</c:v>
                </c:pt>
                <c:pt idx="231">
                  <c:v>2863772.406141333</c:v>
                </c:pt>
                <c:pt idx="232">
                  <c:v>2863803.00324652</c:v>
                </c:pt>
                <c:pt idx="233">
                  <c:v>2862243.938557451</c:v>
                </c:pt>
                <c:pt idx="234">
                  <c:v>2859531.490107028</c:v>
                </c:pt>
                <c:pt idx="235">
                  <c:v>2856984.717437747</c:v>
                </c:pt>
                <c:pt idx="236">
                  <c:v>2853843.16128655</c:v>
                </c:pt>
                <c:pt idx="237">
                  <c:v>2850721.80931315</c:v>
                </c:pt>
                <c:pt idx="238">
                  <c:v>2849233.585882237</c:v>
                </c:pt>
                <c:pt idx="239">
                  <c:v>2849231.471482461</c:v>
                </c:pt>
                <c:pt idx="240">
                  <c:v>2847821.083940386</c:v>
                </c:pt>
                <c:pt idx="241">
                  <c:v>2845923.082590743</c:v>
                </c:pt>
                <c:pt idx="242">
                  <c:v>2843617.524503185</c:v>
                </c:pt>
                <c:pt idx="243">
                  <c:v>2841097.568305182</c:v>
                </c:pt>
                <c:pt idx="244">
                  <c:v>2837980.907306517</c:v>
                </c:pt>
                <c:pt idx="245">
                  <c:v>2836150.844326025</c:v>
                </c:pt>
                <c:pt idx="246">
                  <c:v>2833967.837311465</c:v>
                </c:pt>
                <c:pt idx="247">
                  <c:v>2831283.625334557</c:v>
                </c:pt>
                <c:pt idx="248">
                  <c:v>2828738.114881262</c:v>
                </c:pt>
                <c:pt idx="249">
                  <c:v>2826035.306439701</c:v>
                </c:pt>
                <c:pt idx="250">
                  <c:v>2823311.711116991</c:v>
                </c:pt>
                <c:pt idx="251">
                  <c:v>2821379.484060513</c:v>
                </c:pt>
                <c:pt idx="252">
                  <c:v>2820657.048270685</c:v>
                </c:pt>
                <c:pt idx="253">
                  <c:v>2820658.952926493</c:v>
                </c:pt>
                <c:pt idx="254">
                  <c:v>2819416.711478882</c:v>
                </c:pt>
                <c:pt idx="255">
                  <c:v>2816999.750434341</c:v>
                </c:pt>
                <c:pt idx="256">
                  <c:v>2814286.057024088</c:v>
                </c:pt>
                <c:pt idx="257">
                  <c:v>2811169.556306617</c:v>
                </c:pt>
                <c:pt idx="258">
                  <c:v>2810110.123650265</c:v>
                </c:pt>
                <c:pt idx="259">
                  <c:v>2809121.705937555</c:v>
                </c:pt>
                <c:pt idx="260">
                  <c:v>2809161.877219609</c:v>
                </c:pt>
                <c:pt idx="261">
                  <c:v>2807782.641980479</c:v>
                </c:pt>
                <c:pt idx="262">
                  <c:v>2805580.021588653</c:v>
                </c:pt>
                <c:pt idx="263">
                  <c:v>2804374.542563642</c:v>
                </c:pt>
                <c:pt idx="264">
                  <c:v>2802487.788279215</c:v>
                </c:pt>
                <c:pt idx="265">
                  <c:v>2800311.76307422</c:v>
                </c:pt>
                <c:pt idx="266">
                  <c:v>2797507.840765628</c:v>
                </c:pt>
                <c:pt idx="267">
                  <c:v>2795727.240543064</c:v>
                </c:pt>
                <c:pt idx="268">
                  <c:v>2794112.757332965</c:v>
                </c:pt>
                <c:pt idx="269">
                  <c:v>2791793.507097559</c:v>
                </c:pt>
                <c:pt idx="270">
                  <c:v>2789669.061366469</c:v>
                </c:pt>
                <c:pt idx="271">
                  <c:v>2787140.172203923</c:v>
                </c:pt>
                <c:pt idx="272">
                  <c:v>2785583.442279684</c:v>
                </c:pt>
                <c:pt idx="273">
                  <c:v>2785028.382046368</c:v>
                </c:pt>
                <c:pt idx="274">
                  <c:v>2785076.533229822</c:v>
                </c:pt>
                <c:pt idx="275">
                  <c:v>2784006.02026764</c:v>
                </c:pt>
                <c:pt idx="276">
                  <c:v>2783808.864632508</c:v>
                </c:pt>
                <c:pt idx="277">
                  <c:v>2781069.457200544</c:v>
                </c:pt>
                <c:pt idx="278">
                  <c:v>2779374.299322412</c:v>
                </c:pt>
                <c:pt idx="279">
                  <c:v>2779381.068858042</c:v>
                </c:pt>
                <c:pt idx="280">
                  <c:v>2777581.160644638</c:v>
                </c:pt>
                <c:pt idx="281">
                  <c:v>2777084.018586285</c:v>
                </c:pt>
                <c:pt idx="282">
                  <c:v>2776985.562684795</c:v>
                </c:pt>
                <c:pt idx="283">
                  <c:v>2775338.257941661</c:v>
                </c:pt>
                <c:pt idx="284">
                  <c:v>2773295.876194505</c:v>
                </c:pt>
                <c:pt idx="285">
                  <c:v>2771270.468035057</c:v>
                </c:pt>
                <c:pt idx="286">
                  <c:v>2768998.150248403</c:v>
                </c:pt>
                <c:pt idx="287">
                  <c:v>2767280.658862344</c:v>
                </c:pt>
                <c:pt idx="288">
                  <c:v>2765101.134824779</c:v>
                </c:pt>
                <c:pt idx="289">
                  <c:v>2763302.344856006</c:v>
                </c:pt>
                <c:pt idx="290">
                  <c:v>2761432.331756327</c:v>
                </c:pt>
                <c:pt idx="291">
                  <c:v>2759647.048178744</c:v>
                </c:pt>
                <c:pt idx="292">
                  <c:v>2758417.507748423</c:v>
                </c:pt>
                <c:pt idx="293">
                  <c:v>2758037.841085268</c:v>
                </c:pt>
                <c:pt idx="294">
                  <c:v>2758024.971629791</c:v>
                </c:pt>
                <c:pt idx="295">
                  <c:v>2757394.21304747</c:v>
                </c:pt>
                <c:pt idx="296">
                  <c:v>2757272.886207236</c:v>
                </c:pt>
                <c:pt idx="297">
                  <c:v>2754776.479859301</c:v>
                </c:pt>
                <c:pt idx="298">
                  <c:v>2753374.458046677</c:v>
                </c:pt>
                <c:pt idx="299">
                  <c:v>2753606.576359942</c:v>
                </c:pt>
                <c:pt idx="300">
                  <c:v>2753614.077679848</c:v>
                </c:pt>
                <c:pt idx="301">
                  <c:v>2752470.558082914</c:v>
                </c:pt>
                <c:pt idx="302">
                  <c:v>2751563.124799244</c:v>
                </c:pt>
                <c:pt idx="303">
                  <c:v>2751655.988597529</c:v>
                </c:pt>
                <c:pt idx="304">
                  <c:v>2749581.033597302</c:v>
                </c:pt>
                <c:pt idx="305">
                  <c:v>2748804.268446176</c:v>
                </c:pt>
                <c:pt idx="306">
                  <c:v>2747383.33141792</c:v>
                </c:pt>
                <c:pt idx="307">
                  <c:v>2745145.121044862</c:v>
                </c:pt>
                <c:pt idx="308">
                  <c:v>2744147.734949294</c:v>
                </c:pt>
                <c:pt idx="309">
                  <c:v>2742383.990840944</c:v>
                </c:pt>
                <c:pt idx="310">
                  <c:v>2740838.514239077</c:v>
                </c:pt>
                <c:pt idx="311">
                  <c:v>2738947.443620255</c:v>
                </c:pt>
                <c:pt idx="312">
                  <c:v>2737971.729558694</c:v>
                </c:pt>
                <c:pt idx="313">
                  <c:v>2737602.306703594</c:v>
                </c:pt>
                <c:pt idx="314">
                  <c:v>2737542.91389309</c:v>
                </c:pt>
                <c:pt idx="315">
                  <c:v>2736914.950518727</c:v>
                </c:pt>
                <c:pt idx="316">
                  <c:v>2737104.630025771</c:v>
                </c:pt>
                <c:pt idx="317">
                  <c:v>2735055.833418626</c:v>
                </c:pt>
                <c:pt idx="318">
                  <c:v>2735243.163300829</c:v>
                </c:pt>
                <c:pt idx="319">
                  <c:v>2735801.631578575</c:v>
                </c:pt>
                <c:pt idx="320">
                  <c:v>2733988.941926215</c:v>
                </c:pt>
                <c:pt idx="321">
                  <c:v>2733273.632771823</c:v>
                </c:pt>
                <c:pt idx="322">
                  <c:v>2733152.024274822</c:v>
                </c:pt>
                <c:pt idx="323">
                  <c:v>2731898.244737507</c:v>
                </c:pt>
                <c:pt idx="324">
                  <c:v>2731264.696871808</c:v>
                </c:pt>
                <c:pt idx="325">
                  <c:v>2731661.21109359</c:v>
                </c:pt>
                <c:pt idx="326">
                  <c:v>2730138.279751852</c:v>
                </c:pt>
                <c:pt idx="327">
                  <c:v>2728780.14379372</c:v>
                </c:pt>
                <c:pt idx="328">
                  <c:v>2726734.820831537</c:v>
                </c:pt>
                <c:pt idx="329">
                  <c:v>2725550.159621644</c:v>
                </c:pt>
                <c:pt idx="330">
                  <c:v>2724324.392145873</c:v>
                </c:pt>
                <c:pt idx="331">
                  <c:v>2723325.808924447</c:v>
                </c:pt>
                <c:pt idx="332">
                  <c:v>2722592.268210835</c:v>
                </c:pt>
                <c:pt idx="333">
                  <c:v>2722672.429504617</c:v>
                </c:pt>
                <c:pt idx="334">
                  <c:v>2722439.157619999</c:v>
                </c:pt>
                <c:pt idx="335">
                  <c:v>2722272.361790952</c:v>
                </c:pt>
                <c:pt idx="336">
                  <c:v>2722239.387203198</c:v>
                </c:pt>
                <c:pt idx="337">
                  <c:v>2722500.323993478</c:v>
                </c:pt>
                <c:pt idx="338">
                  <c:v>2720409.024284672</c:v>
                </c:pt>
                <c:pt idx="339">
                  <c:v>2720889.500650893</c:v>
                </c:pt>
                <c:pt idx="340">
                  <c:v>2720412.98147927</c:v>
                </c:pt>
                <c:pt idx="341">
                  <c:v>2720454.183301847</c:v>
                </c:pt>
                <c:pt idx="342">
                  <c:v>2720280.001151651</c:v>
                </c:pt>
                <c:pt idx="343">
                  <c:v>2720456.896863419</c:v>
                </c:pt>
                <c:pt idx="344">
                  <c:v>2719430.706506989</c:v>
                </c:pt>
                <c:pt idx="345">
                  <c:v>2718907.582544745</c:v>
                </c:pt>
                <c:pt idx="346">
                  <c:v>2718672.733139011</c:v>
                </c:pt>
                <c:pt idx="347">
                  <c:v>2717112.474316732</c:v>
                </c:pt>
                <c:pt idx="348">
                  <c:v>2716110.900203492</c:v>
                </c:pt>
                <c:pt idx="349">
                  <c:v>2715047.133382907</c:v>
                </c:pt>
                <c:pt idx="350">
                  <c:v>2714074.956461138</c:v>
                </c:pt>
                <c:pt idx="351">
                  <c:v>2712727.673330939</c:v>
                </c:pt>
                <c:pt idx="352">
                  <c:v>2712401.496803815</c:v>
                </c:pt>
                <c:pt idx="353">
                  <c:v>2712239.46161308</c:v>
                </c:pt>
                <c:pt idx="354">
                  <c:v>2711852.195439232</c:v>
                </c:pt>
                <c:pt idx="355">
                  <c:v>2711864.346441871</c:v>
                </c:pt>
                <c:pt idx="356">
                  <c:v>2711269.385385056</c:v>
                </c:pt>
                <c:pt idx="357">
                  <c:v>2711572.096842635</c:v>
                </c:pt>
                <c:pt idx="358">
                  <c:v>2711094.928977527</c:v>
                </c:pt>
                <c:pt idx="359">
                  <c:v>2710359.470793306</c:v>
                </c:pt>
                <c:pt idx="360">
                  <c:v>2711223.444796694</c:v>
                </c:pt>
                <c:pt idx="361">
                  <c:v>2709374.88906696</c:v>
                </c:pt>
                <c:pt idx="362">
                  <c:v>2709375.215571079</c:v>
                </c:pt>
                <c:pt idx="363">
                  <c:v>2708357.373137736</c:v>
                </c:pt>
                <c:pt idx="364">
                  <c:v>2708336.765384876</c:v>
                </c:pt>
                <c:pt idx="365">
                  <c:v>2707928.736119598</c:v>
                </c:pt>
                <c:pt idx="366">
                  <c:v>2707766.373937933</c:v>
                </c:pt>
                <c:pt idx="367">
                  <c:v>2707794.399839781</c:v>
                </c:pt>
                <c:pt idx="368">
                  <c:v>2706951.456798844</c:v>
                </c:pt>
                <c:pt idx="369">
                  <c:v>2706946.529126538</c:v>
                </c:pt>
                <c:pt idx="370">
                  <c:v>2706956.49327839</c:v>
                </c:pt>
                <c:pt idx="371">
                  <c:v>2707109.219255221</c:v>
                </c:pt>
                <c:pt idx="372">
                  <c:v>2707795.503087641</c:v>
                </c:pt>
                <c:pt idx="373">
                  <c:v>2706808.583619823</c:v>
                </c:pt>
                <c:pt idx="374">
                  <c:v>2706574.705229898</c:v>
                </c:pt>
                <c:pt idx="375">
                  <c:v>2706627.206110008</c:v>
                </c:pt>
                <c:pt idx="376">
                  <c:v>2707078.557196065</c:v>
                </c:pt>
                <c:pt idx="377">
                  <c:v>2706814.684821659</c:v>
                </c:pt>
                <c:pt idx="378">
                  <c:v>2706476.505686357</c:v>
                </c:pt>
                <c:pt idx="379">
                  <c:v>2707201.873969064</c:v>
                </c:pt>
                <c:pt idx="380">
                  <c:v>2706429.267736996</c:v>
                </c:pt>
                <c:pt idx="381">
                  <c:v>2707577.160596582</c:v>
                </c:pt>
                <c:pt idx="382">
                  <c:v>2707323.996246391</c:v>
                </c:pt>
                <c:pt idx="383">
                  <c:v>2707665.560254108</c:v>
                </c:pt>
                <c:pt idx="384">
                  <c:v>2707852.991804078</c:v>
                </c:pt>
                <c:pt idx="385">
                  <c:v>2707580.392664336</c:v>
                </c:pt>
                <c:pt idx="386">
                  <c:v>2707127.062143291</c:v>
                </c:pt>
                <c:pt idx="387">
                  <c:v>2706705.674901613</c:v>
                </c:pt>
                <c:pt idx="388">
                  <c:v>2707041.204192258</c:v>
                </c:pt>
                <c:pt idx="389">
                  <c:v>2707126.292882241</c:v>
                </c:pt>
                <c:pt idx="390">
                  <c:v>2707080.617874474</c:v>
                </c:pt>
                <c:pt idx="391">
                  <c:v>2707387.068986685</c:v>
                </c:pt>
                <c:pt idx="392">
                  <c:v>2708353.381612085</c:v>
                </c:pt>
                <c:pt idx="393">
                  <c:v>2706846.222996028</c:v>
                </c:pt>
                <c:pt idx="394">
                  <c:v>2707396.46493476</c:v>
                </c:pt>
                <c:pt idx="395">
                  <c:v>2707331.392468629</c:v>
                </c:pt>
                <c:pt idx="396">
                  <c:v>2708542.407018962</c:v>
                </c:pt>
                <c:pt idx="397">
                  <c:v>2707224.638997138</c:v>
                </c:pt>
                <c:pt idx="398">
                  <c:v>2706681.153740522</c:v>
                </c:pt>
                <c:pt idx="399">
                  <c:v>2706944.153718675</c:v>
                </c:pt>
                <c:pt idx="400">
                  <c:v>2707461.968308235</c:v>
                </c:pt>
                <c:pt idx="401">
                  <c:v>2707288.752341775</c:v>
                </c:pt>
                <c:pt idx="402">
                  <c:v>2707646.723304561</c:v>
                </c:pt>
                <c:pt idx="403">
                  <c:v>2707149.069477541</c:v>
                </c:pt>
                <c:pt idx="404">
                  <c:v>2707392.094190018</c:v>
                </c:pt>
                <c:pt idx="405">
                  <c:v>2707354.551304771</c:v>
                </c:pt>
                <c:pt idx="406">
                  <c:v>2707261.666249639</c:v>
                </c:pt>
                <c:pt idx="407">
                  <c:v>2707311.05804319</c:v>
                </c:pt>
                <c:pt idx="408">
                  <c:v>2707459.744000023</c:v>
                </c:pt>
                <c:pt idx="409">
                  <c:v>2707520.244363015</c:v>
                </c:pt>
                <c:pt idx="410">
                  <c:v>2707663.736878755</c:v>
                </c:pt>
                <c:pt idx="411">
                  <c:v>2707843.168878492</c:v>
                </c:pt>
                <c:pt idx="412">
                  <c:v>2708138.527667306</c:v>
                </c:pt>
                <c:pt idx="413">
                  <c:v>2708081.414142077</c:v>
                </c:pt>
                <c:pt idx="414">
                  <c:v>2707950.873792829</c:v>
                </c:pt>
                <c:pt idx="415">
                  <c:v>2707676.756916107</c:v>
                </c:pt>
                <c:pt idx="416">
                  <c:v>2707997.540595759</c:v>
                </c:pt>
                <c:pt idx="417">
                  <c:v>2707642.599792228</c:v>
                </c:pt>
                <c:pt idx="418">
                  <c:v>2707570.039481501</c:v>
                </c:pt>
                <c:pt idx="419">
                  <c:v>2707525.958657047</c:v>
                </c:pt>
                <c:pt idx="420">
                  <c:v>2707667.307144661</c:v>
                </c:pt>
                <c:pt idx="421">
                  <c:v>2707567.709542812</c:v>
                </c:pt>
                <c:pt idx="422">
                  <c:v>2707727.257242739</c:v>
                </c:pt>
                <c:pt idx="423">
                  <c:v>2708094.441702277</c:v>
                </c:pt>
                <c:pt idx="424">
                  <c:v>2707911.41722846</c:v>
                </c:pt>
                <c:pt idx="425">
                  <c:v>2707249.423978416</c:v>
                </c:pt>
                <c:pt idx="426">
                  <c:v>2707528.131772941</c:v>
                </c:pt>
                <c:pt idx="427">
                  <c:v>2707470.120452952</c:v>
                </c:pt>
                <c:pt idx="428">
                  <c:v>2707643.527434178</c:v>
                </c:pt>
                <c:pt idx="429">
                  <c:v>2707516.293349119</c:v>
                </c:pt>
                <c:pt idx="430">
                  <c:v>2707724.893305509</c:v>
                </c:pt>
                <c:pt idx="431">
                  <c:v>2707563.057674775</c:v>
                </c:pt>
                <c:pt idx="432">
                  <c:v>2707667.898275809</c:v>
                </c:pt>
                <c:pt idx="433">
                  <c:v>2707615.637287297</c:v>
                </c:pt>
                <c:pt idx="434">
                  <c:v>2707263.702965876</c:v>
                </c:pt>
                <c:pt idx="435">
                  <c:v>2707528.311703511</c:v>
                </c:pt>
                <c:pt idx="436">
                  <c:v>2707213.566412281</c:v>
                </c:pt>
                <c:pt idx="437">
                  <c:v>2707050.479789631</c:v>
                </c:pt>
                <c:pt idx="438">
                  <c:v>2707161.415900561</c:v>
                </c:pt>
                <c:pt idx="439">
                  <c:v>2706988.595873074</c:v>
                </c:pt>
                <c:pt idx="440">
                  <c:v>2707011.985107087</c:v>
                </c:pt>
                <c:pt idx="441">
                  <c:v>2706762.372279671</c:v>
                </c:pt>
                <c:pt idx="442">
                  <c:v>2706844.678926353</c:v>
                </c:pt>
                <c:pt idx="443">
                  <c:v>2706458.461208466</c:v>
                </c:pt>
                <c:pt idx="444">
                  <c:v>2706780.296773967</c:v>
                </c:pt>
                <c:pt idx="445">
                  <c:v>2706675.897340577</c:v>
                </c:pt>
                <c:pt idx="446">
                  <c:v>2706779.77934281</c:v>
                </c:pt>
                <c:pt idx="447">
                  <c:v>2706980.00593451</c:v>
                </c:pt>
                <c:pt idx="448">
                  <c:v>2706763.595523416</c:v>
                </c:pt>
                <c:pt idx="449">
                  <c:v>2706713.22147841</c:v>
                </c:pt>
                <c:pt idx="450">
                  <c:v>2706694.962046395</c:v>
                </c:pt>
                <c:pt idx="451">
                  <c:v>2706691.365830127</c:v>
                </c:pt>
                <c:pt idx="452">
                  <c:v>2706757.662482226</c:v>
                </c:pt>
                <c:pt idx="453">
                  <c:v>2706804.932325041</c:v>
                </c:pt>
                <c:pt idx="454">
                  <c:v>2706531.183030555</c:v>
                </c:pt>
                <c:pt idx="455">
                  <c:v>2706723.606997632</c:v>
                </c:pt>
                <c:pt idx="456">
                  <c:v>2706846.351224656</c:v>
                </c:pt>
                <c:pt idx="457">
                  <c:v>2706777.081298502</c:v>
                </c:pt>
                <c:pt idx="458">
                  <c:v>2707009.808610103</c:v>
                </c:pt>
                <c:pt idx="459">
                  <c:v>2706623.550999913</c:v>
                </c:pt>
                <c:pt idx="460">
                  <c:v>2706473.715146461</c:v>
                </c:pt>
                <c:pt idx="461">
                  <c:v>2706648.952878855</c:v>
                </c:pt>
                <c:pt idx="462">
                  <c:v>2706791.531583128</c:v>
                </c:pt>
                <c:pt idx="463">
                  <c:v>2706816.375205321</c:v>
                </c:pt>
                <c:pt idx="464">
                  <c:v>2706836.837898703</c:v>
                </c:pt>
                <c:pt idx="465">
                  <c:v>2706741.760590892</c:v>
                </c:pt>
                <c:pt idx="466">
                  <c:v>2706711.654235214</c:v>
                </c:pt>
                <c:pt idx="467">
                  <c:v>2706726.771983386</c:v>
                </c:pt>
                <c:pt idx="468">
                  <c:v>2706686.078834445</c:v>
                </c:pt>
                <c:pt idx="469">
                  <c:v>2706846.548284354</c:v>
                </c:pt>
                <c:pt idx="470">
                  <c:v>2706838.750435196</c:v>
                </c:pt>
                <c:pt idx="471">
                  <c:v>2706876.242522701</c:v>
                </c:pt>
                <c:pt idx="472">
                  <c:v>2706921.150860429</c:v>
                </c:pt>
                <c:pt idx="473">
                  <c:v>2706827.523301174</c:v>
                </c:pt>
                <c:pt idx="474">
                  <c:v>2706892.986027819</c:v>
                </c:pt>
                <c:pt idx="475">
                  <c:v>2706792.100454085</c:v>
                </c:pt>
                <c:pt idx="476">
                  <c:v>2706841.567895467</c:v>
                </c:pt>
                <c:pt idx="477">
                  <c:v>2706891.187825227</c:v>
                </c:pt>
                <c:pt idx="478">
                  <c:v>2706965.786019619</c:v>
                </c:pt>
                <c:pt idx="479">
                  <c:v>2706940.353923584</c:v>
                </c:pt>
                <c:pt idx="480">
                  <c:v>2707050.505720251</c:v>
                </c:pt>
                <c:pt idx="481">
                  <c:v>2706997.545665775</c:v>
                </c:pt>
                <c:pt idx="482">
                  <c:v>2706985.558091285</c:v>
                </c:pt>
                <c:pt idx="483">
                  <c:v>2707001.639244888</c:v>
                </c:pt>
                <c:pt idx="484">
                  <c:v>2707027.334476019</c:v>
                </c:pt>
                <c:pt idx="485">
                  <c:v>2707082.046552788</c:v>
                </c:pt>
                <c:pt idx="486">
                  <c:v>2707073.4487191</c:v>
                </c:pt>
                <c:pt idx="487">
                  <c:v>2707062.269127837</c:v>
                </c:pt>
                <c:pt idx="488">
                  <c:v>2706992.336536441</c:v>
                </c:pt>
                <c:pt idx="489">
                  <c:v>2707132.849628038</c:v>
                </c:pt>
                <c:pt idx="490">
                  <c:v>2707021.196764094</c:v>
                </c:pt>
                <c:pt idx="491">
                  <c:v>2707075.345025378</c:v>
                </c:pt>
                <c:pt idx="492">
                  <c:v>2707021.945261316</c:v>
                </c:pt>
                <c:pt idx="493">
                  <c:v>2707054.355546908</c:v>
                </c:pt>
                <c:pt idx="494">
                  <c:v>2707069.789115022</c:v>
                </c:pt>
                <c:pt idx="495">
                  <c:v>2707063.009922917</c:v>
                </c:pt>
                <c:pt idx="496">
                  <c:v>2707091.917690079</c:v>
                </c:pt>
                <c:pt idx="497">
                  <c:v>2707094.946875775</c:v>
                </c:pt>
                <c:pt idx="498">
                  <c:v>2706901.166496003</c:v>
                </c:pt>
                <c:pt idx="499">
                  <c:v>2707058.781939425</c:v>
                </c:pt>
                <c:pt idx="500">
                  <c:v>2706888.918702647</c:v>
                </c:pt>
                <c:pt idx="501">
                  <c:v>2707018.231314922</c:v>
                </c:pt>
                <c:pt idx="502">
                  <c:v>2706956.984738325</c:v>
                </c:pt>
                <c:pt idx="503">
                  <c:v>2706979.360766373</c:v>
                </c:pt>
                <c:pt idx="504">
                  <c:v>2707030.483824584</c:v>
                </c:pt>
                <c:pt idx="505">
                  <c:v>2706934.458657315</c:v>
                </c:pt>
                <c:pt idx="506">
                  <c:v>2707005.489519642</c:v>
                </c:pt>
                <c:pt idx="507">
                  <c:v>2706959.057691544</c:v>
                </c:pt>
                <c:pt idx="508">
                  <c:v>2706929.851318888</c:v>
                </c:pt>
                <c:pt idx="509">
                  <c:v>2706873.070229042</c:v>
                </c:pt>
                <c:pt idx="510">
                  <c:v>2706946.236276757</c:v>
                </c:pt>
                <c:pt idx="511">
                  <c:v>2706906.166281341</c:v>
                </c:pt>
                <c:pt idx="512">
                  <c:v>2706932.743190893</c:v>
                </c:pt>
                <c:pt idx="513">
                  <c:v>2706889.055636127</c:v>
                </c:pt>
                <c:pt idx="514">
                  <c:v>2706907.268787346</c:v>
                </c:pt>
                <c:pt idx="515">
                  <c:v>2706794.530208412</c:v>
                </c:pt>
                <c:pt idx="516">
                  <c:v>2706800.42678472</c:v>
                </c:pt>
                <c:pt idx="517">
                  <c:v>2706806.420907191</c:v>
                </c:pt>
                <c:pt idx="518">
                  <c:v>2706798.96601043</c:v>
                </c:pt>
                <c:pt idx="519">
                  <c:v>2706784.334746469</c:v>
                </c:pt>
                <c:pt idx="520">
                  <c:v>2706778.545452293</c:v>
                </c:pt>
                <c:pt idx="521">
                  <c:v>2706824.500129801</c:v>
                </c:pt>
                <c:pt idx="522">
                  <c:v>2706790.677216293</c:v>
                </c:pt>
                <c:pt idx="523">
                  <c:v>2706844.909504896</c:v>
                </c:pt>
                <c:pt idx="524">
                  <c:v>2706840.791117285</c:v>
                </c:pt>
                <c:pt idx="525">
                  <c:v>2706890.199951878</c:v>
                </c:pt>
                <c:pt idx="526">
                  <c:v>2706862.754610235</c:v>
                </c:pt>
                <c:pt idx="527">
                  <c:v>2706859.989287361</c:v>
                </c:pt>
                <c:pt idx="528">
                  <c:v>2706878.582625062</c:v>
                </c:pt>
                <c:pt idx="529">
                  <c:v>2706895.459148307</c:v>
                </c:pt>
                <c:pt idx="530">
                  <c:v>2706898.938527685</c:v>
                </c:pt>
                <c:pt idx="531">
                  <c:v>2706926.511769962</c:v>
                </c:pt>
                <c:pt idx="532">
                  <c:v>2706877.90112967</c:v>
                </c:pt>
                <c:pt idx="533">
                  <c:v>2706913.638415238</c:v>
                </c:pt>
                <c:pt idx="534">
                  <c:v>2706898.51006458</c:v>
                </c:pt>
                <c:pt idx="535">
                  <c:v>2706929.988921309</c:v>
                </c:pt>
                <c:pt idx="536">
                  <c:v>2706892.773356139</c:v>
                </c:pt>
                <c:pt idx="537">
                  <c:v>2706875.655388815</c:v>
                </c:pt>
                <c:pt idx="538">
                  <c:v>2706892.418801981</c:v>
                </c:pt>
                <c:pt idx="539">
                  <c:v>2706867.620308242</c:v>
                </c:pt>
                <c:pt idx="540">
                  <c:v>2706925.7428405</c:v>
                </c:pt>
                <c:pt idx="541">
                  <c:v>2706898.489562497</c:v>
                </c:pt>
                <c:pt idx="542">
                  <c:v>2706897.046387113</c:v>
                </c:pt>
                <c:pt idx="543">
                  <c:v>2706888.486061314</c:v>
                </c:pt>
                <c:pt idx="544">
                  <c:v>2706891.697518997</c:v>
                </c:pt>
                <c:pt idx="545">
                  <c:v>2706904.826146676</c:v>
                </c:pt>
                <c:pt idx="546">
                  <c:v>2706906.169783403</c:v>
                </c:pt>
                <c:pt idx="547">
                  <c:v>2706910.186890709</c:v>
                </c:pt>
                <c:pt idx="548">
                  <c:v>2706933.273689407</c:v>
                </c:pt>
                <c:pt idx="549">
                  <c:v>2706941.006059547</c:v>
                </c:pt>
                <c:pt idx="550">
                  <c:v>2706941.004859709</c:v>
                </c:pt>
                <c:pt idx="551">
                  <c:v>2706934.143451047</c:v>
                </c:pt>
                <c:pt idx="552">
                  <c:v>2706941.233156253</c:v>
                </c:pt>
                <c:pt idx="553">
                  <c:v>2706925.054954741</c:v>
                </c:pt>
                <c:pt idx="554">
                  <c:v>2706971.858389766</c:v>
                </c:pt>
                <c:pt idx="555">
                  <c:v>2706938.143841586</c:v>
                </c:pt>
                <c:pt idx="556">
                  <c:v>2706958.899369017</c:v>
                </c:pt>
                <c:pt idx="557">
                  <c:v>2706954.206803367</c:v>
                </c:pt>
                <c:pt idx="558">
                  <c:v>2706936.541684001</c:v>
                </c:pt>
                <c:pt idx="559">
                  <c:v>2706930.425566197</c:v>
                </c:pt>
                <c:pt idx="560">
                  <c:v>2706909.99009578</c:v>
                </c:pt>
                <c:pt idx="561">
                  <c:v>2706897.966149261</c:v>
                </c:pt>
                <c:pt idx="562">
                  <c:v>2706892.068582488</c:v>
                </c:pt>
                <c:pt idx="563">
                  <c:v>2706911.673486226</c:v>
                </c:pt>
                <c:pt idx="564">
                  <c:v>2706939.869340376</c:v>
                </c:pt>
                <c:pt idx="565">
                  <c:v>2706913.190073526</c:v>
                </c:pt>
                <c:pt idx="566">
                  <c:v>2706898.470226605</c:v>
                </c:pt>
                <c:pt idx="567">
                  <c:v>2706915.433578986</c:v>
                </c:pt>
                <c:pt idx="568">
                  <c:v>2706900.232388964</c:v>
                </c:pt>
                <c:pt idx="569">
                  <c:v>2706921.156478632</c:v>
                </c:pt>
                <c:pt idx="570">
                  <c:v>2706923.069099538</c:v>
                </c:pt>
                <c:pt idx="571">
                  <c:v>2706923.219051358</c:v>
                </c:pt>
                <c:pt idx="572">
                  <c:v>2706909.656849744</c:v>
                </c:pt>
                <c:pt idx="573">
                  <c:v>2706904.960055986</c:v>
                </c:pt>
                <c:pt idx="574">
                  <c:v>2706907.805402396</c:v>
                </c:pt>
                <c:pt idx="575">
                  <c:v>2706900.624563075</c:v>
                </c:pt>
                <c:pt idx="576">
                  <c:v>2706915.916037855</c:v>
                </c:pt>
                <c:pt idx="577">
                  <c:v>2706905.847133488</c:v>
                </c:pt>
                <c:pt idx="578">
                  <c:v>2706904.660215071</c:v>
                </c:pt>
                <c:pt idx="579">
                  <c:v>2706899.323113319</c:v>
                </c:pt>
                <c:pt idx="580">
                  <c:v>2706911.629322206</c:v>
                </c:pt>
                <c:pt idx="581">
                  <c:v>2706918.877064855</c:v>
                </c:pt>
                <c:pt idx="582">
                  <c:v>2706922.800628729</c:v>
                </c:pt>
                <c:pt idx="583">
                  <c:v>2706929.905722947</c:v>
                </c:pt>
                <c:pt idx="584">
                  <c:v>2706933.068151035</c:v>
                </c:pt>
                <c:pt idx="585">
                  <c:v>2706929.907133476</c:v>
                </c:pt>
                <c:pt idx="586">
                  <c:v>2706935.416431718</c:v>
                </c:pt>
                <c:pt idx="587">
                  <c:v>2706935.751891089</c:v>
                </c:pt>
                <c:pt idx="588">
                  <c:v>2706932.813442342</c:v>
                </c:pt>
                <c:pt idx="589">
                  <c:v>2706930.018212335</c:v>
                </c:pt>
                <c:pt idx="590">
                  <c:v>2706943.260783038</c:v>
                </c:pt>
                <c:pt idx="591">
                  <c:v>2706939.717277704</c:v>
                </c:pt>
                <c:pt idx="592">
                  <c:v>2706933.850511074</c:v>
                </c:pt>
                <c:pt idx="593">
                  <c:v>2706929.908257179</c:v>
                </c:pt>
                <c:pt idx="594">
                  <c:v>2706947.603825358</c:v>
                </c:pt>
                <c:pt idx="595">
                  <c:v>2706931.254750037</c:v>
                </c:pt>
                <c:pt idx="596">
                  <c:v>2706917.711367108</c:v>
                </c:pt>
                <c:pt idx="597">
                  <c:v>2706928.746209853</c:v>
                </c:pt>
                <c:pt idx="598">
                  <c:v>2706931.54481286</c:v>
                </c:pt>
                <c:pt idx="599">
                  <c:v>2706935.625260307</c:v>
                </c:pt>
                <c:pt idx="600">
                  <c:v>2706924.269890603</c:v>
                </c:pt>
                <c:pt idx="601">
                  <c:v>2706942.118308635</c:v>
                </c:pt>
                <c:pt idx="602">
                  <c:v>2706930.742534565</c:v>
                </c:pt>
                <c:pt idx="603">
                  <c:v>2706935.441450696</c:v>
                </c:pt>
                <c:pt idx="604">
                  <c:v>2706932.311221891</c:v>
                </c:pt>
                <c:pt idx="605">
                  <c:v>2706931.677123621</c:v>
                </c:pt>
                <c:pt idx="606">
                  <c:v>2706932.72086054</c:v>
                </c:pt>
                <c:pt idx="607">
                  <c:v>2706939.500803619</c:v>
                </c:pt>
                <c:pt idx="608">
                  <c:v>2706939.637778136</c:v>
                </c:pt>
                <c:pt idx="609">
                  <c:v>2706932.511423556</c:v>
                </c:pt>
                <c:pt idx="610">
                  <c:v>2706936.219523814</c:v>
                </c:pt>
                <c:pt idx="611">
                  <c:v>2706934.348497314</c:v>
                </c:pt>
                <c:pt idx="612">
                  <c:v>2706930.701757716</c:v>
                </c:pt>
                <c:pt idx="613">
                  <c:v>2706935.747432847</c:v>
                </c:pt>
                <c:pt idx="614">
                  <c:v>2706931.671683496</c:v>
                </c:pt>
                <c:pt idx="615">
                  <c:v>2706931.029731935</c:v>
                </c:pt>
                <c:pt idx="616">
                  <c:v>2706933.670464412</c:v>
                </c:pt>
                <c:pt idx="617">
                  <c:v>2706930.884987046</c:v>
                </c:pt>
                <c:pt idx="618">
                  <c:v>2706927.40495598</c:v>
                </c:pt>
                <c:pt idx="619">
                  <c:v>2706928.982933566</c:v>
                </c:pt>
                <c:pt idx="620">
                  <c:v>2706942.385827259</c:v>
                </c:pt>
                <c:pt idx="621">
                  <c:v>2706930.846121221</c:v>
                </c:pt>
                <c:pt idx="622">
                  <c:v>2706926.238759133</c:v>
                </c:pt>
                <c:pt idx="623">
                  <c:v>2706928.76465993</c:v>
                </c:pt>
                <c:pt idx="624">
                  <c:v>2706931.909388707</c:v>
                </c:pt>
                <c:pt idx="625">
                  <c:v>2706932.84332511</c:v>
                </c:pt>
                <c:pt idx="626">
                  <c:v>2706925.665099775</c:v>
                </c:pt>
                <c:pt idx="627">
                  <c:v>2706933.208821849</c:v>
                </c:pt>
                <c:pt idx="628">
                  <c:v>2706933.29066854</c:v>
                </c:pt>
                <c:pt idx="629">
                  <c:v>2706935.112390693</c:v>
                </c:pt>
                <c:pt idx="630">
                  <c:v>2706940.166489785</c:v>
                </c:pt>
                <c:pt idx="631">
                  <c:v>2706933.345477814</c:v>
                </c:pt>
                <c:pt idx="632">
                  <c:v>2706924.772694193</c:v>
                </c:pt>
                <c:pt idx="633">
                  <c:v>2706933.301604058</c:v>
                </c:pt>
                <c:pt idx="634">
                  <c:v>2706928.148188956</c:v>
                </c:pt>
                <c:pt idx="635">
                  <c:v>2706929.49736789</c:v>
                </c:pt>
                <c:pt idx="636">
                  <c:v>2706930.697936887</c:v>
                </c:pt>
                <c:pt idx="637">
                  <c:v>2706929.560593533</c:v>
                </c:pt>
                <c:pt idx="638">
                  <c:v>2706930.62651511</c:v>
                </c:pt>
                <c:pt idx="639">
                  <c:v>2706935.22549798</c:v>
                </c:pt>
                <c:pt idx="640">
                  <c:v>2706934.679001983</c:v>
                </c:pt>
                <c:pt idx="641">
                  <c:v>2706935.669092435</c:v>
                </c:pt>
                <c:pt idx="642">
                  <c:v>2706935.605597458</c:v>
                </c:pt>
                <c:pt idx="643">
                  <c:v>2706937.425425011</c:v>
                </c:pt>
                <c:pt idx="644">
                  <c:v>2706934.091331077</c:v>
                </c:pt>
                <c:pt idx="645">
                  <c:v>2706930.653818798</c:v>
                </c:pt>
                <c:pt idx="646">
                  <c:v>2706933.759133733</c:v>
                </c:pt>
                <c:pt idx="647">
                  <c:v>2706928.718001771</c:v>
                </c:pt>
                <c:pt idx="648">
                  <c:v>2706926.749613943</c:v>
                </c:pt>
                <c:pt idx="649">
                  <c:v>2706929.35956403</c:v>
                </c:pt>
                <c:pt idx="650">
                  <c:v>2706929.506189797</c:v>
                </c:pt>
                <c:pt idx="651">
                  <c:v>2706928.662805625</c:v>
                </c:pt>
                <c:pt idx="652">
                  <c:v>2706926.965516577</c:v>
                </c:pt>
                <c:pt idx="653">
                  <c:v>2706927.055980589</c:v>
                </c:pt>
                <c:pt idx="654">
                  <c:v>2706926.49333561</c:v>
                </c:pt>
                <c:pt idx="655">
                  <c:v>2706927.098466012</c:v>
                </c:pt>
                <c:pt idx="656">
                  <c:v>2706925.086124586</c:v>
                </c:pt>
                <c:pt idx="657">
                  <c:v>2706924.918088634</c:v>
                </c:pt>
                <c:pt idx="658">
                  <c:v>2706927.077509294</c:v>
                </c:pt>
                <c:pt idx="659">
                  <c:v>2706927.080402049</c:v>
                </c:pt>
                <c:pt idx="660">
                  <c:v>2706929.637003188</c:v>
                </c:pt>
                <c:pt idx="661">
                  <c:v>2706926.483344967</c:v>
                </c:pt>
                <c:pt idx="662">
                  <c:v>2706924.377927672</c:v>
                </c:pt>
                <c:pt idx="663">
                  <c:v>2706923.227643998</c:v>
                </c:pt>
                <c:pt idx="664">
                  <c:v>2706922.663347215</c:v>
                </c:pt>
                <c:pt idx="665">
                  <c:v>2706921.302735048</c:v>
                </c:pt>
                <c:pt idx="666">
                  <c:v>2706923.987192739</c:v>
                </c:pt>
                <c:pt idx="667">
                  <c:v>2706923.405454708</c:v>
                </c:pt>
                <c:pt idx="668">
                  <c:v>2706923.272312426</c:v>
                </c:pt>
                <c:pt idx="669">
                  <c:v>2706928.007033139</c:v>
                </c:pt>
                <c:pt idx="670">
                  <c:v>2706923.037166027</c:v>
                </c:pt>
                <c:pt idx="671">
                  <c:v>2706921.462078327</c:v>
                </c:pt>
                <c:pt idx="672">
                  <c:v>2706923.535139181</c:v>
                </c:pt>
                <c:pt idx="673">
                  <c:v>2706923.613289622</c:v>
                </c:pt>
                <c:pt idx="674">
                  <c:v>2706923.673723801</c:v>
                </c:pt>
                <c:pt idx="675">
                  <c:v>2706923.575051001</c:v>
                </c:pt>
                <c:pt idx="676">
                  <c:v>2706923.600964274</c:v>
                </c:pt>
                <c:pt idx="677">
                  <c:v>2706923.554562398</c:v>
                </c:pt>
                <c:pt idx="678">
                  <c:v>2706923.824446269</c:v>
                </c:pt>
                <c:pt idx="679">
                  <c:v>2706924.167195681</c:v>
                </c:pt>
                <c:pt idx="680">
                  <c:v>2706921.435502316</c:v>
                </c:pt>
                <c:pt idx="681">
                  <c:v>2706922.644985507</c:v>
                </c:pt>
                <c:pt idx="682">
                  <c:v>2706926.750185929</c:v>
                </c:pt>
                <c:pt idx="683">
                  <c:v>2706922.820458734</c:v>
                </c:pt>
                <c:pt idx="684">
                  <c:v>2706925.626500049</c:v>
                </c:pt>
                <c:pt idx="685">
                  <c:v>2706924.966117316</c:v>
                </c:pt>
                <c:pt idx="686">
                  <c:v>2706924.607852492</c:v>
                </c:pt>
                <c:pt idx="687">
                  <c:v>2706925.022196866</c:v>
                </c:pt>
                <c:pt idx="688">
                  <c:v>2706926.761328965</c:v>
                </c:pt>
                <c:pt idx="689">
                  <c:v>2706925.191938239</c:v>
                </c:pt>
                <c:pt idx="690">
                  <c:v>2706925.250984035</c:v>
                </c:pt>
                <c:pt idx="691">
                  <c:v>2706924.717587846</c:v>
                </c:pt>
                <c:pt idx="692">
                  <c:v>2706924.218750027</c:v>
                </c:pt>
                <c:pt idx="693">
                  <c:v>2706924.196597878</c:v>
                </c:pt>
                <c:pt idx="694">
                  <c:v>2706924.90369431</c:v>
                </c:pt>
                <c:pt idx="695">
                  <c:v>2706924.559713838</c:v>
                </c:pt>
                <c:pt idx="696">
                  <c:v>2706925.838783857</c:v>
                </c:pt>
                <c:pt idx="697">
                  <c:v>2706925.045298477</c:v>
                </c:pt>
                <c:pt idx="698">
                  <c:v>2706926.599185873</c:v>
                </c:pt>
                <c:pt idx="699">
                  <c:v>2706923.16396671</c:v>
                </c:pt>
                <c:pt idx="700">
                  <c:v>2706924.396350869</c:v>
                </c:pt>
                <c:pt idx="701">
                  <c:v>2706925.102778896</c:v>
                </c:pt>
                <c:pt idx="702">
                  <c:v>2706923.693303992</c:v>
                </c:pt>
                <c:pt idx="703">
                  <c:v>2706925.085798379</c:v>
                </c:pt>
                <c:pt idx="704">
                  <c:v>2706923.52951595</c:v>
                </c:pt>
                <c:pt idx="705">
                  <c:v>2706925.191033793</c:v>
                </c:pt>
                <c:pt idx="706">
                  <c:v>2706925.885348163</c:v>
                </c:pt>
                <c:pt idx="707">
                  <c:v>2706925.797137174</c:v>
                </c:pt>
                <c:pt idx="708">
                  <c:v>2706925.371097947</c:v>
                </c:pt>
                <c:pt idx="709">
                  <c:v>2706926.31599434</c:v>
                </c:pt>
                <c:pt idx="710">
                  <c:v>2706925.840271116</c:v>
                </c:pt>
                <c:pt idx="711">
                  <c:v>2706925.645438563</c:v>
                </c:pt>
                <c:pt idx="712">
                  <c:v>2706926.053388684</c:v>
                </c:pt>
                <c:pt idx="713">
                  <c:v>2706926.469187193</c:v>
                </c:pt>
                <c:pt idx="714">
                  <c:v>2706925.928930141</c:v>
                </c:pt>
                <c:pt idx="715">
                  <c:v>2706927.302974072</c:v>
                </c:pt>
                <c:pt idx="716">
                  <c:v>2706925.825190974</c:v>
                </c:pt>
                <c:pt idx="717">
                  <c:v>2706925.662572893</c:v>
                </c:pt>
                <c:pt idx="718">
                  <c:v>2706925.769184649</c:v>
                </c:pt>
                <c:pt idx="719">
                  <c:v>2706925.111132347</c:v>
                </c:pt>
                <c:pt idx="720">
                  <c:v>2706925.925991693</c:v>
                </c:pt>
                <c:pt idx="721">
                  <c:v>2706924.546440697</c:v>
                </c:pt>
                <c:pt idx="722">
                  <c:v>2706925.043537979</c:v>
                </c:pt>
                <c:pt idx="723">
                  <c:v>2706925.448629893</c:v>
                </c:pt>
                <c:pt idx="724">
                  <c:v>2706925.347718166</c:v>
                </c:pt>
                <c:pt idx="725">
                  <c:v>2706925.124499524</c:v>
                </c:pt>
                <c:pt idx="726">
                  <c:v>2706925.173887639</c:v>
                </c:pt>
                <c:pt idx="727">
                  <c:v>2706925.490848984</c:v>
                </c:pt>
                <c:pt idx="728">
                  <c:v>2706925.397318286</c:v>
                </c:pt>
                <c:pt idx="729">
                  <c:v>2706924.60330109</c:v>
                </c:pt>
                <c:pt idx="730">
                  <c:v>2706925.434594414</c:v>
                </c:pt>
                <c:pt idx="731">
                  <c:v>2706925.183385868</c:v>
                </c:pt>
                <c:pt idx="732">
                  <c:v>2706925.076474166</c:v>
                </c:pt>
                <c:pt idx="733">
                  <c:v>2706926.592055185</c:v>
                </c:pt>
                <c:pt idx="734">
                  <c:v>2706926.364088225</c:v>
                </c:pt>
                <c:pt idx="735">
                  <c:v>2706926.377416699</c:v>
                </c:pt>
                <c:pt idx="736">
                  <c:v>2706926.420097773</c:v>
                </c:pt>
                <c:pt idx="737">
                  <c:v>2706926.676212019</c:v>
                </c:pt>
                <c:pt idx="738">
                  <c:v>2706926.711921615</c:v>
                </c:pt>
                <c:pt idx="739">
                  <c:v>2706926.727859491</c:v>
                </c:pt>
                <c:pt idx="740">
                  <c:v>2706926.449738259</c:v>
                </c:pt>
                <c:pt idx="741">
                  <c:v>2706928.566163668</c:v>
                </c:pt>
                <c:pt idx="742">
                  <c:v>2706926.601294316</c:v>
                </c:pt>
                <c:pt idx="743">
                  <c:v>2706926.658265247</c:v>
                </c:pt>
                <c:pt idx="744">
                  <c:v>2706926.442600189</c:v>
                </c:pt>
                <c:pt idx="745">
                  <c:v>2706926.296574334</c:v>
                </c:pt>
                <c:pt idx="746">
                  <c:v>2706926.566576792</c:v>
                </c:pt>
                <c:pt idx="747">
                  <c:v>2706926.496438859</c:v>
                </c:pt>
                <c:pt idx="748">
                  <c:v>2706926.047344382</c:v>
                </c:pt>
                <c:pt idx="749">
                  <c:v>2706926.439914035</c:v>
                </c:pt>
                <c:pt idx="750">
                  <c:v>2706926.34800688</c:v>
                </c:pt>
                <c:pt idx="751">
                  <c:v>2706926.31754911</c:v>
                </c:pt>
                <c:pt idx="752">
                  <c:v>2706926.205042743</c:v>
                </c:pt>
                <c:pt idx="753">
                  <c:v>2706926.946766351</c:v>
                </c:pt>
                <c:pt idx="754">
                  <c:v>2706926.721891125</c:v>
                </c:pt>
                <c:pt idx="755">
                  <c:v>2706926.663863271</c:v>
                </c:pt>
                <c:pt idx="756">
                  <c:v>2706926.677433549</c:v>
                </c:pt>
                <c:pt idx="757">
                  <c:v>2706926.664510475</c:v>
                </c:pt>
                <c:pt idx="758">
                  <c:v>2706926.769487744</c:v>
                </c:pt>
                <c:pt idx="759">
                  <c:v>2706926.605857876</c:v>
                </c:pt>
                <c:pt idx="760">
                  <c:v>2706926.516757922</c:v>
                </c:pt>
                <c:pt idx="761">
                  <c:v>2706926.77155174</c:v>
                </c:pt>
                <c:pt idx="762">
                  <c:v>2706926.456307792</c:v>
                </c:pt>
                <c:pt idx="763">
                  <c:v>2706926.754806787</c:v>
                </c:pt>
                <c:pt idx="764">
                  <c:v>2706926.587621204</c:v>
                </c:pt>
                <c:pt idx="765">
                  <c:v>2706926.621743433</c:v>
                </c:pt>
                <c:pt idx="766">
                  <c:v>2706927.048481856</c:v>
                </c:pt>
                <c:pt idx="767">
                  <c:v>2706926.746753324</c:v>
                </c:pt>
                <c:pt idx="768">
                  <c:v>2706926.562074159</c:v>
                </c:pt>
                <c:pt idx="769">
                  <c:v>2706926.495853299</c:v>
                </c:pt>
                <c:pt idx="770">
                  <c:v>2706926.652810113</c:v>
                </c:pt>
                <c:pt idx="771">
                  <c:v>2706926.606310459</c:v>
                </c:pt>
                <c:pt idx="772">
                  <c:v>2706926.332542643</c:v>
                </c:pt>
                <c:pt idx="773">
                  <c:v>2706926.622250048</c:v>
                </c:pt>
                <c:pt idx="774">
                  <c:v>2706926.5620573</c:v>
                </c:pt>
                <c:pt idx="775">
                  <c:v>2706926.346861728</c:v>
                </c:pt>
                <c:pt idx="776">
                  <c:v>2706926.36832774</c:v>
                </c:pt>
                <c:pt idx="777">
                  <c:v>2706926.194773251</c:v>
                </c:pt>
                <c:pt idx="778">
                  <c:v>2706926.398736747</c:v>
                </c:pt>
                <c:pt idx="779">
                  <c:v>2706926.214039314</c:v>
                </c:pt>
                <c:pt idx="780">
                  <c:v>2706926.163240212</c:v>
                </c:pt>
                <c:pt idx="781">
                  <c:v>2706926.333628548</c:v>
                </c:pt>
                <c:pt idx="782">
                  <c:v>2706926.356113968</c:v>
                </c:pt>
                <c:pt idx="783">
                  <c:v>2706926.326146468</c:v>
                </c:pt>
                <c:pt idx="784">
                  <c:v>2706926.33009928</c:v>
                </c:pt>
                <c:pt idx="785">
                  <c:v>2706926.178816814</c:v>
                </c:pt>
                <c:pt idx="786">
                  <c:v>2706926.317267345</c:v>
                </c:pt>
                <c:pt idx="787">
                  <c:v>2706926.419830864</c:v>
                </c:pt>
                <c:pt idx="788">
                  <c:v>2706926.327491566</c:v>
                </c:pt>
                <c:pt idx="789">
                  <c:v>2706926.342496517</c:v>
                </c:pt>
                <c:pt idx="790">
                  <c:v>2706926.374480496</c:v>
                </c:pt>
                <c:pt idx="791">
                  <c:v>2706926.401183105</c:v>
                </c:pt>
                <c:pt idx="792">
                  <c:v>2706926.423430526</c:v>
                </c:pt>
                <c:pt idx="793">
                  <c:v>2706926.362912356</c:v>
                </c:pt>
                <c:pt idx="794">
                  <c:v>2706926.132826129</c:v>
                </c:pt>
                <c:pt idx="795">
                  <c:v>2706926.318087238</c:v>
                </c:pt>
                <c:pt idx="796">
                  <c:v>2706926.398688411</c:v>
                </c:pt>
                <c:pt idx="797">
                  <c:v>2706926.433179644</c:v>
                </c:pt>
                <c:pt idx="798">
                  <c:v>2706926.430542466</c:v>
                </c:pt>
                <c:pt idx="799">
                  <c:v>2706926.430117247</c:v>
                </c:pt>
                <c:pt idx="800">
                  <c:v>2706926.420795428</c:v>
                </c:pt>
                <c:pt idx="801">
                  <c:v>2706926.391603841</c:v>
                </c:pt>
                <c:pt idx="802">
                  <c:v>2706926.369614507</c:v>
                </c:pt>
                <c:pt idx="803">
                  <c:v>2706926.383257627</c:v>
                </c:pt>
                <c:pt idx="804">
                  <c:v>2706926.389670537</c:v>
                </c:pt>
                <c:pt idx="805">
                  <c:v>2706926.375904012</c:v>
                </c:pt>
                <c:pt idx="806">
                  <c:v>2706926.400621004</c:v>
                </c:pt>
                <c:pt idx="807">
                  <c:v>2706926.368856732</c:v>
                </c:pt>
                <c:pt idx="808">
                  <c:v>2706926.341111075</c:v>
                </c:pt>
                <c:pt idx="809">
                  <c:v>2706926.324075273</c:v>
                </c:pt>
                <c:pt idx="810">
                  <c:v>2706926.306518936</c:v>
                </c:pt>
                <c:pt idx="811">
                  <c:v>2706926.348527467</c:v>
                </c:pt>
                <c:pt idx="812">
                  <c:v>2706926.392772908</c:v>
                </c:pt>
                <c:pt idx="813">
                  <c:v>2706926.444403957</c:v>
                </c:pt>
                <c:pt idx="814">
                  <c:v>2706926.278831998</c:v>
                </c:pt>
                <c:pt idx="815">
                  <c:v>2706926.328933422</c:v>
                </c:pt>
                <c:pt idx="816">
                  <c:v>2706926.323236162</c:v>
                </c:pt>
                <c:pt idx="817">
                  <c:v>2706926.282135937</c:v>
                </c:pt>
                <c:pt idx="818">
                  <c:v>2706926.258970038</c:v>
                </c:pt>
                <c:pt idx="819">
                  <c:v>2706926.274149735</c:v>
                </c:pt>
                <c:pt idx="820">
                  <c:v>2706926.193672379</c:v>
                </c:pt>
                <c:pt idx="821">
                  <c:v>2706926.27524859</c:v>
                </c:pt>
                <c:pt idx="822">
                  <c:v>2706926.248930386</c:v>
                </c:pt>
                <c:pt idx="823">
                  <c:v>2706926.302435555</c:v>
                </c:pt>
                <c:pt idx="824">
                  <c:v>2706926.323522991</c:v>
                </c:pt>
                <c:pt idx="825">
                  <c:v>2706926.276086106</c:v>
                </c:pt>
                <c:pt idx="826">
                  <c:v>2706926.298953811</c:v>
                </c:pt>
                <c:pt idx="827">
                  <c:v>2706926.256832116</c:v>
                </c:pt>
                <c:pt idx="828">
                  <c:v>2706926.275898986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TA!$A$2:$A$830</c:f>
              <c:numCache>
                <c:formatCode>General</c:formatCode>
                <c:ptCount val="8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</c:numCache>
            </c:numRef>
          </c:cat>
          <c:val>
            <c:numRef>
              <c:f>TV y TA!$C$2:$C$830</c:f>
              <c:numCache>
                <c:formatCode>General</c:formatCode>
                <c:ptCount val="829"/>
                <c:pt idx="0">
                  <c:v>3156138.640302515</c:v>
                </c:pt>
                <c:pt idx="1">
                  <c:v>3156138.640302515</c:v>
                </c:pt>
                <c:pt idx="2">
                  <c:v>3156138.640302515</c:v>
                </c:pt>
                <c:pt idx="3">
                  <c:v>3156138.640302515</c:v>
                </c:pt>
                <c:pt idx="4">
                  <c:v>3156138.640302515</c:v>
                </c:pt>
                <c:pt idx="5">
                  <c:v>3156138.640302515</c:v>
                </c:pt>
                <c:pt idx="6">
                  <c:v>3156138.640302515</c:v>
                </c:pt>
                <c:pt idx="7">
                  <c:v>3156138.640302515</c:v>
                </c:pt>
                <c:pt idx="8">
                  <c:v>3156138.640302515</c:v>
                </c:pt>
                <c:pt idx="9">
                  <c:v>3156138.640302515</c:v>
                </c:pt>
                <c:pt idx="10">
                  <c:v>3156138.640302515</c:v>
                </c:pt>
                <c:pt idx="11">
                  <c:v>3156138.640302515</c:v>
                </c:pt>
                <c:pt idx="12">
                  <c:v>3156138.640302515</c:v>
                </c:pt>
                <c:pt idx="13">
                  <c:v>3156138.640302515</c:v>
                </c:pt>
                <c:pt idx="14">
                  <c:v>3156138.640302515</c:v>
                </c:pt>
                <c:pt idx="15">
                  <c:v>3156138.640302515</c:v>
                </c:pt>
                <c:pt idx="16">
                  <c:v>3156138.640302515</c:v>
                </c:pt>
                <c:pt idx="17">
                  <c:v>3156138.640302515</c:v>
                </c:pt>
                <c:pt idx="18">
                  <c:v>3156138.640302515</c:v>
                </c:pt>
                <c:pt idx="19">
                  <c:v>3156138.640302515</c:v>
                </c:pt>
                <c:pt idx="20">
                  <c:v>3156138.640302515</c:v>
                </c:pt>
                <c:pt idx="21">
                  <c:v>3156138.640302515</c:v>
                </c:pt>
                <c:pt idx="22">
                  <c:v>3156138.640302515</c:v>
                </c:pt>
                <c:pt idx="23">
                  <c:v>3156138.640302515</c:v>
                </c:pt>
                <c:pt idx="24">
                  <c:v>3156138.640302515</c:v>
                </c:pt>
                <c:pt idx="25">
                  <c:v>3156138.640302515</c:v>
                </c:pt>
                <c:pt idx="26">
                  <c:v>3156138.640302515</c:v>
                </c:pt>
                <c:pt idx="27">
                  <c:v>3156138.640302515</c:v>
                </c:pt>
                <c:pt idx="28">
                  <c:v>3156138.640302515</c:v>
                </c:pt>
                <c:pt idx="29">
                  <c:v>3156138.640302515</c:v>
                </c:pt>
                <c:pt idx="30">
                  <c:v>3156138.640302515</c:v>
                </c:pt>
                <c:pt idx="31">
                  <c:v>3156138.640302515</c:v>
                </c:pt>
                <c:pt idx="32">
                  <c:v>3156138.640302515</c:v>
                </c:pt>
                <c:pt idx="33">
                  <c:v>3156138.640302515</c:v>
                </c:pt>
                <c:pt idx="34">
                  <c:v>3156138.640302515</c:v>
                </c:pt>
                <c:pt idx="35">
                  <c:v>3156138.640302515</c:v>
                </c:pt>
                <c:pt idx="36">
                  <c:v>3156138.640302515</c:v>
                </c:pt>
                <c:pt idx="37">
                  <c:v>3156138.640302515</c:v>
                </c:pt>
                <c:pt idx="38">
                  <c:v>3156138.640302515</c:v>
                </c:pt>
                <c:pt idx="39">
                  <c:v>3156138.640302515</c:v>
                </c:pt>
                <c:pt idx="40">
                  <c:v>3156138.640302515</c:v>
                </c:pt>
                <c:pt idx="41">
                  <c:v>3156138.640302515</c:v>
                </c:pt>
                <c:pt idx="42">
                  <c:v>3156138.640302515</c:v>
                </c:pt>
                <c:pt idx="43">
                  <c:v>3156138.640302515</c:v>
                </c:pt>
                <c:pt idx="44">
                  <c:v>3156138.640302515</c:v>
                </c:pt>
                <c:pt idx="45">
                  <c:v>3156138.640302515</c:v>
                </c:pt>
                <c:pt idx="46">
                  <c:v>3156138.640302515</c:v>
                </c:pt>
                <c:pt idx="47">
                  <c:v>3156138.640302515</c:v>
                </c:pt>
                <c:pt idx="48">
                  <c:v>3156138.640302515</c:v>
                </c:pt>
                <c:pt idx="49">
                  <c:v>3156138.640302515</c:v>
                </c:pt>
                <c:pt idx="50">
                  <c:v>3156138.640302515</c:v>
                </c:pt>
                <c:pt idx="51">
                  <c:v>3156138.640302515</c:v>
                </c:pt>
                <c:pt idx="52">
                  <c:v>3156138.640302515</c:v>
                </c:pt>
                <c:pt idx="53">
                  <c:v>3156138.640302515</c:v>
                </c:pt>
                <c:pt idx="54">
                  <c:v>3156138.640302515</c:v>
                </c:pt>
                <c:pt idx="55">
                  <c:v>3156138.640302515</c:v>
                </c:pt>
                <c:pt idx="56">
                  <c:v>3156138.640302515</c:v>
                </c:pt>
                <c:pt idx="57">
                  <c:v>3156138.640302515</c:v>
                </c:pt>
                <c:pt idx="58">
                  <c:v>3156138.640302515</c:v>
                </c:pt>
                <c:pt idx="59">
                  <c:v>3156138.640302515</c:v>
                </c:pt>
                <c:pt idx="60">
                  <c:v>3156138.640302515</c:v>
                </c:pt>
                <c:pt idx="61">
                  <c:v>3156138.640302515</c:v>
                </c:pt>
                <c:pt idx="62">
                  <c:v>3156138.640302515</c:v>
                </c:pt>
                <c:pt idx="63">
                  <c:v>3156138.640302515</c:v>
                </c:pt>
                <c:pt idx="64">
                  <c:v>3156138.640302515</c:v>
                </c:pt>
                <c:pt idx="65">
                  <c:v>3156138.640302515</c:v>
                </c:pt>
                <c:pt idx="66">
                  <c:v>3156138.640302515</c:v>
                </c:pt>
                <c:pt idx="67">
                  <c:v>3156138.640302515</c:v>
                </c:pt>
                <c:pt idx="68">
                  <c:v>3156138.640302515</c:v>
                </c:pt>
                <c:pt idx="69">
                  <c:v>3156138.640302515</c:v>
                </c:pt>
                <c:pt idx="70">
                  <c:v>3156138.640302515</c:v>
                </c:pt>
                <c:pt idx="71">
                  <c:v>3156138.640302515</c:v>
                </c:pt>
                <c:pt idx="72">
                  <c:v>3156138.640302515</c:v>
                </c:pt>
                <c:pt idx="73">
                  <c:v>3156138.640302515</c:v>
                </c:pt>
                <c:pt idx="74">
                  <c:v>3156138.640302515</c:v>
                </c:pt>
                <c:pt idx="75">
                  <c:v>3156138.640302515</c:v>
                </c:pt>
                <c:pt idx="76">
                  <c:v>3156138.640302515</c:v>
                </c:pt>
                <c:pt idx="77">
                  <c:v>3156138.640302515</c:v>
                </c:pt>
                <c:pt idx="78">
                  <c:v>3156138.640302515</c:v>
                </c:pt>
                <c:pt idx="79">
                  <c:v>3156138.640302515</c:v>
                </c:pt>
                <c:pt idx="80">
                  <c:v>3156138.640302515</c:v>
                </c:pt>
                <c:pt idx="81">
                  <c:v>3156138.640302515</c:v>
                </c:pt>
                <c:pt idx="82">
                  <c:v>3156138.640302515</c:v>
                </c:pt>
                <c:pt idx="83">
                  <c:v>3156138.640302515</c:v>
                </c:pt>
                <c:pt idx="84">
                  <c:v>3156138.640302515</c:v>
                </c:pt>
                <c:pt idx="85">
                  <c:v>3156138.640302515</c:v>
                </c:pt>
                <c:pt idx="86">
                  <c:v>3156138.640302515</c:v>
                </c:pt>
                <c:pt idx="87">
                  <c:v>3156138.640302515</c:v>
                </c:pt>
                <c:pt idx="88">
                  <c:v>3156138.640302515</c:v>
                </c:pt>
                <c:pt idx="89">
                  <c:v>3156138.640302515</c:v>
                </c:pt>
                <c:pt idx="90">
                  <c:v>3156138.640302515</c:v>
                </c:pt>
                <c:pt idx="91">
                  <c:v>3156138.640302515</c:v>
                </c:pt>
                <c:pt idx="92">
                  <c:v>3156138.640302515</c:v>
                </c:pt>
                <c:pt idx="93">
                  <c:v>3156138.640302515</c:v>
                </c:pt>
                <c:pt idx="94">
                  <c:v>3156138.640302515</c:v>
                </c:pt>
                <c:pt idx="95">
                  <c:v>3156138.640302515</c:v>
                </c:pt>
                <c:pt idx="96">
                  <c:v>3156138.640302515</c:v>
                </c:pt>
                <c:pt idx="97">
                  <c:v>3156138.640302515</c:v>
                </c:pt>
                <c:pt idx="98">
                  <c:v>3156138.640302515</c:v>
                </c:pt>
                <c:pt idx="99">
                  <c:v>3156138.640302515</c:v>
                </c:pt>
                <c:pt idx="100">
                  <c:v>3156138.640302515</c:v>
                </c:pt>
                <c:pt idx="101">
                  <c:v>3156138.640302515</c:v>
                </c:pt>
                <c:pt idx="102">
                  <c:v>3156138.640302515</c:v>
                </c:pt>
                <c:pt idx="103">
                  <c:v>3156138.640302515</c:v>
                </c:pt>
                <c:pt idx="104">
                  <c:v>3156138.640302515</c:v>
                </c:pt>
                <c:pt idx="105">
                  <c:v>3156138.640302515</c:v>
                </c:pt>
                <c:pt idx="106">
                  <c:v>3156138.640302515</c:v>
                </c:pt>
                <c:pt idx="107">
                  <c:v>3156138.640302515</c:v>
                </c:pt>
                <c:pt idx="108">
                  <c:v>3156138.640302515</c:v>
                </c:pt>
                <c:pt idx="109">
                  <c:v>3156138.640302515</c:v>
                </c:pt>
                <c:pt idx="110">
                  <c:v>3156138.640302515</c:v>
                </c:pt>
                <c:pt idx="111">
                  <c:v>3156138.640302515</c:v>
                </c:pt>
                <c:pt idx="112">
                  <c:v>3156138.640302515</c:v>
                </c:pt>
                <c:pt idx="113">
                  <c:v>3156138.640302515</c:v>
                </c:pt>
                <c:pt idx="114">
                  <c:v>3156138.640302515</c:v>
                </c:pt>
                <c:pt idx="115">
                  <c:v>3156138.640302515</c:v>
                </c:pt>
                <c:pt idx="116">
                  <c:v>3156138.640302515</c:v>
                </c:pt>
                <c:pt idx="117">
                  <c:v>3156138.640302515</c:v>
                </c:pt>
                <c:pt idx="118">
                  <c:v>3156138.640302515</c:v>
                </c:pt>
                <c:pt idx="119">
                  <c:v>3156138.640302515</c:v>
                </c:pt>
                <c:pt idx="120">
                  <c:v>3156138.640302515</c:v>
                </c:pt>
                <c:pt idx="121">
                  <c:v>3156138.640302515</c:v>
                </c:pt>
                <c:pt idx="122">
                  <c:v>3156138.640302515</c:v>
                </c:pt>
                <c:pt idx="123">
                  <c:v>3156138.640302515</c:v>
                </c:pt>
                <c:pt idx="124">
                  <c:v>3156138.640302515</c:v>
                </c:pt>
                <c:pt idx="125">
                  <c:v>3156138.640302515</c:v>
                </c:pt>
                <c:pt idx="126">
                  <c:v>3156138.640302515</c:v>
                </c:pt>
                <c:pt idx="127">
                  <c:v>3156138.640302515</c:v>
                </c:pt>
                <c:pt idx="128">
                  <c:v>3156138.640302515</c:v>
                </c:pt>
                <c:pt idx="129">
                  <c:v>3156138.640302515</c:v>
                </c:pt>
                <c:pt idx="130">
                  <c:v>3156138.640302515</c:v>
                </c:pt>
                <c:pt idx="131">
                  <c:v>3156138.640302515</c:v>
                </c:pt>
                <c:pt idx="132">
                  <c:v>3156138.640302515</c:v>
                </c:pt>
                <c:pt idx="133">
                  <c:v>3156138.640302515</c:v>
                </c:pt>
                <c:pt idx="134">
                  <c:v>3156138.640302515</c:v>
                </c:pt>
                <c:pt idx="135">
                  <c:v>3156138.640302515</c:v>
                </c:pt>
                <c:pt idx="136">
                  <c:v>3156138.640302515</c:v>
                </c:pt>
                <c:pt idx="137">
                  <c:v>3156138.640302515</c:v>
                </c:pt>
                <c:pt idx="138">
                  <c:v>3156138.640302515</c:v>
                </c:pt>
                <c:pt idx="139">
                  <c:v>3156138.640302515</c:v>
                </c:pt>
                <c:pt idx="140">
                  <c:v>3156138.640302515</c:v>
                </c:pt>
                <c:pt idx="141">
                  <c:v>3156138.640302515</c:v>
                </c:pt>
                <c:pt idx="142">
                  <c:v>3156138.640302515</c:v>
                </c:pt>
                <c:pt idx="143">
                  <c:v>3156138.640302515</c:v>
                </c:pt>
                <c:pt idx="144">
                  <c:v>3156138.640302515</c:v>
                </c:pt>
                <c:pt idx="145">
                  <c:v>3156138.640302515</c:v>
                </c:pt>
                <c:pt idx="146">
                  <c:v>3156138.640302515</c:v>
                </c:pt>
                <c:pt idx="147">
                  <c:v>3156138.640302515</c:v>
                </c:pt>
                <c:pt idx="148">
                  <c:v>3156138.640302515</c:v>
                </c:pt>
                <c:pt idx="149">
                  <c:v>3156138.640302515</c:v>
                </c:pt>
                <c:pt idx="150">
                  <c:v>3156138.640302515</c:v>
                </c:pt>
                <c:pt idx="151">
                  <c:v>3156138.640302515</c:v>
                </c:pt>
                <c:pt idx="152">
                  <c:v>3156138.640302515</c:v>
                </c:pt>
                <c:pt idx="153">
                  <c:v>3156138.640302515</c:v>
                </c:pt>
                <c:pt idx="154">
                  <c:v>3156138.640302515</c:v>
                </c:pt>
                <c:pt idx="155">
                  <c:v>3156138.640302515</c:v>
                </c:pt>
                <c:pt idx="156">
                  <c:v>3156138.640302515</c:v>
                </c:pt>
                <c:pt idx="157">
                  <c:v>3156138.640302515</c:v>
                </c:pt>
                <c:pt idx="158">
                  <c:v>3156138.640302515</c:v>
                </c:pt>
                <c:pt idx="159">
                  <c:v>3156138.640302515</c:v>
                </c:pt>
                <c:pt idx="160">
                  <c:v>3156138.640302515</c:v>
                </c:pt>
                <c:pt idx="161">
                  <c:v>3156138.640302515</c:v>
                </c:pt>
                <c:pt idx="162">
                  <c:v>3156138.640302515</c:v>
                </c:pt>
                <c:pt idx="163">
                  <c:v>3156138.640302515</c:v>
                </c:pt>
                <c:pt idx="164">
                  <c:v>3156138.640302515</c:v>
                </c:pt>
                <c:pt idx="165">
                  <c:v>3156138.640302515</c:v>
                </c:pt>
                <c:pt idx="166">
                  <c:v>3156138.640302515</c:v>
                </c:pt>
                <c:pt idx="167">
                  <c:v>3156138.640302515</c:v>
                </c:pt>
                <c:pt idx="168">
                  <c:v>3156138.640302515</c:v>
                </c:pt>
                <c:pt idx="169">
                  <c:v>3156138.640302515</c:v>
                </c:pt>
                <c:pt idx="170">
                  <c:v>3156138.640302515</c:v>
                </c:pt>
                <c:pt idx="171">
                  <c:v>3156138.640302515</c:v>
                </c:pt>
                <c:pt idx="172">
                  <c:v>3156138.640302515</c:v>
                </c:pt>
                <c:pt idx="173">
                  <c:v>3156138.640302515</c:v>
                </c:pt>
                <c:pt idx="174">
                  <c:v>3156138.640302515</c:v>
                </c:pt>
                <c:pt idx="175">
                  <c:v>3156138.640302515</c:v>
                </c:pt>
                <c:pt idx="176">
                  <c:v>3156138.640302515</c:v>
                </c:pt>
                <c:pt idx="177">
                  <c:v>3156138.640302515</c:v>
                </c:pt>
                <c:pt idx="178">
                  <c:v>3156138.640302515</c:v>
                </c:pt>
                <c:pt idx="179">
                  <c:v>3156138.640302515</c:v>
                </c:pt>
                <c:pt idx="180">
                  <c:v>3156138.640302515</c:v>
                </c:pt>
                <c:pt idx="181">
                  <c:v>3156138.640302515</c:v>
                </c:pt>
                <c:pt idx="182">
                  <c:v>3156138.640302515</c:v>
                </c:pt>
                <c:pt idx="183">
                  <c:v>3156138.640302515</c:v>
                </c:pt>
                <c:pt idx="184">
                  <c:v>3156138.640302515</c:v>
                </c:pt>
                <c:pt idx="185">
                  <c:v>3156138.640302515</c:v>
                </c:pt>
                <c:pt idx="186">
                  <c:v>3156138.640302515</c:v>
                </c:pt>
                <c:pt idx="187">
                  <c:v>3156138.640302515</c:v>
                </c:pt>
                <c:pt idx="188">
                  <c:v>3156138.640302515</c:v>
                </c:pt>
                <c:pt idx="189">
                  <c:v>3156138.640302515</c:v>
                </c:pt>
                <c:pt idx="190">
                  <c:v>3156138.640302515</c:v>
                </c:pt>
                <c:pt idx="191">
                  <c:v>3156138.640302515</c:v>
                </c:pt>
                <c:pt idx="192">
                  <c:v>3156138.640302515</c:v>
                </c:pt>
                <c:pt idx="193">
                  <c:v>3156138.640302515</c:v>
                </c:pt>
                <c:pt idx="194">
                  <c:v>3156138.640302515</c:v>
                </c:pt>
                <c:pt idx="195">
                  <c:v>3156138.640302515</c:v>
                </c:pt>
                <c:pt idx="196">
                  <c:v>3156138.640302515</c:v>
                </c:pt>
                <c:pt idx="197">
                  <c:v>3156138.640302515</c:v>
                </c:pt>
                <c:pt idx="198">
                  <c:v>3156138.640302515</c:v>
                </c:pt>
                <c:pt idx="199">
                  <c:v>3156138.640302515</c:v>
                </c:pt>
                <c:pt idx="200">
                  <c:v>3156138.640302515</c:v>
                </c:pt>
                <c:pt idx="201">
                  <c:v>3156138.640302515</c:v>
                </c:pt>
                <c:pt idx="202">
                  <c:v>3156138.640302515</c:v>
                </c:pt>
                <c:pt idx="203">
                  <c:v>3156138.640302515</c:v>
                </c:pt>
                <c:pt idx="204">
                  <c:v>3156138.640302515</c:v>
                </c:pt>
                <c:pt idx="205">
                  <c:v>3156138.640302515</c:v>
                </c:pt>
                <c:pt idx="206">
                  <c:v>3156138.640302515</c:v>
                </c:pt>
                <c:pt idx="207">
                  <c:v>3156138.640302515</c:v>
                </c:pt>
                <c:pt idx="208">
                  <c:v>3156138.640302515</c:v>
                </c:pt>
                <c:pt idx="209">
                  <c:v>3156138.640302515</c:v>
                </c:pt>
                <c:pt idx="210">
                  <c:v>3156138.640302515</c:v>
                </c:pt>
                <c:pt idx="211">
                  <c:v>3156138.640302515</c:v>
                </c:pt>
                <c:pt idx="212">
                  <c:v>3156138.640302515</c:v>
                </c:pt>
                <c:pt idx="213">
                  <c:v>3156138.640302515</c:v>
                </c:pt>
                <c:pt idx="214">
                  <c:v>3156138.640302515</c:v>
                </c:pt>
                <c:pt idx="215">
                  <c:v>3156138.640302515</c:v>
                </c:pt>
                <c:pt idx="216">
                  <c:v>3156138.640302515</c:v>
                </c:pt>
                <c:pt idx="217">
                  <c:v>3156138.640302515</c:v>
                </c:pt>
                <c:pt idx="218">
                  <c:v>3156138.640302515</c:v>
                </c:pt>
                <c:pt idx="219">
                  <c:v>3156138.640302515</c:v>
                </c:pt>
                <c:pt idx="220">
                  <c:v>3156138.640302515</c:v>
                </c:pt>
                <c:pt idx="221">
                  <c:v>3156138.640302515</c:v>
                </c:pt>
                <c:pt idx="222">
                  <c:v>3156138.640302515</c:v>
                </c:pt>
                <c:pt idx="223">
                  <c:v>3156138.640302515</c:v>
                </c:pt>
                <c:pt idx="224">
                  <c:v>3156138.640302515</c:v>
                </c:pt>
                <c:pt idx="225">
                  <c:v>3156138.640302515</c:v>
                </c:pt>
                <c:pt idx="226">
                  <c:v>3156138.640302515</c:v>
                </c:pt>
                <c:pt idx="227">
                  <c:v>3156138.640302515</c:v>
                </c:pt>
                <c:pt idx="228">
                  <c:v>3156138.640302515</c:v>
                </c:pt>
                <c:pt idx="229">
                  <c:v>3156138.640302515</c:v>
                </c:pt>
                <c:pt idx="230">
                  <c:v>3156138.640302515</c:v>
                </c:pt>
                <c:pt idx="231">
                  <c:v>3156138.640302515</c:v>
                </c:pt>
                <c:pt idx="232">
                  <c:v>3156138.640302515</c:v>
                </c:pt>
                <c:pt idx="233">
                  <c:v>3156138.640302515</c:v>
                </c:pt>
                <c:pt idx="234">
                  <c:v>3156138.640302515</c:v>
                </c:pt>
                <c:pt idx="235">
                  <c:v>3156138.640302515</c:v>
                </c:pt>
                <c:pt idx="236">
                  <c:v>3156138.640302515</c:v>
                </c:pt>
                <c:pt idx="237">
                  <c:v>3156138.640302515</c:v>
                </c:pt>
                <c:pt idx="238">
                  <c:v>3156138.640302515</c:v>
                </c:pt>
                <c:pt idx="239">
                  <c:v>3156138.640302515</c:v>
                </c:pt>
                <c:pt idx="240">
                  <c:v>3156138.640302515</c:v>
                </c:pt>
                <c:pt idx="241">
                  <c:v>3156138.640302515</c:v>
                </c:pt>
                <c:pt idx="242">
                  <c:v>3156138.640302515</c:v>
                </c:pt>
                <c:pt idx="243">
                  <c:v>3156138.640302515</c:v>
                </c:pt>
                <c:pt idx="244">
                  <c:v>3156138.640302515</c:v>
                </c:pt>
                <c:pt idx="245">
                  <c:v>3156138.640302515</c:v>
                </c:pt>
                <c:pt idx="246">
                  <c:v>3156138.640302515</c:v>
                </c:pt>
                <c:pt idx="247">
                  <c:v>3156138.640302515</c:v>
                </c:pt>
                <c:pt idx="248">
                  <c:v>3156138.640302515</c:v>
                </c:pt>
                <c:pt idx="249">
                  <c:v>3156138.640302515</c:v>
                </c:pt>
                <c:pt idx="250">
                  <c:v>3156138.640302515</c:v>
                </c:pt>
                <c:pt idx="251">
                  <c:v>3156138.640302515</c:v>
                </c:pt>
                <c:pt idx="252">
                  <c:v>3156138.640302515</c:v>
                </c:pt>
                <c:pt idx="253">
                  <c:v>3156138.640302515</c:v>
                </c:pt>
                <c:pt idx="254">
                  <c:v>3156138.640302515</c:v>
                </c:pt>
                <c:pt idx="255">
                  <c:v>3156138.640302515</c:v>
                </c:pt>
                <c:pt idx="256">
                  <c:v>3156138.640302515</c:v>
                </c:pt>
                <c:pt idx="257">
                  <c:v>3156138.640302515</c:v>
                </c:pt>
                <c:pt idx="258">
                  <c:v>3156138.640302515</c:v>
                </c:pt>
                <c:pt idx="259">
                  <c:v>3156138.640302515</c:v>
                </c:pt>
                <c:pt idx="260">
                  <c:v>3156138.640302515</c:v>
                </c:pt>
                <c:pt idx="261">
                  <c:v>3156138.640302515</c:v>
                </c:pt>
                <c:pt idx="262">
                  <c:v>3156138.640302515</c:v>
                </c:pt>
                <c:pt idx="263">
                  <c:v>3156138.640302515</c:v>
                </c:pt>
                <c:pt idx="264">
                  <c:v>3156138.640302515</c:v>
                </c:pt>
                <c:pt idx="265">
                  <c:v>3156138.640302515</c:v>
                </c:pt>
                <c:pt idx="266">
                  <c:v>3156138.640302515</c:v>
                </c:pt>
                <c:pt idx="267">
                  <c:v>3156138.640302515</c:v>
                </c:pt>
                <c:pt idx="268">
                  <c:v>3156138.640302515</c:v>
                </c:pt>
                <c:pt idx="269">
                  <c:v>3156138.640302515</c:v>
                </c:pt>
                <c:pt idx="270">
                  <c:v>3156138.640302515</c:v>
                </c:pt>
                <c:pt idx="271">
                  <c:v>3156138.640302515</c:v>
                </c:pt>
                <c:pt idx="272">
                  <c:v>3156138.640302515</c:v>
                </c:pt>
                <c:pt idx="273">
                  <c:v>3156138.640302515</c:v>
                </c:pt>
                <c:pt idx="274">
                  <c:v>3156138.640302515</c:v>
                </c:pt>
                <c:pt idx="275">
                  <c:v>3156138.640302515</c:v>
                </c:pt>
                <c:pt idx="276">
                  <c:v>3156138.640302515</c:v>
                </c:pt>
                <c:pt idx="277">
                  <c:v>3156138.640302515</c:v>
                </c:pt>
                <c:pt idx="278">
                  <c:v>3156138.640302515</c:v>
                </c:pt>
                <c:pt idx="279">
                  <c:v>3156138.640302515</c:v>
                </c:pt>
                <c:pt idx="280">
                  <c:v>3156138.640302515</c:v>
                </c:pt>
                <c:pt idx="281">
                  <c:v>3156138.640302515</c:v>
                </c:pt>
                <c:pt idx="282">
                  <c:v>3156138.640302515</c:v>
                </c:pt>
                <c:pt idx="283">
                  <c:v>3156138.640302515</c:v>
                </c:pt>
                <c:pt idx="284">
                  <c:v>3156138.640302515</c:v>
                </c:pt>
                <c:pt idx="285">
                  <c:v>3156138.640302515</c:v>
                </c:pt>
                <c:pt idx="286">
                  <c:v>3156138.640302515</c:v>
                </c:pt>
                <c:pt idx="287">
                  <c:v>3156138.640302515</c:v>
                </c:pt>
                <c:pt idx="288">
                  <c:v>3156138.640302515</c:v>
                </c:pt>
                <c:pt idx="289">
                  <c:v>3156138.640302515</c:v>
                </c:pt>
                <c:pt idx="290">
                  <c:v>3156138.640302515</c:v>
                </c:pt>
                <c:pt idx="291">
                  <c:v>3156138.640302515</c:v>
                </c:pt>
                <c:pt idx="292">
                  <c:v>3156138.640302515</c:v>
                </c:pt>
                <c:pt idx="293">
                  <c:v>3156138.640302515</c:v>
                </c:pt>
                <c:pt idx="294">
                  <c:v>3156138.640302515</c:v>
                </c:pt>
                <c:pt idx="295">
                  <c:v>3156138.640302515</c:v>
                </c:pt>
                <c:pt idx="296">
                  <c:v>3156138.640302515</c:v>
                </c:pt>
                <c:pt idx="297">
                  <c:v>3156138.640302515</c:v>
                </c:pt>
                <c:pt idx="298">
                  <c:v>3156138.640302515</c:v>
                </c:pt>
                <c:pt idx="299">
                  <c:v>3156138.640302515</c:v>
                </c:pt>
                <c:pt idx="300">
                  <c:v>3156138.640302515</c:v>
                </c:pt>
                <c:pt idx="301">
                  <c:v>3156138.640302515</c:v>
                </c:pt>
                <c:pt idx="302">
                  <c:v>3156138.640302515</c:v>
                </c:pt>
                <c:pt idx="303">
                  <c:v>3156138.640302515</c:v>
                </c:pt>
                <c:pt idx="304">
                  <c:v>3156138.640302515</c:v>
                </c:pt>
                <c:pt idx="305">
                  <c:v>3156138.640302515</c:v>
                </c:pt>
                <c:pt idx="306">
                  <c:v>3156138.640302515</c:v>
                </c:pt>
                <c:pt idx="307">
                  <c:v>3156138.640302515</c:v>
                </c:pt>
                <c:pt idx="308">
                  <c:v>3156138.640302515</c:v>
                </c:pt>
                <c:pt idx="309">
                  <c:v>3156138.640302515</c:v>
                </c:pt>
                <c:pt idx="310">
                  <c:v>3156138.640302515</c:v>
                </c:pt>
                <c:pt idx="311">
                  <c:v>3156138.640302515</c:v>
                </c:pt>
                <c:pt idx="312">
                  <c:v>3156138.640302515</c:v>
                </c:pt>
                <c:pt idx="313">
                  <c:v>3156138.640302515</c:v>
                </c:pt>
                <c:pt idx="314">
                  <c:v>3156138.640302515</c:v>
                </c:pt>
                <c:pt idx="315">
                  <c:v>3156138.640302515</c:v>
                </c:pt>
                <c:pt idx="316">
                  <c:v>3156138.640302515</c:v>
                </c:pt>
                <c:pt idx="317">
                  <c:v>3156138.640302515</c:v>
                </c:pt>
                <c:pt idx="318">
                  <c:v>3156138.640302515</c:v>
                </c:pt>
                <c:pt idx="319">
                  <c:v>3156138.640302515</c:v>
                </c:pt>
                <c:pt idx="320">
                  <c:v>3156138.640302515</c:v>
                </c:pt>
                <c:pt idx="321">
                  <c:v>3156138.640302515</c:v>
                </c:pt>
                <c:pt idx="322">
                  <c:v>3156138.640302515</c:v>
                </c:pt>
                <c:pt idx="323">
                  <c:v>3156138.640302515</c:v>
                </c:pt>
                <c:pt idx="324">
                  <c:v>3156138.640302515</c:v>
                </c:pt>
                <c:pt idx="325">
                  <c:v>3156138.640302515</c:v>
                </c:pt>
                <c:pt idx="326">
                  <c:v>3156138.640302515</c:v>
                </c:pt>
                <c:pt idx="327">
                  <c:v>3156138.640302515</c:v>
                </c:pt>
                <c:pt idx="328">
                  <c:v>3156138.640302515</c:v>
                </c:pt>
                <c:pt idx="329">
                  <c:v>3156138.640302515</c:v>
                </c:pt>
                <c:pt idx="330">
                  <c:v>3156138.640302515</c:v>
                </c:pt>
                <c:pt idx="331">
                  <c:v>3156138.640302515</c:v>
                </c:pt>
                <c:pt idx="332">
                  <c:v>3156138.640302515</c:v>
                </c:pt>
                <c:pt idx="333">
                  <c:v>3156138.640302515</c:v>
                </c:pt>
                <c:pt idx="334">
                  <c:v>3156138.640302515</c:v>
                </c:pt>
                <c:pt idx="335">
                  <c:v>3156138.640302515</c:v>
                </c:pt>
                <c:pt idx="336">
                  <c:v>3156138.640302515</c:v>
                </c:pt>
                <c:pt idx="337">
                  <c:v>3156138.640302515</c:v>
                </c:pt>
                <c:pt idx="338">
                  <c:v>3156138.640302515</c:v>
                </c:pt>
                <c:pt idx="339">
                  <c:v>3156138.640302515</c:v>
                </c:pt>
                <c:pt idx="340">
                  <c:v>3156138.640302515</c:v>
                </c:pt>
                <c:pt idx="341">
                  <c:v>3156138.640302515</c:v>
                </c:pt>
                <c:pt idx="342">
                  <c:v>3156138.640302515</c:v>
                </c:pt>
                <c:pt idx="343">
                  <c:v>3156138.640302515</c:v>
                </c:pt>
                <c:pt idx="344">
                  <c:v>3156138.640302515</c:v>
                </c:pt>
                <c:pt idx="345">
                  <c:v>3156138.640302515</c:v>
                </c:pt>
                <c:pt idx="346">
                  <c:v>3156138.640302515</c:v>
                </c:pt>
                <c:pt idx="347">
                  <c:v>3156138.640302515</c:v>
                </c:pt>
                <c:pt idx="348">
                  <c:v>3156138.640302515</c:v>
                </c:pt>
                <c:pt idx="349">
                  <c:v>3156138.640302515</c:v>
                </c:pt>
                <c:pt idx="350">
                  <c:v>3156138.640302515</c:v>
                </c:pt>
                <c:pt idx="351">
                  <c:v>3156138.640302515</c:v>
                </c:pt>
                <c:pt idx="352">
                  <c:v>3156138.640302515</c:v>
                </c:pt>
                <c:pt idx="353">
                  <c:v>3156138.640302515</c:v>
                </c:pt>
                <c:pt idx="354">
                  <c:v>3156138.640302515</c:v>
                </c:pt>
                <c:pt idx="355">
                  <c:v>3156138.640302515</c:v>
                </c:pt>
                <c:pt idx="356">
                  <c:v>3156138.640302515</c:v>
                </c:pt>
                <c:pt idx="357">
                  <c:v>3156138.640302515</c:v>
                </c:pt>
                <c:pt idx="358">
                  <c:v>3156138.640302515</c:v>
                </c:pt>
                <c:pt idx="359">
                  <c:v>3156138.640302515</c:v>
                </c:pt>
                <c:pt idx="360">
                  <c:v>3156138.640302515</c:v>
                </c:pt>
                <c:pt idx="361">
                  <c:v>3156138.640302515</c:v>
                </c:pt>
                <c:pt idx="362">
                  <c:v>3156138.640302515</c:v>
                </c:pt>
                <c:pt idx="363">
                  <c:v>3156138.640302515</c:v>
                </c:pt>
                <c:pt idx="364">
                  <c:v>3156138.640302515</c:v>
                </c:pt>
                <c:pt idx="365">
                  <c:v>3156138.640302515</c:v>
                </c:pt>
                <c:pt idx="366">
                  <c:v>3156138.640302515</c:v>
                </c:pt>
                <c:pt idx="367">
                  <c:v>3156138.640302515</c:v>
                </c:pt>
                <c:pt idx="368">
                  <c:v>3156138.640302515</c:v>
                </c:pt>
                <c:pt idx="369">
                  <c:v>3156138.640302515</c:v>
                </c:pt>
                <c:pt idx="370">
                  <c:v>3156138.640302515</c:v>
                </c:pt>
                <c:pt idx="371">
                  <c:v>3156138.640302515</c:v>
                </c:pt>
                <c:pt idx="372">
                  <c:v>3156138.640302515</c:v>
                </c:pt>
                <c:pt idx="373">
                  <c:v>3156138.640302515</c:v>
                </c:pt>
                <c:pt idx="374">
                  <c:v>3156138.640302515</c:v>
                </c:pt>
                <c:pt idx="375">
                  <c:v>3156138.640302515</c:v>
                </c:pt>
                <c:pt idx="376">
                  <c:v>3156138.640302515</c:v>
                </c:pt>
                <c:pt idx="377">
                  <c:v>3156138.640302515</c:v>
                </c:pt>
                <c:pt idx="378">
                  <c:v>3156138.640302515</c:v>
                </c:pt>
                <c:pt idx="379">
                  <c:v>3156138.640302515</c:v>
                </c:pt>
                <c:pt idx="380">
                  <c:v>3156138.640302515</c:v>
                </c:pt>
                <c:pt idx="381">
                  <c:v>3156138.640302515</c:v>
                </c:pt>
                <c:pt idx="382">
                  <c:v>3156138.640302515</c:v>
                </c:pt>
                <c:pt idx="383">
                  <c:v>3156138.640302515</c:v>
                </c:pt>
                <c:pt idx="384">
                  <c:v>3156138.640302515</c:v>
                </c:pt>
                <c:pt idx="385">
                  <c:v>3156138.640302515</c:v>
                </c:pt>
                <c:pt idx="386">
                  <c:v>3156138.640302515</c:v>
                </c:pt>
                <c:pt idx="387">
                  <c:v>3156138.640302515</c:v>
                </c:pt>
                <c:pt idx="388">
                  <c:v>3156138.640302515</c:v>
                </c:pt>
                <c:pt idx="389">
                  <c:v>3156138.640302515</c:v>
                </c:pt>
                <c:pt idx="390">
                  <c:v>3156138.640302515</c:v>
                </c:pt>
                <c:pt idx="391">
                  <c:v>3156138.640302515</c:v>
                </c:pt>
                <c:pt idx="392">
                  <c:v>3156138.640302515</c:v>
                </c:pt>
                <c:pt idx="393">
                  <c:v>3156138.640302515</c:v>
                </c:pt>
                <c:pt idx="394">
                  <c:v>3156138.640302515</c:v>
                </c:pt>
                <c:pt idx="395">
                  <c:v>3156138.640302515</c:v>
                </c:pt>
                <c:pt idx="396">
                  <c:v>3156138.640302515</c:v>
                </c:pt>
                <c:pt idx="397">
                  <c:v>3156138.640302515</c:v>
                </c:pt>
                <c:pt idx="398">
                  <c:v>3156138.640302515</c:v>
                </c:pt>
                <c:pt idx="399">
                  <c:v>3156138.640302515</c:v>
                </c:pt>
                <c:pt idx="400">
                  <c:v>3156138.640302515</c:v>
                </c:pt>
                <c:pt idx="401">
                  <c:v>3156138.640302515</c:v>
                </c:pt>
                <c:pt idx="402">
                  <c:v>3156138.640302515</c:v>
                </c:pt>
                <c:pt idx="403">
                  <c:v>3156138.640302515</c:v>
                </c:pt>
                <c:pt idx="404">
                  <c:v>3156138.640302515</c:v>
                </c:pt>
                <c:pt idx="405">
                  <c:v>3156138.640302515</c:v>
                </c:pt>
                <c:pt idx="406">
                  <c:v>3156138.640302515</c:v>
                </c:pt>
                <c:pt idx="407">
                  <c:v>3156138.640302515</c:v>
                </c:pt>
                <c:pt idx="408">
                  <c:v>3156138.640302515</c:v>
                </c:pt>
                <c:pt idx="409">
                  <c:v>3156138.640302515</c:v>
                </c:pt>
                <c:pt idx="410">
                  <c:v>3156138.640302515</c:v>
                </c:pt>
                <c:pt idx="411">
                  <c:v>3156138.640302515</c:v>
                </c:pt>
                <c:pt idx="412">
                  <c:v>3156138.640302515</c:v>
                </c:pt>
                <c:pt idx="413">
                  <c:v>3156138.640302515</c:v>
                </c:pt>
                <c:pt idx="414">
                  <c:v>3156138.640302515</c:v>
                </c:pt>
                <c:pt idx="415">
                  <c:v>3156138.640302515</c:v>
                </c:pt>
                <c:pt idx="416">
                  <c:v>3156138.640302515</c:v>
                </c:pt>
                <c:pt idx="417">
                  <c:v>3156138.640302515</c:v>
                </c:pt>
                <c:pt idx="418">
                  <c:v>3156138.640302515</c:v>
                </c:pt>
                <c:pt idx="419">
                  <c:v>3156138.640302515</c:v>
                </c:pt>
                <c:pt idx="420">
                  <c:v>3156138.640302515</c:v>
                </c:pt>
                <c:pt idx="421">
                  <c:v>3156138.640302515</c:v>
                </c:pt>
                <c:pt idx="422">
                  <c:v>3156138.640302515</c:v>
                </c:pt>
                <c:pt idx="423">
                  <c:v>3156138.640302515</c:v>
                </c:pt>
                <c:pt idx="424">
                  <c:v>3156138.640302515</c:v>
                </c:pt>
                <c:pt idx="425">
                  <c:v>3156138.640302515</c:v>
                </c:pt>
                <c:pt idx="426">
                  <c:v>3156138.640302515</c:v>
                </c:pt>
                <c:pt idx="427">
                  <c:v>3156138.640302515</c:v>
                </c:pt>
                <c:pt idx="428">
                  <c:v>3156138.640302515</c:v>
                </c:pt>
                <c:pt idx="429">
                  <c:v>3156138.640302515</c:v>
                </c:pt>
                <c:pt idx="430">
                  <c:v>3156138.640302515</c:v>
                </c:pt>
                <c:pt idx="431">
                  <c:v>3156138.640302515</c:v>
                </c:pt>
                <c:pt idx="432">
                  <c:v>3156138.640302515</c:v>
                </c:pt>
                <c:pt idx="433">
                  <c:v>3156138.640302515</c:v>
                </c:pt>
                <c:pt idx="434">
                  <c:v>3156138.640302515</c:v>
                </c:pt>
                <c:pt idx="435">
                  <c:v>3156138.640302515</c:v>
                </c:pt>
                <c:pt idx="436">
                  <c:v>3156138.640302515</c:v>
                </c:pt>
                <c:pt idx="437">
                  <c:v>3156138.640302515</c:v>
                </c:pt>
                <c:pt idx="438">
                  <c:v>3156138.640302515</c:v>
                </c:pt>
                <c:pt idx="439">
                  <c:v>3156138.640302515</c:v>
                </c:pt>
                <c:pt idx="440">
                  <c:v>3156138.640302515</c:v>
                </c:pt>
                <c:pt idx="441">
                  <c:v>3156138.640302515</c:v>
                </c:pt>
                <c:pt idx="442">
                  <c:v>3156138.640302515</c:v>
                </c:pt>
                <c:pt idx="443">
                  <c:v>3156138.640302515</c:v>
                </c:pt>
                <c:pt idx="444">
                  <c:v>3156138.640302515</c:v>
                </c:pt>
                <c:pt idx="445">
                  <c:v>3156138.640302515</c:v>
                </c:pt>
                <c:pt idx="446">
                  <c:v>3156138.640302515</c:v>
                </c:pt>
                <c:pt idx="447">
                  <c:v>3156138.640302515</c:v>
                </c:pt>
                <c:pt idx="448">
                  <c:v>3156138.640302515</c:v>
                </c:pt>
                <c:pt idx="449">
                  <c:v>3156138.640302515</c:v>
                </c:pt>
                <c:pt idx="450">
                  <c:v>3156138.640302515</c:v>
                </c:pt>
                <c:pt idx="451">
                  <c:v>3156138.640302515</c:v>
                </c:pt>
                <c:pt idx="452">
                  <c:v>3156138.640302515</c:v>
                </c:pt>
                <c:pt idx="453">
                  <c:v>3156138.640302515</c:v>
                </c:pt>
                <c:pt idx="454">
                  <c:v>3156138.640302515</c:v>
                </c:pt>
                <c:pt idx="455">
                  <c:v>3156138.640302515</c:v>
                </c:pt>
                <c:pt idx="456">
                  <c:v>3156138.640302515</c:v>
                </c:pt>
                <c:pt idx="457">
                  <c:v>3156138.640302515</c:v>
                </c:pt>
                <c:pt idx="458">
                  <c:v>3156138.640302515</c:v>
                </c:pt>
                <c:pt idx="459">
                  <c:v>3156138.640302515</c:v>
                </c:pt>
                <c:pt idx="460">
                  <c:v>3156138.640302515</c:v>
                </c:pt>
                <c:pt idx="461">
                  <c:v>3156138.640302515</c:v>
                </c:pt>
                <c:pt idx="462">
                  <c:v>3156138.640302515</c:v>
                </c:pt>
                <c:pt idx="463">
                  <c:v>3156138.640302515</c:v>
                </c:pt>
                <c:pt idx="464">
                  <c:v>3156138.640302515</c:v>
                </c:pt>
                <c:pt idx="465">
                  <c:v>3156138.640302515</c:v>
                </c:pt>
                <c:pt idx="466">
                  <c:v>3156138.640302515</c:v>
                </c:pt>
                <c:pt idx="467">
                  <c:v>3156138.640302515</c:v>
                </c:pt>
                <c:pt idx="468">
                  <c:v>3156138.640302515</c:v>
                </c:pt>
                <c:pt idx="469">
                  <c:v>3156138.640302515</c:v>
                </c:pt>
                <c:pt idx="470">
                  <c:v>3156138.640302515</c:v>
                </c:pt>
                <c:pt idx="471">
                  <c:v>3156138.640302515</c:v>
                </c:pt>
                <c:pt idx="472">
                  <c:v>3156138.640302515</c:v>
                </c:pt>
                <c:pt idx="473">
                  <c:v>3156138.640302515</c:v>
                </c:pt>
                <c:pt idx="474">
                  <c:v>3156138.640302515</c:v>
                </c:pt>
                <c:pt idx="475">
                  <c:v>3156138.640302515</c:v>
                </c:pt>
                <c:pt idx="476">
                  <c:v>3156138.640302515</c:v>
                </c:pt>
                <c:pt idx="477">
                  <c:v>3156138.640302515</c:v>
                </c:pt>
                <c:pt idx="478">
                  <c:v>3156138.640302515</c:v>
                </c:pt>
                <c:pt idx="479">
                  <c:v>3156138.640302515</c:v>
                </c:pt>
                <c:pt idx="480">
                  <c:v>3156138.640302515</c:v>
                </c:pt>
                <c:pt idx="481">
                  <c:v>3156138.640302515</c:v>
                </c:pt>
                <c:pt idx="482">
                  <c:v>3156138.640302515</c:v>
                </c:pt>
                <c:pt idx="483">
                  <c:v>3156138.640302515</c:v>
                </c:pt>
                <c:pt idx="484">
                  <c:v>3156138.640302515</c:v>
                </c:pt>
                <c:pt idx="485">
                  <c:v>3156138.640302515</c:v>
                </c:pt>
                <c:pt idx="486">
                  <c:v>3156138.640302515</c:v>
                </c:pt>
                <c:pt idx="487">
                  <c:v>3156138.640302515</c:v>
                </c:pt>
                <c:pt idx="488">
                  <c:v>3156138.640302515</c:v>
                </c:pt>
                <c:pt idx="489">
                  <c:v>3156138.640302515</c:v>
                </c:pt>
                <c:pt idx="490">
                  <c:v>3156138.640302515</c:v>
                </c:pt>
                <c:pt idx="491">
                  <c:v>3156138.640302515</c:v>
                </c:pt>
                <c:pt idx="492">
                  <c:v>3156138.640302515</c:v>
                </c:pt>
                <c:pt idx="493">
                  <c:v>3156138.640302515</c:v>
                </c:pt>
                <c:pt idx="494">
                  <c:v>3156138.640302515</c:v>
                </c:pt>
                <c:pt idx="495">
                  <c:v>3156138.640302515</c:v>
                </c:pt>
                <c:pt idx="496">
                  <c:v>3156138.640302515</c:v>
                </c:pt>
                <c:pt idx="497">
                  <c:v>3156138.640302515</c:v>
                </c:pt>
                <c:pt idx="498">
                  <c:v>3156138.640302515</c:v>
                </c:pt>
                <c:pt idx="499">
                  <c:v>3156138.640302515</c:v>
                </c:pt>
                <c:pt idx="500">
                  <c:v>3156138.640302515</c:v>
                </c:pt>
                <c:pt idx="501">
                  <c:v>3156138.640302515</c:v>
                </c:pt>
                <c:pt idx="502">
                  <c:v>3156138.640302515</c:v>
                </c:pt>
                <c:pt idx="503">
                  <c:v>3156138.640302515</c:v>
                </c:pt>
                <c:pt idx="504">
                  <c:v>3156138.640302515</c:v>
                </c:pt>
                <c:pt idx="505">
                  <c:v>3156138.640302515</c:v>
                </c:pt>
                <c:pt idx="506">
                  <c:v>3156138.640302515</c:v>
                </c:pt>
                <c:pt idx="507">
                  <c:v>3156138.640302515</c:v>
                </c:pt>
                <c:pt idx="508">
                  <c:v>3156138.640302515</c:v>
                </c:pt>
                <c:pt idx="509">
                  <c:v>3156138.640302515</c:v>
                </c:pt>
                <c:pt idx="510">
                  <c:v>3156138.640302515</c:v>
                </c:pt>
                <c:pt idx="511">
                  <c:v>3156138.640302515</c:v>
                </c:pt>
                <c:pt idx="512">
                  <c:v>3156138.640302515</c:v>
                </c:pt>
                <c:pt idx="513">
                  <c:v>3156138.640302515</c:v>
                </c:pt>
                <c:pt idx="514">
                  <c:v>3156138.640302515</c:v>
                </c:pt>
                <c:pt idx="515">
                  <c:v>3156138.640302515</c:v>
                </c:pt>
                <c:pt idx="516">
                  <c:v>3156138.640302515</c:v>
                </c:pt>
                <c:pt idx="517">
                  <c:v>3156138.640302515</c:v>
                </c:pt>
                <c:pt idx="518">
                  <c:v>3156138.640302515</c:v>
                </c:pt>
                <c:pt idx="519">
                  <c:v>3156138.640302515</c:v>
                </c:pt>
                <c:pt idx="520">
                  <c:v>3156138.640302515</c:v>
                </c:pt>
                <c:pt idx="521">
                  <c:v>3156138.640302515</c:v>
                </c:pt>
                <c:pt idx="522">
                  <c:v>3156138.640302515</c:v>
                </c:pt>
                <c:pt idx="523">
                  <c:v>3156138.640302515</c:v>
                </c:pt>
                <c:pt idx="524">
                  <c:v>3156138.640302515</c:v>
                </c:pt>
                <c:pt idx="525">
                  <c:v>3156138.640302515</c:v>
                </c:pt>
                <c:pt idx="526">
                  <c:v>3156138.640302515</c:v>
                </c:pt>
                <c:pt idx="527">
                  <c:v>3156138.640302515</c:v>
                </c:pt>
                <c:pt idx="528">
                  <c:v>3156138.640302515</c:v>
                </c:pt>
                <c:pt idx="529">
                  <c:v>3156138.640302515</c:v>
                </c:pt>
                <c:pt idx="530">
                  <c:v>3156138.640302515</c:v>
                </c:pt>
                <c:pt idx="531">
                  <c:v>3156138.640302515</c:v>
                </c:pt>
                <c:pt idx="532">
                  <c:v>3156138.640302515</c:v>
                </c:pt>
                <c:pt idx="533">
                  <c:v>3156138.640302515</c:v>
                </c:pt>
                <c:pt idx="534">
                  <c:v>3156138.640302515</c:v>
                </c:pt>
                <c:pt idx="535">
                  <c:v>3156138.640302515</c:v>
                </c:pt>
                <c:pt idx="536">
                  <c:v>3156138.640302515</c:v>
                </c:pt>
                <c:pt idx="537">
                  <c:v>3156138.640302515</c:v>
                </c:pt>
                <c:pt idx="538">
                  <c:v>3156138.640302515</c:v>
                </c:pt>
                <c:pt idx="539">
                  <c:v>3156138.640302515</c:v>
                </c:pt>
                <c:pt idx="540">
                  <c:v>3156138.640302515</c:v>
                </c:pt>
                <c:pt idx="541">
                  <c:v>3156138.640302515</c:v>
                </c:pt>
                <c:pt idx="542">
                  <c:v>3156138.640302515</c:v>
                </c:pt>
                <c:pt idx="543">
                  <c:v>3156138.640302515</c:v>
                </c:pt>
                <c:pt idx="544">
                  <c:v>3156138.640302515</c:v>
                </c:pt>
                <c:pt idx="545">
                  <c:v>3156138.640302515</c:v>
                </c:pt>
                <c:pt idx="546">
                  <c:v>3156138.640302515</c:v>
                </c:pt>
                <c:pt idx="547">
                  <c:v>3156138.640302515</c:v>
                </c:pt>
                <c:pt idx="548">
                  <c:v>3156138.640302515</c:v>
                </c:pt>
                <c:pt idx="549">
                  <c:v>3156138.640302515</c:v>
                </c:pt>
                <c:pt idx="550">
                  <c:v>3156138.640302515</c:v>
                </c:pt>
                <c:pt idx="551">
                  <c:v>3156138.640302515</c:v>
                </c:pt>
                <c:pt idx="552">
                  <c:v>3156138.640302515</c:v>
                </c:pt>
                <c:pt idx="553">
                  <c:v>3156138.640302515</c:v>
                </c:pt>
                <c:pt idx="554">
                  <c:v>3156138.640302515</c:v>
                </c:pt>
                <c:pt idx="555">
                  <c:v>3156138.640302515</c:v>
                </c:pt>
                <c:pt idx="556">
                  <c:v>3156138.640302515</c:v>
                </c:pt>
                <c:pt idx="557">
                  <c:v>3156138.640302515</c:v>
                </c:pt>
                <c:pt idx="558">
                  <c:v>3156138.640302515</c:v>
                </c:pt>
                <c:pt idx="559">
                  <c:v>3156138.640302515</c:v>
                </c:pt>
                <c:pt idx="560">
                  <c:v>3156138.640302515</c:v>
                </c:pt>
                <c:pt idx="561">
                  <c:v>3156138.640302515</c:v>
                </c:pt>
                <c:pt idx="562">
                  <c:v>3156138.640302515</c:v>
                </c:pt>
                <c:pt idx="563">
                  <c:v>3156138.640302515</c:v>
                </c:pt>
                <c:pt idx="564">
                  <c:v>3156138.640302515</c:v>
                </c:pt>
                <c:pt idx="565">
                  <c:v>3156138.640302515</c:v>
                </c:pt>
                <c:pt idx="566">
                  <c:v>3156138.640302515</c:v>
                </c:pt>
                <c:pt idx="567">
                  <c:v>3156138.640302515</c:v>
                </c:pt>
                <c:pt idx="568">
                  <c:v>3156138.640302515</c:v>
                </c:pt>
                <c:pt idx="569">
                  <c:v>3156138.640302515</c:v>
                </c:pt>
                <c:pt idx="570">
                  <c:v>3156138.640302515</c:v>
                </c:pt>
                <c:pt idx="571">
                  <c:v>3156138.640302515</c:v>
                </c:pt>
                <c:pt idx="572">
                  <c:v>3156138.640302515</c:v>
                </c:pt>
                <c:pt idx="573">
                  <c:v>3156138.640302515</c:v>
                </c:pt>
                <c:pt idx="574">
                  <c:v>3156138.640302515</c:v>
                </c:pt>
                <c:pt idx="575">
                  <c:v>3156138.640302515</c:v>
                </c:pt>
                <c:pt idx="576">
                  <c:v>3156138.640302515</c:v>
                </c:pt>
                <c:pt idx="577">
                  <c:v>3156138.640302515</c:v>
                </c:pt>
                <c:pt idx="578">
                  <c:v>3156138.640302515</c:v>
                </c:pt>
                <c:pt idx="579">
                  <c:v>3156138.640302515</c:v>
                </c:pt>
                <c:pt idx="580">
                  <c:v>3156138.640302515</c:v>
                </c:pt>
                <c:pt idx="581">
                  <c:v>3156138.640302515</c:v>
                </c:pt>
                <c:pt idx="582">
                  <c:v>3156138.640302515</c:v>
                </c:pt>
                <c:pt idx="583">
                  <c:v>3156138.640302515</c:v>
                </c:pt>
                <c:pt idx="584">
                  <c:v>3156138.640302515</c:v>
                </c:pt>
                <c:pt idx="585">
                  <c:v>3156138.640302515</c:v>
                </c:pt>
                <c:pt idx="586">
                  <c:v>3156138.640302515</c:v>
                </c:pt>
                <c:pt idx="587">
                  <c:v>3156138.640302515</c:v>
                </c:pt>
                <c:pt idx="588">
                  <c:v>3156138.640302515</c:v>
                </c:pt>
                <c:pt idx="589">
                  <c:v>3156138.640302515</c:v>
                </c:pt>
                <c:pt idx="590">
                  <c:v>3156138.640302515</c:v>
                </c:pt>
                <c:pt idx="591">
                  <c:v>3156138.640302515</c:v>
                </c:pt>
                <c:pt idx="592">
                  <c:v>3156138.640302515</c:v>
                </c:pt>
                <c:pt idx="593">
                  <c:v>3156138.640302515</c:v>
                </c:pt>
                <c:pt idx="594">
                  <c:v>3156138.640302515</c:v>
                </c:pt>
                <c:pt idx="595">
                  <c:v>3156138.640302515</c:v>
                </c:pt>
                <c:pt idx="596">
                  <c:v>3156138.640302515</c:v>
                </c:pt>
                <c:pt idx="597">
                  <c:v>3156138.640302515</c:v>
                </c:pt>
                <c:pt idx="598">
                  <c:v>3156138.640302515</c:v>
                </c:pt>
                <c:pt idx="599">
                  <c:v>3156138.640302515</c:v>
                </c:pt>
                <c:pt idx="600">
                  <c:v>3156138.640302515</c:v>
                </c:pt>
                <c:pt idx="601">
                  <c:v>3156138.640302515</c:v>
                </c:pt>
                <c:pt idx="602">
                  <c:v>3156138.640302515</c:v>
                </c:pt>
                <c:pt idx="603">
                  <c:v>3156138.640302515</c:v>
                </c:pt>
                <c:pt idx="604">
                  <c:v>3156138.640302515</c:v>
                </c:pt>
                <c:pt idx="605">
                  <c:v>3156138.640302515</c:v>
                </c:pt>
                <c:pt idx="606">
                  <c:v>3156138.640302515</c:v>
                </c:pt>
                <c:pt idx="607">
                  <c:v>3156138.640302515</c:v>
                </c:pt>
                <c:pt idx="608">
                  <c:v>3156138.640302515</c:v>
                </c:pt>
                <c:pt idx="609">
                  <c:v>3156138.640302515</c:v>
                </c:pt>
                <c:pt idx="610">
                  <c:v>3156138.640302515</c:v>
                </c:pt>
                <c:pt idx="611">
                  <c:v>3156138.640302515</c:v>
                </c:pt>
                <c:pt idx="612">
                  <c:v>3156138.640302515</c:v>
                </c:pt>
                <c:pt idx="613">
                  <c:v>3156138.640302515</c:v>
                </c:pt>
                <c:pt idx="614">
                  <c:v>3156138.640302515</c:v>
                </c:pt>
                <c:pt idx="615">
                  <c:v>3156138.640302515</c:v>
                </c:pt>
                <c:pt idx="616">
                  <c:v>3156138.640302515</c:v>
                </c:pt>
                <c:pt idx="617">
                  <c:v>3156138.640302515</c:v>
                </c:pt>
                <c:pt idx="618">
                  <c:v>3156138.640302515</c:v>
                </c:pt>
                <c:pt idx="619">
                  <c:v>3156138.640302515</c:v>
                </c:pt>
                <c:pt idx="620">
                  <c:v>3156138.640302515</c:v>
                </c:pt>
                <c:pt idx="621">
                  <c:v>3156138.640302515</c:v>
                </c:pt>
                <c:pt idx="622">
                  <c:v>3156138.640302515</c:v>
                </c:pt>
                <c:pt idx="623">
                  <c:v>3156138.640302515</c:v>
                </c:pt>
                <c:pt idx="624">
                  <c:v>3156138.640302515</c:v>
                </c:pt>
                <c:pt idx="625">
                  <c:v>3156138.640302515</c:v>
                </c:pt>
                <c:pt idx="626">
                  <c:v>3156138.640302515</c:v>
                </c:pt>
                <c:pt idx="627">
                  <c:v>3156138.640302515</c:v>
                </c:pt>
                <c:pt idx="628">
                  <c:v>3156138.640302515</c:v>
                </c:pt>
                <c:pt idx="629">
                  <c:v>3156138.640302515</c:v>
                </c:pt>
                <c:pt idx="630">
                  <c:v>3156138.640302515</c:v>
                </c:pt>
                <c:pt idx="631">
                  <c:v>3156138.640302515</c:v>
                </c:pt>
                <c:pt idx="632">
                  <c:v>3156138.640302515</c:v>
                </c:pt>
                <c:pt idx="633">
                  <c:v>3156138.640302515</c:v>
                </c:pt>
                <c:pt idx="634">
                  <c:v>3156138.640302515</c:v>
                </c:pt>
                <c:pt idx="635">
                  <c:v>3156138.640302515</c:v>
                </c:pt>
                <c:pt idx="636">
                  <c:v>3156138.640302515</c:v>
                </c:pt>
                <c:pt idx="637">
                  <c:v>3156138.640302515</c:v>
                </c:pt>
                <c:pt idx="638">
                  <c:v>3156138.640302515</c:v>
                </c:pt>
                <c:pt idx="639">
                  <c:v>3156138.640302515</c:v>
                </c:pt>
                <c:pt idx="640">
                  <c:v>3156138.640302515</c:v>
                </c:pt>
                <c:pt idx="641">
                  <c:v>3156138.640302515</c:v>
                </c:pt>
                <c:pt idx="642">
                  <c:v>3156138.640302515</c:v>
                </c:pt>
                <c:pt idx="643">
                  <c:v>3156138.640302515</c:v>
                </c:pt>
                <c:pt idx="644">
                  <c:v>3156138.640302515</c:v>
                </c:pt>
                <c:pt idx="645">
                  <c:v>3156138.640302515</c:v>
                </c:pt>
                <c:pt idx="646">
                  <c:v>3156138.640302515</c:v>
                </c:pt>
                <c:pt idx="647">
                  <c:v>3156138.640302515</c:v>
                </c:pt>
                <c:pt idx="648">
                  <c:v>3156138.640302515</c:v>
                </c:pt>
                <c:pt idx="649">
                  <c:v>3156138.640302515</c:v>
                </c:pt>
                <c:pt idx="650">
                  <c:v>3156138.640302515</c:v>
                </c:pt>
                <c:pt idx="651">
                  <c:v>3156138.640302515</c:v>
                </c:pt>
                <c:pt idx="652">
                  <c:v>3156138.640302515</c:v>
                </c:pt>
                <c:pt idx="653">
                  <c:v>3156138.640302515</c:v>
                </c:pt>
                <c:pt idx="654">
                  <c:v>3156138.640302515</c:v>
                </c:pt>
                <c:pt idx="655">
                  <c:v>3156138.640302515</c:v>
                </c:pt>
                <c:pt idx="656">
                  <c:v>3156138.640302515</c:v>
                </c:pt>
                <c:pt idx="657">
                  <c:v>3156138.640302515</c:v>
                </c:pt>
                <c:pt idx="658">
                  <c:v>3156138.640302515</c:v>
                </c:pt>
                <c:pt idx="659">
                  <c:v>3156138.640302515</c:v>
                </c:pt>
                <c:pt idx="660">
                  <c:v>3156138.640302515</c:v>
                </c:pt>
                <c:pt idx="661">
                  <c:v>3156138.640302515</c:v>
                </c:pt>
                <c:pt idx="662">
                  <c:v>3156138.640302515</c:v>
                </c:pt>
                <c:pt idx="663">
                  <c:v>3156138.640302515</c:v>
                </c:pt>
                <c:pt idx="664">
                  <c:v>3156138.640302515</c:v>
                </c:pt>
                <c:pt idx="665">
                  <c:v>3156138.640302515</c:v>
                </c:pt>
                <c:pt idx="666">
                  <c:v>3156138.640302515</c:v>
                </c:pt>
                <c:pt idx="667">
                  <c:v>3156138.640302515</c:v>
                </c:pt>
                <c:pt idx="668">
                  <c:v>3156138.640302515</c:v>
                </c:pt>
                <c:pt idx="669">
                  <c:v>3156138.640302515</c:v>
                </c:pt>
                <c:pt idx="670">
                  <c:v>3156138.640302515</c:v>
                </c:pt>
                <c:pt idx="671">
                  <c:v>3156138.640302515</c:v>
                </c:pt>
                <c:pt idx="672">
                  <c:v>3156138.640302515</c:v>
                </c:pt>
                <c:pt idx="673">
                  <c:v>3156138.640302515</c:v>
                </c:pt>
                <c:pt idx="674">
                  <c:v>3156138.640302515</c:v>
                </c:pt>
                <c:pt idx="675">
                  <c:v>3156138.640302515</c:v>
                </c:pt>
                <c:pt idx="676">
                  <c:v>3156138.640302515</c:v>
                </c:pt>
                <c:pt idx="677">
                  <c:v>3156138.640302515</c:v>
                </c:pt>
                <c:pt idx="678">
                  <c:v>3156138.640302515</c:v>
                </c:pt>
                <c:pt idx="679">
                  <c:v>3156138.640302515</c:v>
                </c:pt>
                <c:pt idx="680">
                  <c:v>3156138.640302515</c:v>
                </c:pt>
                <c:pt idx="681">
                  <c:v>3156138.640302515</c:v>
                </c:pt>
                <c:pt idx="682">
                  <c:v>3156138.640302515</c:v>
                </c:pt>
                <c:pt idx="683">
                  <c:v>3156138.640302515</c:v>
                </c:pt>
                <c:pt idx="684">
                  <c:v>3156138.640302515</c:v>
                </c:pt>
                <c:pt idx="685">
                  <c:v>3156138.640302515</c:v>
                </c:pt>
                <c:pt idx="686">
                  <c:v>3156138.640302515</c:v>
                </c:pt>
                <c:pt idx="687">
                  <c:v>3156138.640302515</c:v>
                </c:pt>
                <c:pt idx="688">
                  <c:v>3156138.640302515</c:v>
                </c:pt>
                <c:pt idx="689">
                  <c:v>3156138.640302515</c:v>
                </c:pt>
                <c:pt idx="690">
                  <c:v>3156138.640302515</c:v>
                </c:pt>
                <c:pt idx="691">
                  <c:v>3156138.640302515</c:v>
                </c:pt>
                <c:pt idx="692">
                  <c:v>3156138.640302515</c:v>
                </c:pt>
                <c:pt idx="693">
                  <c:v>3156138.640302515</c:v>
                </c:pt>
                <c:pt idx="694">
                  <c:v>3156138.640302515</c:v>
                </c:pt>
                <c:pt idx="695">
                  <c:v>3156138.640302515</c:v>
                </c:pt>
                <c:pt idx="696">
                  <c:v>3156138.640302515</c:v>
                </c:pt>
                <c:pt idx="697">
                  <c:v>3156138.640302515</c:v>
                </c:pt>
                <c:pt idx="698">
                  <c:v>3156138.640302515</c:v>
                </c:pt>
                <c:pt idx="699">
                  <c:v>3156138.640302515</c:v>
                </c:pt>
                <c:pt idx="700">
                  <c:v>3156138.640302515</c:v>
                </c:pt>
                <c:pt idx="701">
                  <c:v>3156138.640302515</c:v>
                </c:pt>
                <c:pt idx="702">
                  <c:v>3156138.640302515</c:v>
                </c:pt>
                <c:pt idx="703">
                  <c:v>3156138.640302515</c:v>
                </c:pt>
                <c:pt idx="704">
                  <c:v>3156138.640302515</c:v>
                </c:pt>
                <c:pt idx="705">
                  <c:v>3156138.640302515</c:v>
                </c:pt>
                <c:pt idx="706">
                  <c:v>3156138.640302515</c:v>
                </c:pt>
                <c:pt idx="707">
                  <c:v>3156138.640302515</c:v>
                </c:pt>
                <c:pt idx="708">
                  <c:v>3156138.640302515</c:v>
                </c:pt>
                <c:pt idx="709">
                  <c:v>3156138.640302515</c:v>
                </c:pt>
                <c:pt idx="710">
                  <c:v>3156138.640302515</c:v>
                </c:pt>
                <c:pt idx="711">
                  <c:v>3156138.640302515</c:v>
                </c:pt>
                <c:pt idx="712">
                  <c:v>3156138.640302515</c:v>
                </c:pt>
                <c:pt idx="713">
                  <c:v>3156138.640302515</c:v>
                </c:pt>
                <c:pt idx="714">
                  <c:v>3156138.640302515</c:v>
                </c:pt>
                <c:pt idx="715">
                  <c:v>3156138.640302515</c:v>
                </c:pt>
                <c:pt idx="716">
                  <c:v>3156138.640302515</c:v>
                </c:pt>
                <c:pt idx="717">
                  <c:v>3156138.640302515</c:v>
                </c:pt>
                <c:pt idx="718">
                  <c:v>3156138.640302515</c:v>
                </c:pt>
                <c:pt idx="719">
                  <c:v>3156138.640302515</c:v>
                </c:pt>
                <c:pt idx="720">
                  <c:v>3156138.640302515</c:v>
                </c:pt>
                <c:pt idx="721">
                  <c:v>3156138.640302515</c:v>
                </c:pt>
                <c:pt idx="722">
                  <c:v>3156138.640302515</c:v>
                </c:pt>
                <c:pt idx="723">
                  <c:v>3156138.640302515</c:v>
                </c:pt>
                <c:pt idx="724">
                  <c:v>3156138.640302515</c:v>
                </c:pt>
                <c:pt idx="725">
                  <c:v>3156138.640302515</c:v>
                </c:pt>
                <c:pt idx="726">
                  <c:v>3156138.640302515</c:v>
                </c:pt>
                <c:pt idx="727">
                  <c:v>3156138.640302515</c:v>
                </c:pt>
                <c:pt idx="728">
                  <c:v>3156138.640302515</c:v>
                </c:pt>
                <c:pt idx="729">
                  <c:v>3156138.640302515</c:v>
                </c:pt>
                <c:pt idx="730">
                  <c:v>3156138.640302515</c:v>
                </c:pt>
                <c:pt idx="731">
                  <c:v>3156138.640302515</c:v>
                </c:pt>
                <c:pt idx="732">
                  <c:v>3156138.640302515</c:v>
                </c:pt>
                <c:pt idx="733">
                  <c:v>3156138.640302515</c:v>
                </c:pt>
                <c:pt idx="734">
                  <c:v>3156138.640302515</c:v>
                </c:pt>
                <c:pt idx="735">
                  <c:v>3156138.640302515</c:v>
                </c:pt>
                <c:pt idx="736">
                  <c:v>3156138.640302515</c:v>
                </c:pt>
                <c:pt idx="737">
                  <c:v>3156138.640302515</c:v>
                </c:pt>
                <c:pt idx="738">
                  <c:v>3156138.640302515</c:v>
                </c:pt>
                <c:pt idx="739">
                  <c:v>3156138.640302515</c:v>
                </c:pt>
                <c:pt idx="740">
                  <c:v>3156138.640302515</c:v>
                </c:pt>
                <c:pt idx="741">
                  <c:v>3156138.640302515</c:v>
                </c:pt>
                <c:pt idx="742">
                  <c:v>3156138.640302515</c:v>
                </c:pt>
                <c:pt idx="743">
                  <c:v>3156138.640302515</c:v>
                </c:pt>
                <c:pt idx="744">
                  <c:v>3156138.640302515</c:v>
                </c:pt>
                <c:pt idx="745">
                  <c:v>3156138.640302515</c:v>
                </c:pt>
                <c:pt idx="746">
                  <c:v>3156138.640302515</c:v>
                </c:pt>
                <c:pt idx="747">
                  <c:v>3156138.640302515</c:v>
                </c:pt>
                <c:pt idx="748">
                  <c:v>3156138.640302515</c:v>
                </c:pt>
                <c:pt idx="749">
                  <c:v>3156138.640302515</c:v>
                </c:pt>
                <c:pt idx="750">
                  <c:v>3156138.640302515</c:v>
                </c:pt>
                <c:pt idx="751">
                  <c:v>3156138.640302515</c:v>
                </c:pt>
                <c:pt idx="752">
                  <c:v>3156138.640302515</c:v>
                </c:pt>
                <c:pt idx="753">
                  <c:v>3156138.640302515</c:v>
                </c:pt>
                <c:pt idx="754">
                  <c:v>3156138.640302515</c:v>
                </c:pt>
                <c:pt idx="755">
                  <c:v>3156138.640302515</c:v>
                </c:pt>
                <c:pt idx="756">
                  <c:v>3156138.640302515</c:v>
                </c:pt>
                <c:pt idx="757">
                  <c:v>3156138.640302515</c:v>
                </c:pt>
                <c:pt idx="758">
                  <c:v>3156138.640302515</c:v>
                </c:pt>
                <c:pt idx="759">
                  <c:v>3156138.640302515</c:v>
                </c:pt>
                <c:pt idx="760">
                  <c:v>3156138.640302515</c:v>
                </c:pt>
                <c:pt idx="761">
                  <c:v>3156138.640302515</c:v>
                </c:pt>
                <c:pt idx="762">
                  <c:v>3156138.640302515</c:v>
                </c:pt>
                <c:pt idx="763">
                  <c:v>3156138.640302515</c:v>
                </c:pt>
                <c:pt idx="764">
                  <c:v>3156138.640302515</c:v>
                </c:pt>
                <c:pt idx="765">
                  <c:v>3156138.640302515</c:v>
                </c:pt>
                <c:pt idx="766">
                  <c:v>3156138.640302515</c:v>
                </c:pt>
                <c:pt idx="767">
                  <c:v>3156138.640302515</c:v>
                </c:pt>
                <c:pt idx="768">
                  <c:v>3156138.640302515</c:v>
                </c:pt>
                <c:pt idx="769">
                  <c:v>3156138.640302515</c:v>
                </c:pt>
                <c:pt idx="770">
                  <c:v>3156138.640302515</c:v>
                </c:pt>
                <c:pt idx="771">
                  <c:v>3156138.640302515</c:v>
                </c:pt>
                <c:pt idx="772">
                  <c:v>3156138.640302515</c:v>
                </c:pt>
                <c:pt idx="773">
                  <c:v>3156138.640302515</c:v>
                </c:pt>
                <c:pt idx="774">
                  <c:v>3156138.640302515</c:v>
                </c:pt>
                <c:pt idx="775">
                  <c:v>3156138.640302515</c:v>
                </c:pt>
                <c:pt idx="776">
                  <c:v>3156138.640302515</c:v>
                </c:pt>
                <c:pt idx="777">
                  <c:v>3156138.640302515</c:v>
                </c:pt>
                <c:pt idx="778">
                  <c:v>3156138.640302515</c:v>
                </c:pt>
                <c:pt idx="779">
                  <c:v>3156138.640302515</c:v>
                </c:pt>
                <c:pt idx="780">
                  <c:v>3156138.640302515</c:v>
                </c:pt>
                <c:pt idx="781">
                  <c:v>3156138.640302515</c:v>
                </c:pt>
                <c:pt idx="782">
                  <c:v>3156138.640302515</c:v>
                </c:pt>
                <c:pt idx="783">
                  <c:v>3156138.640302515</c:v>
                </c:pt>
                <c:pt idx="784">
                  <c:v>3156138.640302515</c:v>
                </c:pt>
                <c:pt idx="785">
                  <c:v>3156138.640302515</c:v>
                </c:pt>
                <c:pt idx="786">
                  <c:v>3156138.640302515</c:v>
                </c:pt>
                <c:pt idx="787">
                  <c:v>3156138.640302515</c:v>
                </c:pt>
                <c:pt idx="788">
                  <c:v>3156138.640302515</c:v>
                </c:pt>
                <c:pt idx="789">
                  <c:v>3156138.640302515</c:v>
                </c:pt>
                <c:pt idx="790">
                  <c:v>3156138.640302515</c:v>
                </c:pt>
                <c:pt idx="791">
                  <c:v>3156138.640302515</c:v>
                </c:pt>
                <c:pt idx="792">
                  <c:v>3156138.640302515</c:v>
                </c:pt>
                <c:pt idx="793">
                  <c:v>3156138.640302515</c:v>
                </c:pt>
                <c:pt idx="794">
                  <c:v>3156138.640302515</c:v>
                </c:pt>
                <c:pt idx="795">
                  <c:v>3156138.640302515</c:v>
                </c:pt>
                <c:pt idx="796">
                  <c:v>3156138.640302515</c:v>
                </c:pt>
                <c:pt idx="797">
                  <c:v>3156138.640302515</c:v>
                </c:pt>
                <c:pt idx="798">
                  <c:v>3156138.640302515</c:v>
                </c:pt>
                <c:pt idx="799">
                  <c:v>3156138.640302515</c:v>
                </c:pt>
                <c:pt idx="800">
                  <c:v>3156138.640302515</c:v>
                </c:pt>
                <c:pt idx="801">
                  <c:v>3156138.640302515</c:v>
                </c:pt>
                <c:pt idx="802">
                  <c:v>3156138.640302515</c:v>
                </c:pt>
                <c:pt idx="803">
                  <c:v>3156138.640302515</c:v>
                </c:pt>
                <c:pt idx="804">
                  <c:v>3156138.640302515</c:v>
                </c:pt>
                <c:pt idx="805">
                  <c:v>3156138.640302515</c:v>
                </c:pt>
                <c:pt idx="806">
                  <c:v>3156138.640302515</c:v>
                </c:pt>
                <c:pt idx="807">
                  <c:v>3156138.640302515</c:v>
                </c:pt>
                <c:pt idx="808">
                  <c:v>3156138.640302515</c:v>
                </c:pt>
                <c:pt idx="809">
                  <c:v>3156138.640302515</c:v>
                </c:pt>
                <c:pt idx="810">
                  <c:v>3156138.640302515</c:v>
                </c:pt>
                <c:pt idx="811">
                  <c:v>3156138.640302515</c:v>
                </c:pt>
                <c:pt idx="812">
                  <c:v>3156138.640302515</c:v>
                </c:pt>
                <c:pt idx="813">
                  <c:v>3156138.640302515</c:v>
                </c:pt>
                <c:pt idx="814">
                  <c:v>3156138.640302515</c:v>
                </c:pt>
                <c:pt idx="815">
                  <c:v>3156138.640302515</c:v>
                </c:pt>
                <c:pt idx="816">
                  <c:v>3156138.640302515</c:v>
                </c:pt>
                <c:pt idx="817">
                  <c:v>3156138.640302515</c:v>
                </c:pt>
                <c:pt idx="818">
                  <c:v>3156138.640302515</c:v>
                </c:pt>
                <c:pt idx="819">
                  <c:v>3156138.640302515</c:v>
                </c:pt>
                <c:pt idx="820">
                  <c:v>3156138.640302515</c:v>
                </c:pt>
                <c:pt idx="821">
                  <c:v>3156138.640302515</c:v>
                </c:pt>
                <c:pt idx="822">
                  <c:v>3156138.640302515</c:v>
                </c:pt>
                <c:pt idx="823">
                  <c:v>3156138.640302515</c:v>
                </c:pt>
                <c:pt idx="824">
                  <c:v>3156138.640302515</c:v>
                </c:pt>
                <c:pt idx="825">
                  <c:v>3156138.640302515</c:v>
                </c:pt>
                <c:pt idx="826">
                  <c:v>3156138.640302515</c:v>
                </c:pt>
                <c:pt idx="827">
                  <c:v>3156138.640302515</c:v>
                </c:pt>
                <c:pt idx="828">
                  <c:v>3156138.640302515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Trans!$A$2:$A$830</c:f>
              <c:numCache>
                <c:formatCode>General</c:formatCode>
                <c:ptCount val="8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</c:numCache>
            </c:numRef>
          </c:cat>
          <c:val>
            <c:numRef>
              <c:f>Trans!$B$2:$B$830</c:f>
              <c:numCache>
                <c:formatCode>General</c:formatCode>
                <c:ptCount val="829"/>
                <c:pt idx="0">
                  <c:v>4953.665106453082</c:v>
                </c:pt>
                <c:pt idx="1">
                  <c:v>4953.665106453082</c:v>
                </c:pt>
                <c:pt idx="2">
                  <c:v>4953.665106453082</c:v>
                </c:pt>
                <c:pt idx="3">
                  <c:v>4953.665106453082</c:v>
                </c:pt>
                <c:pt idx="4">
                  <c:v>4953.665106453082</c:v>
                </c:pt>
                <c:pt idx="5">
                  <c:v>4953.665106453082</c:v>
                </c:pt>
                <c:pt idx="6">
                  <c:v>4953.665106453082</c:v>
                </c:pt>
                <c:pt idx="7">
                  <c:v>4953.665106453082</c:v>
                </c:pt>
                <c:pt idx="8">
                  <c:v>4953.665106453082</c:v>
                </c:pt>
                <c:pt idx="9">
                  <c:v>4953.665106453082</c:v>
                </c:pt>
                <c:pt idx="10">
                  <c:v>4953.665106453082</c:v>
                </c:pt>
                <c:pt idx="11">
                  <c:v>4953.665106453082</c:v>
                </c:pt>
                <c:pt idx="12">
                  <c:v>4953.665106453082</c:v>
                </c:pt>
                <c:pt idx="13">
                  <c:v>4953.665106453082</c:v>
                </c:pt>
                <c:pt idx="14">
                  <c:v>4953.665106453082</c:v>
                </c:pt>
                <c:pt idx="15">
                  <c:v>4953.665106453082</c:v>
                </c:pt>
                <c:pt idx="16">
                  <c:v>4953.665106453082</c:v>
                </c:pt>
                <c:pt idx="17">
                  <c:v>4953.665106453082</c:v>
                </c:pt>
                <c:pt idx="18">
                  <c:v>4953.665106453082</c:v>
                </c:pt>
                <c:pt idx="19">
                  <c:v>4953.665106453082</c:v>
                </c:pt>
                <c:pt idx="20">
                  <c:v>4953.665106453082</c:v>
                </c:pt>
                <c:pt idx="21">
                  <c:v>4953.665106453082</c:v>
                </c:pt>
                <c:pt idx="22">
                  <c:v>4953.665106453082</c:v>
                </c:pt>
                <c:pt idx="23">
                  <c:v>4953.665106453082</c:v>
                </c:pt>
                <c:pt idx="24">
                  <c:v>4953.665106453082</c:v>
                </c:pt>
                <c:pt idx="25">
                  <c:v>4953.665106453082</c:v>
                </c:pt>
                <c:pt idx="26">
                  <c:v>4953.665106453082</c:v>
                </c:pt>
                <c:pt idx="27">
                  <c:v>4953.665106453082</c:v>
                </c:pt>
                <c:pt idx="28">
                  <c:v>4953.665106453082</c:v>
                </c:pt>
                <c:pt idx="29">
                  <c:v>4953.665106453082</c:v>
                </c:pt>
                <c:pt idx="30">
                  <c:v>4953.665106453082</c:v>
                </c:pt>
                <c:pt idx="31">
                  <c:v>4953.665106453082</c:v>
                </c:pt>
                <c:pt idx="32">
                  <c:v>4953.665106453082</c:v>
                </c:pt>
                <c:pt idx="33">
                  <c:v>4953.665106453082</c:v>
                </c:pt>
                <c:pt idx="34">
                  <c:v>4953.665106453082</c:v>
                </c:pt>
                <c:pt idx="35">
                  <c:v>4953.665106453082</c:v>
                </c:pt>
                <c:pt idx="36">
                  <c:v>4953.665106453082</c:v>
                </c:pt>
                <c:pt idx="37">
                  <c:v>4953.665106453082</c:v>
                </c:pt>
                <c:pt idx="38">
                  <c:v>4953.665106453082</c:v>
                </c:pt>
                <c:pt idx="39">
                  <c:v>4953.665106453082</c:v>
                </c:pt>
                <c:pt idx="40">
                  <c:v>4953.665106453082</c:v>
                </c:pt>
                <c:pt idx="41">
                  <c:v>4953.665106453082</c:v>
                </c:pt>
                <c:pt idx="42">
                  <c:v>4953.665106453082</c:v>
                </c:pt>
                <c:pt idx="43">
                  <c:v>4953.665106453082</c:v>
                </c:pt>
                <c:pt idx="44">
                  <c:v>4953.665106453082</c:v>
                </c:pt>
                <c:pt idx="45">
                  <c:v>4953.665106453082</c:v>
                </c:pt>
                <c:pt idx="46">
                  <c:v>4953.665106453082</c:v>
                </c:pt>
                <c:pt idx="47">
                  <c:v>4953.665106453082</c:v>
                </c:pt>
                <c:pt idx="48">
                  <c:v>4953.665106453082</c:v>
                </c:pt>
                <c:pt idx="49">
                  <c:v>4953.665106453082</c:v>
                </c:pt>
                <c:pt idx="50">
                  <c:v>4953.665106453082</c:v>
                </c:pt>
                <c:pt idx="51">
                  <c:v>4953.665106453082</c:v>
                </c:pt>
                <c:pt idx="52">
                  <c:v>4953.665106453082</c:v>
                </c:pt>
                <c:pt idx="53">
                  <c:v>4953.665106453082</c:v>
                </c:pt>
                <c:pt idx="54">
                  <c:v>4953.665106453082</c:v>
                </c:pt>
                <c:pt idx="55">
                  <c:v>4953.665106453082</c:v>
                </c:pt>
                <c:pt idx="56">
                  <c:v>4953.665106453082</c:v>
                </c:pt>
                <c:pt idx="57">
                  <c:v>4953.665106453082</c:v>
                </c:pt>
                <c:pt idx="58">
                  <c:v>4953.665106453082</c:v>
                </c:pt>
                <c:pt idx="59">
                  <c:v>4953.665106453082</c:v>
                </c:pt>
                <c:pt idx="60">
                  <c:v>4953.665106453082</c:v>
                </c:pt>
                <c:pt idx="61">
                  <c:v>4953.665106453082</c:v>
                </c:pt>
                <c:pt idx="62">
                  <c:v>4953.665106453082</c:v>
                </c:pt>
                <c:pt idx="63">
                  <c:v>4953.665106453082</c:v>
                </c:pt>
                <c:pt idx="64">
                  <c:v>4953.665106453082</c:v>
                </c:pt>
                <c:pt idx="65">
                  <c:v>4953.665106453082</c:v>
                </c:pt>
                <c:pt idx="66">
                  <c:v>4953.665106453082</c:v>
                </c:pt>
                <c:pt idx="67">
                  <c:v>4953.665106453082</c:v>
                </c:pt>
                <c:pt idx="68">
                  <c:v>4953.665106453082</c:v>
                </c:pt>
                <c:pt idx="69">
                  <c:v>4953.665106453082</c:v>
                </c:pt>
                <c:pt idx="70">
                  <c:v>4953.665106453082</c:v>
                </c:pt>
                <c:pt idx="71">
                  <c:v>4953.665106453082</c:v>
                </c:pt>
                <c:pt idx="72">
                  <c:v>4953.665106453082</c:v>
                </c:pt>
                <c:pt idx="73">
                  <c:v>4953.665106453082</c:v>
                </c:pt>
                <c:pt idx="74">
                  <c:v>4953.665106453082</c:v>
                </c:pt>
                <c:pt idx="75">
                  <c:v>4953.665106453082</c:v>
                </c:pt>
                <c:pt idx="76">
                  <c:v>4953.665106453082</c:v>
                </c:pt>
                <c:pt idx="77">
                  <c:v>4953.665106453082</c:v>
                </c:pt>
                <c:pt idx="78">
                  <c:v>4953.665106453082</c:v>
                </c:pt>
                <c:pt idx="79">
                  <c:v>4953.665106453082</c:v>
                </c:pt>
                <c:pt idx="80">
                  <c:v>4953.665106453082</c:v>
                </c:pt>
                <c:pt idx="81">
                  <c:v>4953.665106453082</c:v>
                </c:pt>
                <c:pt idx="82">
                  <c:v>4953.665106453082</c:v>
                </c:pt>
                <c:pt idx="83">
                  <c:v>4953.665106453082</c:v>
                </c:pt>
                <c:pt idx="84">
                  <c:v>4953.665106453082</c:v>
                </c:pt>
                <c:pt idx="85">
                  <c:v>4953.665106453082</c:v>
                </c:pt>
                <c:pt idx="86">
                  <c:v>4953.665106453082</c:v>
                </c:pt>
                <c:pt idx="87">
                  <c:v>4953.665106453082</c:v>
                </c:pt>
                <c:pt idx="88">
                  <c:v>4953.665106453082</c:v>
                </c:pt>
                <c:pt idx="89">
                  <c:v>4953.665106453082</c:v>
                </c:pt>
                <c:pt idx="90">
                  <c:v>4953.665106453082</c:v>
                </c:pt>
                <c:pt idx="91">
                  <c:v>4953.665106453082</c:v>
                </c:pt>
                <c:pt idx="92">
                  <c:v>4953.665106453082</c:v>
                </c:pt>
                <c:pt idx="93">
                  <c:v>4953.665106453082</c:v>
                </c:pt>
                <c:pt idx="94">
                  <c:v>4953.665106453082</c:v>
                </c:pt>
                <c:pt idx="95">
                  <c:v>4953.665106453082</c:v>
                </c:pt>
                <c:pt idx="96">
                  <c:v>4953.665106453082</c:v>
                </c:pt>
                <c:pt idx="97">
                  <c:v>4953.665106453082</c:v>
                </c:pt>
                <c:pt idx="98">
                  <c:v>4953.665106453082</c:v>
                </c:pt>
                <c:pt idx="99">
                  <c:v>4953.665106453082</c:v>
                </c:pt>
                <c:pt idx="100">
                  <c:v>4953.665106453082</c:v>
                </c:pt>
                <c:pt idx="101">
                  <c:v>4953.665106453082</c:v>
                </c:pt>
                <c:pt idx="102">
                  <c:v>4953.665106453082</c:v>
                </c:pt>
                <c:pt idx="103">
                  <c:v>4953.665106453082</c:v>
                </c:pt>
                <c:pt idx="104">
                  <c:v>4953.665106453082</c:v>
                </c:pt>
                <c:pt idx="105">
                  <c:v>4953.665106453082</c:v>
                </c:pt>
                <c:pt idx="106">
                  <c:v>4953.665106453082</c:v>
                </c:pt>
                <c:pt idx="107">
                  <c:v>4953.665106453082</c:v>
                </c:pt>
                <c:pt idx="108">
                  <c:v>4953.665106453082</c:v>
                </c:pt>
                <c:pt idx="109">
                  <c:v>4953.665106453082</c:v>
                </c:pt>
                <c:pt idx="110">
                  <c:v>4953.665106453082</c:v>
                </c:pt>
                <c:pt idx="111">
                  <c:v>4953.665106453082</c:v>
                </c:pt>
                <c:pt idx="112">
                  <c:v>4953.665106453082</c:v>
                </c:pt>
                <c:pt idx="113">
                  <c:v>4953.665106453082</c:v>
                </c:pt>
                <c:pt idx="114">
                  <c:v>4953.665106453082</c:v>
                </c:pt>
                <c:pt idx="115">
                  <c:v>4953.665106453082</c:v>
                </c:pt>
                <c:pt idx="116">
                  <c:v>4953.665106453082</c:v>
                </c:pt>
                <c:pt idx="117">
                  <c:v>4953.665106453082</c:v>
                </c:pt>
                <c:pt idx="118">
                  <c:v>4953.665106453082</c:v>
                </c:pt>
                <c:pt idx="119">
                  <c:v>4953.665106453082</c:v>
                </c:pt>
                <c:pt idx="120">
                  <c:v>4953.665106453082</c:v>
                </c:pt>
                <c:pt idx="121">
                  <c:v>4953.665106453082</c:v>
                </c:pt>
                <c:pt idx="122">
                  <c:v>4953.665106453082</c:v>
                </c:pt>
                <c:pt idx="123">
                  <c:v>4953.665106453082</c:v>
                </c:pt>
                <c:pt idx="124">
                  <c:v>4953.665106453082</c:v>
                </c:pt>
                <c:pt idx="125">
                  <c:v>4953.665106453082</c:v>
                </c:pt>
                <c:pt idx="126">
                  <c:v>4953.665106453082</c:v>
                </c:pt>
                <c:pt idx="127">
                  <c:v>4953.665106453082</c:v>
                </c:pt>
                <c:pt idx="128">
                  <c:v>4953.665106453082</c:v>
                </c:pt>
                <c:pt idx="129">
                  <c:v>4953.665106453082</c:v>
                </c:pt>
                <c:pt idx="130">
                  <c:v>4953.665106453082</c:v>
                </c:pt>
                <c:pt idx="131">
                  <c:v>4953.665106453082</c:v>
                </c:pt>
                <c:pt idx="132">
                  <c:v>4953.665106453082</c:v>
                </c:pt>
                <c:pt idx="133">
                  <c:v>4953.665106453082</c:v>
                </c:pt>
                <c:pt idx="134">
                  <c:v>4953.665106453082</c:v>
                </c:pt>
                <c:pt idx="135">
                  <c:v>4953.665106453082</c:v>
                </c:pt>
                <c:pt idx="136">
                  <c:v>4953.665106453082</c:v>
                </c:pt>
                <c:pt idx="137">
                  <c:v>4953.665106453082</c:v>
                </c:pt>
                <c:pt idx="138">
                  <c:v>4953.665106453082</c:v>
                </c:pt>
                <c:pt idx="139">
                  <c:v>4953.665106453082</c:v>
                </c:pt>
                <c:pt idx="140">
                  <c:v>4953.665106453082</c:v>
                </c:pt>
                <c:pt idx="141">
                  <c:v>4953.665106453082</c:v>
                </c:pt>
                <c:pt idx="142">
                  <c:v>4953.665106453082</c:v>
                </c:pt>
                <c:pt idx="143">
                  <c:v>4953.665106453082</c:v>
                </c:pt>
                <c:pt idx="144">
                  <c:v>4953.665106453082</c:v>
                </c:pt>
                <c:pt idx="145">
                  <c:v>4953.665106453082</c:v>
                </c:pt>
                <c:pt idx="146">
                  <c:v>4953.665106453082</c:v>
                </c:pt>
                <c:pt idx="147">
                  <c:v>4953.665106453082</c:v>
                </c:pt>
                <c:pt idx="148">
                  <c:v>4953.665106453082</c:v>
                </c:pt>
                <c:pt idx="149">
                  <c:v>4953.665106453082</c:v>
                </c:pt>
                <c:pt idx="150">
                  <c:v>4953.665106453082</c:v>
                </c:pt>
                <c:pt idx="151">
                  <c:v>4953.665106453082</c:v>
                </c:pt>
                <c:pt idx="152">
                  <c:v>4953.665106453082</c:v>
                </c:pt>
                <c:pt idx="153">
                  <c:v>4953.665106453082</c:v>
                </c:pt>
                <c:pt idx="154">
                  <c:v>4953.665106453082</c:v>
                </c:pt>
                <c:pt idx="155">
                  <c:v>4953.665106453082</c:v>
                </c:pt>
                <c:pt idx="156">
                  <c:v>4953.665106453082</c:v>
                </c:pt>
                <c:pt idx="157">
                  <c:v>4953.665106453082</c:v>
                </c:pt>
                <c:pt idx="158">
                  <c:v>4953.665106453082</c:v>
                </c:pt>
                <c:pt idx="159">
                  <c:v>4953.665106453082</c:v>
                </c:pt>
                <c:pt idx="160">
                  <c:v>4953.665106453082</c:v>
                </c:pt>
                <c:pt idx="161">
                  <c:v>4953.665106453082</c:v>
                </c:pt>
                <c:pt idx="162">
                  <c:v>4953.665106453082</c:v>
                </c:pt>
                <c:pt idx="163">
                  <c:v>4953.665106453082</c:v>
                </c:pt>
                <c:pt idx="164">
                  <c:v>4953.665106453082</c:v>
                </c:pt>
                <c:pt idx="165">
                  <c:v>4953.665106453082</c:v>
                </c:pt>
                <c:pt idx="166">
                  <c:v>4953.665106453082</c:v>
                </c:pt>
                <c:pt idx="167">
                  <c:v>4953.665106453082</c:v>
                </c:pt>
                <c:pt idx="168">
                  <c:v>4953.665106453082</c:v>
                </c:pt>
                <c:pt idx="169">
                  <c:v>4953.665106453082</c:v>
                </c:pt>
                <c:pt idx="170">
                  <c:v>4953.665106453082</c:v>
                </c:pt>
                <c:pt idx="171">
                  <c:v>4953.665106453082</c:v>
                </c:pt>
                <c:pt idx="172">
                  <c:v>4953.665106453082</c:v>
                </c:pt>
                <c:pt idx="173">
                  <c:v>4953.665106453082</c:v>
                </c:pt>
                <c:pt idx="174">
                  <c:v>4953.665106453082</c:v>
                </c:pt>
                <c:pt idx="175">
                  <c:v>4953.665106453082</c:v>
                </c:pt>
                <c:pt idx="176">
                  <c:v>4953.665106453082</c:v>
                </c:pt>
                <c:pt idx="177">
                  <c:v>4953.665106453082</c:v>
                </c:pt>
                <c:pt idx="178">
                  <c:v>4953.665106453082</c:v>
                </c:pt>
                <c:pt idx="179">
                  <c:v>4953.665106453082</c:v>
                </c:pt>
                <c:pt idx="180">
                  <c:v>4953.665106453082</c:v>
                </c:pt>
                <c:pt idx="181">
                  <c:v>4953.665106453082</c:v>
                </c:pt>
                <c:pt idx="182">
                  <c:v>4953.665106453082</c:v>
                </c:pt>
                <c:pt idx="183">
                  <c:v>4953.665106453082</c:v>
                </c:pt>
                <c:pt idx="184">
                  <c:v>4953.665106453082</c:v>
                </c:pt>
                <c:pt idx="185">
                  <c:v>4953.665106453082</c:v>
                </c:pt>
                <c:pt idx="186">
                  <c:v>4953.665106453082</c:v>
                </c:pt>
                <c:pt idx="187">
                  <c:v>4953.665106453082</c:v>
                </c:pt>
                <c:pt idx="188">
                  <c:v>4953.665106453082</c:v>
                </c:pt>
                <c:pt idx="189">
                  <c:v>4953.665106453082</c:v>
                </c:pt>
                <c:pt idx="190">
                  <c:v>4953.665106453082</c:v>
                </c:pt>
                <c:pt idx="191">
                  <c:v>4953.665106453082</c:v>
                </c:pt>
                <c:pt idx="192">
                  <c:v>4953.665106453082</c:v>
                </c:pt>
                <c:pt idx="193">
                  <c:v>4953.665106453082</c:v>
                </c:pt>
                <c:pt idx="194">
                  <c:v>4953.665106453082</c:v>
                </c:pt>
                <c:pt idx="195">
                  <c:v>4953.665106453082</c:v>
                </c:pt>
                <c:pt idx="196">
                  <c:v>4953.665106453082</c:v>
                </c:pt>
                <c:pt idx="197">
                  <c:v>4953.665106453082</c:v>
                </c:pt>
                <c:pt idx="198">
                  <c:v>4953.665106453082</c:v>
                </c:pt>
                <c:pt idx="199">
                  <c:v>4953.665106453082</c:v>
                </c:pt>
                <c:pt idx="200">
                  <c:v>4953.665106453082</c:v>
                </c:pt>
                <c:pt idx="201">
                  <c:v>4953.665106453082</c:v>
                </c:pt>
                <c:pt idx="202">
                  <c:v>4953.665106453082</c:v>
                </c:pt>
                <c:pt idx="203">
                  <c:v>4953.665106453082</c:v>
                </c:pt>
                <c:pt idx="204">
                  <c:v>4953.665106453082</c:v>
                </c:pt>
                <c:pt idx="205">
                  <c:v>4953.665106453082</c:v>
                </c:pt>
                <c:pt idx="206">
                  <c:v>4953.665106453082</c:v>
                </c:pt>
                <c:pt idx="207">
                  <c:v>4953.665106453082</c:v>
                </c:pt>
                <c:pt idx="208">
                  <c:v>4953.665106453082</c:v>
                </c:pt>
                <c:pt idx="209">
                  <c:v>4953.665106453082</c:v>
                </c:pt>
                <c:pt idx="210">
                  <c:v>4953.665106453082</c:v>
                </c:pt>
                <c:pt idx="211">
                  <c:v>4953.665106453082</c:v>
                </c:pt>
                <c:pt idx="212">
                  <c:v>4953.665106453082</c:v>
                </c:pt>
                <c:pt idx="213">
                  <c:v>4953.665106453082</c:v>
                </c:pt>
                <c:pt idx="214">
                  <c:v>4953.665106453082</c:v>
                </c:pt>
                <c:pt idx="215">
                  <c:v>4953.665106453082</c:v>
                </c:pt>
                <c:pt idx="216">
                  <c:v>4953.665106453082</c:v>
                </c:pt>
                <c:pt idx="217">
                  <c:v>4953.665106453082</c:v>
                </c:pt>
                <c:pt idx="218">
                  <c:v>4953.665106453082</c:v>
                </c:pt>
                <c:pt idx="219">
                  <c:v>4953.665106453082</c:v>
                </c:pt>
                <c:pt idx="220">
                  <c:v>4953.665106453082</c:v>
                </c:pt>
                <c:pt idx="221">
                  <c:v>4953.665106453082</c:v>
                </c:pt>
                <c:pt idx="222">
                  <c:v>4953.665106453082</c:v>
                </c:pt>
                <c:pt idx="223">
                  <c:v>4953.665106453082</c:v>
                </c:pt>
                <c:pt idx="224">
                  <c:v>4953.665106453082</c:v>
                </c:pt>
                <c:pt idx="225">
                  <c:v>4953.665106453082</c:v>
                </c:pt>
                <c:pt idx="226">
                  <c:v>4953.665106453082</c:v>
                </c:pt>
                <c:pt idx="227">
                  <c:v>4953.665106453082</c:v>
                </c:pt>
                <c:pt idx="228">
                  <c:v>4953.665106453082</c:v>
                </c:pt>
                <c:pt idx="229">
                  <c:v>4953.665106453082</c:v>
                </c:pt>
                <c:pt idx="230">
                  <c:v>4953.665106453082</c:v>
                </c:pt>
                <c:pt idx="231">
                  <c:v>4953.665106453082</c:v>
                </c:pt>
                <c:pt idx="232">
                  <c:v>4953.665106453082</c:v>
                </c:pt>
                <c:pt idx="233">
                  <c:v>4953.665106453082</c:v>
                </c:pt>
                <c:pt idx="234">
                  <c:v>4953.665106453082</c:v>
                </c:pt>
                <c:pt idx="235">
                  <c:v>4953.665106453082</c:v>
                </c:pt>
                <c:pt idx="236">
                  <c:v>4953.665106453082</c:v>
                </c:pt>
                <c:pt idx="237">
                  <c:v>4953.665106453082</c:v>
                </c:pt>
                <c:pt idx="238">
                  <c:v>4953.665106453082</c:v>
                </c:pt>
                <c:pt idx="239">
                  <c:v>4953.665106453082</c:v>
                </c:pt>
                <c:pt idx="240">
                  <c:v>4953.665106453082</c:v>
                </c:pt>
                <c:pt idx="241">
                  <c:v>4953.665106453082</c:v>
                </c:pt>
                <c:pt idx="242">
                  <c:v>4953.665106453082</c:v>
                </c:pt>
                <c:pt idx="243">
                  <c:v>4953.665106453082</c:v>
                </c:pt>
                <c:pt idx="244">
                  <c:v>4953.665106453082</c:v>
                </c:pt>
                <c:pt idx="245">
                  <c:v>4953.665106453082</c:v>
                </c:pt>
                <c:pt idx="246">
                  <c:v>4953.665106453082</c:v>
                </c:pt>
                <c:pt idx="247">
                  <c:v>4953.665106453082</c:v>
                </c:pt>
                <c:pt idx="248">
                  <c:v>4953.665106453082</c:v>
                </c:pt>
                <c:pt idx="249">
                  <c:v>4953.665106453082</c:v>
                </c:pt>
                <c:pt idx="250">
                  <c:v>4953.665106453082</c:v>
                </c:pt>
                <c:pt idx="251">
                  <c:v>4953.665106453082</c:v>
                </c:pt>
                <c:pt idx="252">
                  <c:v>4953.665106453082</c:v>
                </c:pt>
                <c:pt idx="253">
                  <c:v>4953.665106453082</c:v>
                </c:pt>
                <c:pt idx="254">
                  <c:v>4953.665106453082</c:v>
                </c:pt>
                <c:pt idx="255">
                  <c:v>4953.665106453082</c:v>
                </c:pt>
                <c:pt idx="256">
                  <c:v>4953.665106453082</c:v>
                </c:pt>
                <c:pt idx="257">
                  <c:v>4953.665106453082</c:v>
                </c:pt>
                <c:pt idx="258">
                  <c:v>4953.665106453082</c:v>
                </c:pt>
                <c:pt idx="259">
                  <c:v>4953.665106453082</c:v>
                </c:pt>
                <c:pt idx="260">
                  <c:v>4953.665106453082</c:v>
                </c:pt>
                <c:pt idx="261">
                  <c:v>4953.665106453082</c:v>
                </c:pt>
                <c:pt idx="262">
                  <c:v>4953.665106453082</c:v>
                </c:pt>
                <c:pt idx="263">
                  <c:v>4953.665106453082</c:v>
                </c:pt>
                <c:pt idx="264">
                  <c:v>4953.665106453082</c:v>
                </c:pt>
                <c:pt idx="265">
                  <c:v>4953.665106453082</c:v>
                </c:pt>
                <c:pt idx="266">
                  <c:v>4953.665106453082</c:v>
                </c:pt>
                <c:pt idx="267">
                  <c:v>4953.665106453082</c:v>
                </c:pt>
                <c:pt idx="268">
                  <c:v>4953.665106453082</c:v>
                </c:pt>
                <c:pt idx="269">
                  <c:v>4953.665106453082</c:v>
                </c:pt>
                <c:pt idx="270">
                  <c:v>4953.665106453082</c:v>
                </c:pt>
                <c:pt idx="271">
                  <c:v>4953.665106453082</c:v>
                </c:pt>
                <c:pt idx="272">
                  <c:v>4953.665106453082</c:v>
                </c:pt>
                <c:pt idx="273">
                  <c:v>4953.665106453082</c:v>
                </c:pt>
                <c:pt idx="274">
                  <c:v>4953.665106453082</c:v>
                </c:pt>
                <c:pt idx="275">
                  <c:v>4953.665106453082</c:v>
                </c:pt>
                <c:pt idx="276">
                  <c:v>4953.665106453082</c:v>
                </c:pt>
                <c:pt idx="277">
                  <c:v>4953.665106453082</c:v>
                </c:pt>
                <c:pt idx="278">
                  <c:v>4953.665106453082</c:v>
                </c:pt>
                <c:pt idx="279">
                  <c:v>4953.665106453082</c:v>
                </c:pt>
                <c:pt idx="280">
                  <c:v>4953.665106453082</c:v>
                </c:pt>
                <c:pt idx="281">
                  <c:v>4953.665106453082</c:v>
                </c:pt>
                <c:pt idx="282">
                  <c:v>4953.665106453082</c:v>
                </c:pt>
                <c:pt idx="283">
                  <c:v>4953.665106453082</c:v>
                </c:pt>
                <c:pt idx="284">
                  <c:v>4953.665106453082</c:v>
                </c:pt>
                <c:pt idx="285">
                  <c:v>4953.665106453082</c:v>
                </c:pt>
                <c:pt idx="286">
                  <c:v>4953.665106453082</c:v>
                </c:pt>
                <c:pt idx="287">
                  <c:v>4953.665106453082</c:v>
                </c:pt>
                <c:pt idx="288">
                  <c:v>4953.665106453082</c:v>
                </c:pt>
                <c:pt idx="289">
                  <c:v>4953.665106453082</c:v>
                </c:pt>
                <c:pt idx="290">
                  <c:v>4953.665106453082</c:v>
                </c:pt>
                <c:pt idx="291">
                  <c:v>4953.665106453082</c:v>
                </c:pt>
                <c:pt idx="292">
                  <c:v>4953.665106453082</c:v>
                </c:pt>
                <c:pt idx="293">
                  <c:v>4953.665106453082</c:v>
                </c:pt>
                <c:pt idx="294">
                  <c:v>4953.665106453082</c:v>
                </c:pt>
                <c:pt idx="295">
                  <c:v>4953.665106453082</c:v>
                </c:pt>
                <c:pt idx="296">
                  <c:v>4953.665106453082</c:v>
                </c:pt>
                <c:pt idx="297">
                  <c:v>4953.665106453082</c:v>
                </c:pt>
                <c:pt idx="298">
                  <c:v>4953.665106453082</c:v>
                </c:pt>
                <c:pt idx="299">
                  <c:v>4953.665106453082</c:v>
                </c:pt>
                <c:pt idx="300">
                  <c:v>4953.665106453082</c:v>
                </c:pt>
                <c:pt idx="301">
                  <c:v>4953.665106453082</c:v>
                </c:pt>
                <c:pt idx="302">
                  <c:v>4953.665106453082</c:v>
                </c:pt>
                <c:pt idx="303">
                  <c:v>4953.665106453082</c:v>
                </c:pt>
                <c:pt idx="304">
                  <c:v>4953.665106453082</c:v>
                </c:pt>
                <c:pt idx="305">
                  <c:v>4953.665106453082</c:v>
                </c:pt>
                <c:pt idx="306">
                  <c:v>4953.665106453082</c:v>
                </c:pt>
                <c:pt idx="307">
                  <c:v>4953.665106453082</c:v>
                </c:pt>
                <c:pt idx="308">
                  <c:v>4953.665106453082</c:v>
                </c:pt>
                <c:pt idx="309">
                  <c:v>4953.665106453082</c:v>
                </c:pt>
                <c:pt idx="310">
                  <c:v>4953.665106453082</c:v>
                </c:pt>
                <c:pt idx="311">
                  <c:v>4953.665106453082</c:v>
                </c:pt>
                <c:pt idx="312">
                  <c:v>4953.665106453082</c:v>
                </c:pt>
                <c:pt idx="313">
                  <c:v>4953.665106453082</c:v>
                </c:pt>
                <c:pt idx="314">
                  <c:v>4953.665106453082</c:v>
                </c:pt>
                <c:pt idx="315">
                  <c:v>4953.665106453082</c:v>
                </c:pt>
                <c:pt idx="316">
                  <c:v>4953.665106453082</c:v>
                </c:pt>
                <c:pt idx="317">
                  <c:v>4953.665106453082</c:v>
                </c:pt>
                <c:pt idx="318">
                  <c:v>4953.665106453082</c:v>
                </c:pt>
                <c:pt idx="319">
                  <c:v>4953.665106453082</c:v>
                </c:pt>
                <c:pt idx="320">
                  <c:v>4953.665106453082</c:v>
                </c:pt>
                <c:pt idx="321">
                  <c:v>4953.665106453082</c:v>
                </c:pt>
                <c:pt idx="322">
                  <c:v>4953.665106453082</c:v>
                </c:pt>
                <c:pt idx="323">
                  <c:v>4953.665106453082</c:v>
                </c:pt>
                <c:pt idx="324">
                  <c:v>4953.665106453082</c:v>
                </c:pt>
                <c:pt idx="325">
                  <c:v>4953.665106453082</c:v>
                </c:pt>
                <c:pt idx="326">
                  <c:v>4953.665106453082</c:v>
                </c:pt>
                <c:pt idx="327">
                  <c:v>4953.665106453082</c:v>
                </c:pt>
                <c:pt idx="328">
                  <c:v>4953.665106453082</c:v>
                </c:pt>
                <c:pt idx="329">
                  <c:v>4953.665106453082</c:v>
                </c:pt>
                <c:pt idx="330">
                  <c:v>4953.665106453082</c:v>
                </c:pt>
                <c:pt idx="331">
                  <c:v>4953.665106453082</c:v>
                </c:pt>
                <c:pt idx="332">
                  <c:v>4953.665106453082</c:v>
                </c:pt>
                <c:pt idx="333">
                  <c:v>4953.665106453082</c:v>
                </c:pt>
                <c:pt idx="334">
                  <c:v>4953.665106453082</c:v>
                </c:pt>
                <c:pt idx="335">
                  <c:v>4953.665106453082</c:v>
                </c:pt>
                <c:pt idx="336">
                  <c:v>4953.665106453082</c:v>
                </c:pt>
                <c:pt idx="337">
                  <c:v>4953.665106453082</c:v>
                </c:pt>
                <c:pt idx="338">
                  <c:v>4953.665106453082</c:v>
                </c:pt>
                <c:pt idx="339">
                  <c:v>4953.665106453082</c:v>
                </c:pt>
                <c:pt idx="340">
                  <c:v>4953.665106453082</c:v>
                </c:pt>
                <c:pt idx="341">
                  <c:v>4953.665106453082</c:v>
                </c:pt>
                <c:pt idx="342">
                  <c:v>4953.665106453082</c:v>
                </c:pt>
                <c:pt idx="343">
                  <c:v>4953.665106453082</c:v>
                </c:pt>
                <c:pt idx="344">
                  <c:v>4953.665106453082</c:v>
                </c:pt>
                <c:pt idx="345">
                  <c:v>4953.665106453082</c:v>
                </c:pt>
                <c:pt idx="346">
                  <c:v>4953.665106453082</c:v>
                </c:pt>
                <c:pt idx="347">
                  <c:v>4953.665106453082</c:v>
                </c:pt>
                <c:pt idx="348">
                  <c:v>4953.665106453082</c:v>
                </c:pt>
                <c:pt idx="349">
                  <c:v>4953.665106453082</c:v>
                </c:pt>
                <c:pt idx="350">
                  <c:v>4953.665106453082</c:v>
                </c:pt>
                <c:pt idx="351">
                  <c:v>4953.665106453082</c:v>
                </c:pt>
                <c:pt idx="352">
                  <c:v>4953.665106453082</c:v>
                </c:pt>
                <c:pt idx="353">
                  <c:v>4953.665106453082</c:v>
                </c:pt>
                <c:pt idx="354">
                  <c:v>4953.665106453082</c:v>
                </c:pt>
                <c:pt idx="355">
                  <c:v>4953.665106453082</c:v>
                </c:pt>
                <c:pt idx="356">
                  <c:v>4953.665106453082</c:v>
                </c:pt>
                <c:pt idx="357">
                  <c:v>4953.665106453082</c:v>
                </c:pt>
                <c:pt idx="358">
                  <c:v>4953.665106453082</c:v>
                </c:pt>
                <c:pt idx="359">
                  <c:v>4953.665106453082</c:v>
                </c:pt>
                <c:pt idx="360">
                  <c:v>4953.665106453082</c:v>
                </c:pt>
                <c:pt idx="361">
                  <c:v>4953.665106453082</c:v>
                </c:pt>
                <c:pt idx="362">
                  <c:v>4953.665106453082</c:v>
                </c:pt>
                <c:pt idx="363">
                  <c:v>4953.665106453082</c:v>
                </c:pt>
                <c:pt idx="364">
                  <c:v>4953.665106453082</c:v>
                </c:pt>
                <c:pt idx="365">
                  <c:v>4953.665106453082</c:v>
                </c:pt>
                <c:pt idx="366">
                  <c:v>4953.665106453082</c:v>
                </c:pt>
                <c:pt idx="367">
                  <c:v>4953.665106453082</c:v>
                </c:pt>
                <c:pt idx="368">
                  <c:v>4953.665106453082</c:v>
                </c:pt>
                <c:pt idx="369">
                  <c:v>4953.665106453082</c:v>
                </c:pt>
                <c:pt idx="370">
                  <c:v>4953.665106453082</c:v>
                </c:pt>
                <c:pt idx="371">
                  <c:v>4953.665106453082</c:v>
                </c:pt>
                <c:pt idx="372">
                  <c:v>4953.665106453082</c:v>
                </c:pt>
                <c:pt idx="373">
                  <c:v>4953.665106453082</c:v>
                </c:pt>
                <c:pt idx="374">
                  <c:v>4953.665106453082</c:v>
                </c:pt>
                <c:pt idx="375">
                  <c:v>4953.665106453082</c:v>
                </c:pt>
                <c:pt idx="376">
                  <c:v>4953.665106453082</c:v>
                </c:pt>
                <c:pt idx="377">
                  <c:v>4953.665106453082</c:v>
                </c:pt>
                <c:pt idx="378">
                  <c:v>4953.665106453082</c:v>
                </c:pt>
                <c:pt idx="379">
                  <c:v>4953.665106453082</c:v>
                </c:pt>
                <c:pt idx="380">
                  <c:v>4953.665106453082</c:v>
                </c:pt>
                <c:pt idx="381">
                  <c:v>4953.665106453082</c:v>
                </c:pt>
                <c:pt idx="382">
                  <c:v>4953.665106453082</c:v>
                </c:pt>
                <c:pt idx="383">
                  <c:v>4953.665106453082</c:v>
                </c:pt>
                <c:pt idx="384">
                  <c:v>4953.665106453082</c:v>
                </c:pt>
                <c:pt idx="385">
                  <c:v>4953.665106453082</c:v>
                </c:pt>
                <c:pt idx="386">
                  <c:v>4953.665106453082</c:v>
                </c:pt>
                <c:pt idx="387">
                  <c:v>4953.665106453082</c:v>
                </c:pt>
                <c:pt idx="388">
                  <c:v>4953.665106453082</c:v>
                </c:pt>
                <c:pt idx="389">
                  <c:v>4953.665106453082</c:v>
                </c:pt>
                <c:pt idx="390">
                  <c:v>4953.665106453082</c:v>
                </c:pt>
                <c:pt idx="391">
                  <c:v>4953.665106453082</c:v>
                </c:pt>
                <c:pt idx="392">
                  <c:v>4953.665106453082</c:v>
                </c:pt>
                <c:pt idx="393">
                  <c:v>4953.665106453082</c:v>
                </c:pt>
                <c:pt idx="394">
                  <c:v>4953.665106453082</c:v>
                </c:pt>
                <c:pt idx="395">
                  <c:v>4953.665106453082</c:v>
                </c:pt>
                <c:pt idx="396">
                  <c:v>4953.665106453082</c:v>
                </c:pt>
                <c:pt idx="397">
                  <c:v>4953.665106453082</c:v>
                </c:pt>
                <c:pt idx="398">
                  <c:v>4953.665106453082</c:v>
                </c:pt>
                <c:pt idx="399">
                  <c:v>4953.665106453082</c:v>
                </c:pt>
                <c:pt idx="400">
                  <c:v>4953.665106453082</c:v>
                </c:pt>
                <c:pt idx="401">
                  <c:v>4953.665106453082</c:v>
                </c:pt>
                <c:pt idx="402">
                  <c:v>4953.665106453082</c:v>
                </c:pt>
                <c:pt idx="403">
                  <c:v>4953.665106453082</c:v>
                </c:pt>
                <c:pt idx="404">
                  <c:v>4953.665106453082</c:v>
                </c:pt>
                <c:pt idx="405">
                  <c:v>4953.665106453082</c:v>
                </c:pt>
                <c:pt idx="406">
                  <c:v>4953.665106453082</c:v>
                </c:pt>
                <c:pt idx="407">
                  <c:v>4953.665106453082</c:v>
                </c:pt>
                <c:pt idx="408">
                  <c:v>4953.665106453082</c:v>
                </c:pt>
                <c:pt idx="409">
                  <c:v>4953.665106453082</c:v>
                </c:pt>
                <c:pt idx="410">
                  <c:v>4953.665106453082</c:v>
                </c:pt>
                <c:pt idx="411">
                  <c:v>4953.665106453082</c:v>
                </c:pt>
                <c:pt idx="412">
                  <c:v>4953.665106453082</c:v>
                </c:pt>
                <c:pt idx="413">
                  <c:v>4953.665106453082</c:v>
                </c:pt>
                <c:pt idx="414">
                  <c:v>4953.665106453082</c:v>
                </c:pt>
                <c:pt idx="415">
                  <c:v>4953.665106453082</c:v>
                </c:pt>
                <c:pt idx="416">
                  <c:v>4953.665106453082</c:v>
                </c:pt>
                <c:pt idx="417">
                  <c:v>4953.665106453082</c:v>
                </c:pt>
                <c:pt idx="418">
                  <c:v>4953.665106453082</c:v>
                </c:pt>
                <c:pt idx="419">
                  <c:v>4953.665106453082</c:v>
                </c:pt>
                <c:pt idx="420">
                  <c:v>4953.665106453082</c:v>
                </c:pt>
                <c:pt idx="421">
                  <c:v>4953.665106453082</c:v>
                </c:pt>
                <c:pt idx="422">
                  <c:v>4953.665106453082</c:v>
                </c:pt>
                <c:pt idx="423">
                  <c:v>4953.665106453082</c:v>
                </c:pt>
                <c:pt idx="424">
                  <c:v>4953.665106453082</c:v>
                </c:pt>
                <c:pt idx="425">
                  <c:v>4953.665106453082</c:v>
                </c:pt>
                <c:pt idx="426">
                  <c:v>4953.665106453082</c:v>
                </c:pt>
                <c:pt idx="427">
                  <c:v>4953.665106453082</c:v>
                </c:pt>
                <c:pt idx="428">
                  <c:v>4953.665106453082</c:v>
                </c:pt>
                <c:pt idx="429">
                  <c:v>4953.665106453082</c:v>
                </c:pt>
                <c:pt idx="430">
                  <c:v>4953.665106453082</c:v>
                </c:pt>
                <c:pt idx="431">
                  <c:v>4953.665106453082</c:v>
                </c:pt>
                <c:pt idx="432">
                  <c:v>4953.665106453082</c:v>
                </c:pt>
                <c:pt idx="433">
                  <c:v>4953.665106453082</c:v>
                </c:pt>
                <c:pt idx="434">
                  <c:v>4953.665106453082</c:v>
                </c:pt>
                <c:pt idx="435">
                  <c:v>4953.665106453082</c:v>
                </c:pt>
                <c:pt idx="436">
                  <c:v>4953.665106453082</c:v>
                </c:pt>
                <c:pt idx="437">
                  <c:v>4953.665106453082</c:v>
                </c:pt>
                <c:pt idx="438">
                  <c:v>4953.665106453082</c:v>
                </c:pt>
                <c:pt idx="439">
                  <c:v>4953.665106453082</c:v>
                </c:pt>
                <c:pt idx="440">
                  <c:v>4953.665106453082</c:v>
                </c:pt>
                <c:pt idx="441">
                  <c:v>4953.665106453082</c:v>
                </c:pt>
                <c:pt idx="442">
                  <c:v>4953.665106453082</c:v>
                </c:pt>
                <c:pt idx="443">
                  <c:v>4953.665106453082</c:v>
                </c:pt>
                <c:pt idx="444">
                  <c:v>4953.665106453082</c:v>
                </c:pt>
                <c:pt idx="445">
                  <c:v>4953.665106453082</c:v>
                </c:pt>
                <c:pt idx="446">
                  <c:v>4953.665106453082</c:v>
                </c:pt>
                <c:pt idx="447">
                  <c:v>4953.665106453082</c:v>
                </c:pt>
                <c:pt idx="448">
                  <c:v>4953.665106453082</c:v>
                </c:pt>
                <c:pt idx="449">
                  <c:v>4953.665106453082</c:v>
                </c:pt>
                <c:pt idx="450">
                  <c:v>4953.665106453082</c:v>
                </c:pt>
                <c:pt idx="451">
                  <c:v>4953.665106453082</c:v>
                </c:pt>
                <c:pt idx="452">
                  <c:v>4953.665106453082</c:v>
                </c:pt>
                <c:pt idx="453">
                  <c:v>4953.665106453082</c:v>
                </c:pt>
                <c:pt idx="454">
                  <c:v>4953.665106453082</c:v>
                </c:pt>
                <c:pt idx="455">
                  <c:v>4953.665106453082</c:v>
                </c:pt>
                <c:pt idx="456">
                  <c:v>4953.665106453082</c:v>
                </c:pt>
                <c:pt idx="457">
                  <c:v>4953.665106453082</c:v>
                </c:pt>
                <c:pt idx="458">
                  <c:v>4953.665106453082</c:v>
                </c:pt>
                <c:pt idx="459">
                  <c:v>4953.665106453082</c:v>
                </c:pt>
                <c:pt idx="460">
                  <c:v>4953.665106453082</c:v>
                </c:pt>
                <c:pt idx="461">
                  <c:v>4953.665106453082</c:v>
                </c:pt>
                <c:pt idx="462">
                  <c:v>4953.665106453082</c:v>
                </c:pt>
                <c:pt idx="463">
                  <c:v>4953.665106453082</c:v>
                </c:pt>
                <c:pt idx="464">
                  <c:v>4953.665106453082</c:v>
                </c:pt>
                <c:pt idx="465">
                  <c:v>4953.665106453082</c:v>
                </c:pt>
                <c:pt idx="466">
                  <c:v>4953.665106453082</c:v>
                </c:pt>
                <c:pt idx="467">
                  <c:v>4953.665106453082</c:v>
                </c:pt>
                <c:pt idx="468">
                  <c:v>4953.665106453082</c:v>
                </c:pt>
                <c:pt idx="469">
                  <c:v>4953.665106453082</c:v>
                </c:pt>
                <c:pt idx="470">
                  <c:v>4953.665106453082</c:v>
                </c:pt>
                <c:pt idx="471">
                  <c:v>4953.665106453082</c:v>
                </c:pt>
                <c:pt idx="472">
                  <c:v>4953.665106453082</c:v>
                </c:pt>
                <c:pt idx="473">
                  <c:v>4953.665106453082</c:v>
                </c:pt>
                <c:pt idx="474">
                  <c:v>4953.665106453082</c:v>
                </c:pt>
                <c:pt idx="475">
                  <c:v>4953.665106453082</c:v>
                </c:pt>
                <c:pt idx="476">
                  <c:v>4953.665106453082</c:v>
                </c:pt>
                <c:pt idx="477">
                  <c:v>4953.665106453082</c:v>
                </c:pt>
                <c:pt idx="478">
                  <c:v>4953.665106453082</c:v>
                </c:pt>
                <c:pt idx="479">
                  <c:v>4953.665106453082</c:v>
                </c:pt>
                <c:pt idx="480">
                  <c:v>4953.665106453082</c:v>
                </c:pt>
                <c:pt idx="481">
                  <c:v>4953.665106453082</c:v>
                </c:pt>
                <c:pt idx="482">
                  <c:v>4953.665106453082</c:v>
                </c:pt>
                <c:pt idx="483">
                  <c:v>4953.665106453082</c:v>
                </c:pt>
                <c:pt idx="484">
                  <c:v>4953.665106453082</c:v>
                </c:pt>
                <c:pt idx="485">
                  <c:v>4953.665106453082</c:v>
                </c:pt>
                <c:pt idx="486">
                  <c:v>4953.665106453082</c:v>
                </c:pt>
                <c:pt idx="487">
                  <c:v>4953.665106453082</c:v>
                </c:pt>
                <c:pt idx="488">
                  <c:v>4953.665106453082</c:v>
                </c:pt>
                <c:pt idx="489">
                  <c:v>4953.665106453082</c:v>
                </c:pt>
                <c:pt idx="490">
                  <c:v>4953.665106453082</c:v>
                </c:pt>
                <c:pt idx="491">
                  <c:v>4953.665106453082</c:v>
                </c:pt>
                <c:pt idx="492">
                  <c:v>4953.665106453082</c:v>
                </c:pt>
                <c:pt idx="493">
                  <c:v>4953.665106453082</c:v>
                </c:pt>
                <c:pt idx="494">
                  <c:v>4953.665106453082</c:v>
                </c:pt>
                <c:pt idx="495">
                  <c:v>4953.665106453082</c:v>
                </c:pt>
                <c:pt idx="496">
                  <c:v>4953.665106453082</c:v>
                </c:pt>
                <c:pt idx="497">
                  <c:v>4953.665106453082</c:v>
                </c:pt>
                <c:pt idx="498">
                  <c:v>4953.665106453082</c:v>
                </c:pt>
                <c:pt idx="499">
                  <c:v>4953.665106453082</c:v>
                </c:pt>
                <c:pt idx="500">
                  <c:v>4953.665106453082</c:v>
                </c:pt>
                <c:pt idx="501">
                  <c:v>4953.665106453082</c:v>
                </c:pt>
                <c:pt idx="502">
                  <c:v>4953.665106453082</c:v>
                </c:pt>
                <c:pt idx="503">
                  <c:v>4953.665106453082</c:v>
                </c:pt>
                <c:pt idx="504">
                  <c:v>4953.665106453082</c:v>
                </c:pt>
                <c:pt idx="505">
                  <c:v>4953.665106453082</c:v>
                </c:pt>
                <c:pt idx="506">
                  <c:v>4953.665106453082</c:v>
                </c:pt>
                <c:pt idx="507">
                  <c:v>4953.665106453082</c:v>
                </c:pt>
                <c:pt idx="508">
                  <c:v>4953.665106453082</c:v>
                </c:pt>
                <c:pt idx="509">
                  <c:v>4953.665106453082</c:v>
                </c:pt>
                <c:pt idx="510">
                  <c:v>4953.665106453082</c:v>
                </c:pt>
                <c:pt idx="511">
                  <c:v>4953.665106453082</c:v>
                </c:pt>
                <c:pt idx="512">
                  <c:v>4953.665106453082</c:v>
                </c:pt>
                <c:pt idx="513">
                  <c:v>4953.665106453082</c:v>
                </c:pt>
                <c:pt idx="514">
                  <c:v>4953.665106453082</c:v>
                </c:pt>
                <c:pt idx="515">
                  <c:v>4953.665106453082</c:v>
                </c:pt>
                <c:pt idx="516">
                  <c:v>4953.665106453082</c:v>
                </c:pt>
                <c:pt idx="517">
                  <c:v>4953.665106453082</c:v>
                </c:pt>
                <c:pt idx="518">
                  <c:v>4953.665106453082</c:v>
                </c:pt>
                <c:pt idx="519">
                  <c:v>4953.665106453082</c:v>
                </c:pt>
                <c:pt idx="520">
                  <c:v>4953.665106453082</c:v>
                </c:pt>
                <c:pt idx="521">
                  <c:v>4953.665106453082</c:v>
                </c:pt>
                <c:pt idx="522">
                  <c:v>4953.665106453082</c:v>
                </c:pt>
                <c:pt idx="523">
                  <c:v>4953.665106453082</c:v>
                </c:pt>
                <c:pt idx="524">
                  <c:v>4953.665106453082</c:v>
                </c:pt>
                <c:pt idx="525">
                  <c:v>4953.665106453082</c:v>
                </c:pt>
                <c:pt idx="526">
                  <c:v>4953.665106453082</c:v>
                </c:pt>
                <c:pt idx="527">
                  <c:v>4953.665106453082</c:v>
                </c:pt>
                <c:pt idx="528">
                  <c:v>4953.665106453082</c:v>
                </c:pt>
                <c:pt idx="529">
                  <c:v>4953.665106453082</c:v>
                </c:pt>
                <c:pt idx="530">
                  <c:v>4953.665106453082</c:v>
                </c:pt>
                <c:pt idx="531">
                  <c:v>4953.665106453082</c:v>
                </c:pt>
                <c:pt idx="532">
                  <c:v>4953.665106453082</c:v>
                </c:pt>
                <c:pt idx="533">
                  <c:v>4953.665106453082</c:v>
                </c:pt>
                <c:pt idx="534">
                  <c:v>4953.665106453082</c:v>
                </c:pt>
                <c:pt idx="535">
                  <c:v>4953.665106453082</c:v>
                </c:pt>
                <c:pt idx="536">
                  <c:v>4953.665106453082</c:v>
                </c:pt>
                <c:pt idx="537">
                  <c:v>4953.665106453082</c:v>
                </c:pt>
                <c:pt idx="538">
                  <c:v>4953.665106453082</c:v>
                </c:pt>
                <c:pt idx="539">
                  <c:v>4953.665106453082</c:v>
                </c:pt>
                <c:pt idx="540">
                  <c:v>4953.665106453082</c:v>
                </c:pt>
                <c:pt idx="541">
                  <c:v>4953.665106453082</c:v>
                </c:pt>
                <c:pt idx="542">
                  <c:v>4953.665106453082</c:v>
                </c:pt>
                <c:pt idx="543">
                  <c:v>4953.665106453082</c:v>
                </c:pt>
                <c:pt idx="544">
                  <c:v>4953.665106453082</c:v>
                </c:pt>
                <c:pt idx="545">
                  <c:v>4953.665106453082</c:v>
                </c:pt>
                <c:pt idx="546">
                  <c:v>4953.665106453082</c:v>
                </c:pt>
                <c:pt idx="547">
                  <c:v>4953.665106453082</c:v>
                </c:pt>
                <c:pt idx="548">
                  <c:v>4953.665106453082</c:v>
                </c:pt>
                <c:pt idx="549">
                  <c:v>4953.665106453082</c:v>
                </c:pt>
                <c:pt idx="550">
                  <c:v>4953.665106453082</c:v>
                </c:pt>
                <c:pt idx="551">
                  <c:v>4953.665106453082</c:v>
                </c:pt>
                <c:pt idx="552">
                  <c:v>4953.665106453082</c:v>
                </c:pt>
                <c:pt idx="553">
                  <c:v>4953.665106453082</c:v>
                </c:pt>
                <c:pt idx="554">
                  <c:v>4953.665106453082</c:v>
                </c:pt>
                <c:pt idx="555">
                  <c:v>4953.665106453082</c:v>
                </c:pt>
                <c:pt idx="556">
                  <c:v>4953.665106453082</c:v>
                </c:pt>
                <c:pt idx="557">
                  <c:v>4953.665106453082</c:v>
                </c:pt>
                <c:pt idx="558">
                  <c:v>4953.665106453082</c:v>
                </c:pt>
                <c:pt idx="559">
                  <c:v>4953.665106453082</c:v>
                </c:pt>
                <c:pt idx="560">
                  <c:v>4953.665106453082</c:v>
                </c:pt>
                <c:pt idx="561">
                  <c:v>4953.665106453082</c:v>
                </c:pt>
                <c:pt idx="562">
                  <c:v>4953.665106453082</c:v>
                </c:pt>
                <c:pt idx="563">
                  <c:v>4953.665106453082</c:v>
                </c:pt>
                <c:pt idx="564">
                  <c:v>4953.665106453082</c:v>
                </c:pt>
                <c:pt idx="565">
                  <c:v>4953.665106453082</c:v>
                </c:pt>
                <c:pt idx="566">
                  <c:v>4953.665106453082</c:v>
                </c:pt>
                <c:pt idx="567">
                  <c:v>4953.665106453082</c:v>
                </c:pt>
                <c:pt idx="568">
                  <c:v>4953.665106453082</c:v>
                </c:pt>
                <c:pt idx="569">
                  <c:v>4953.665106453082</c:v>
                </c:pt>
                <c:pt idx="570">
                  <c:v>4953.665106453082</c:v>
                </c:pt>
                <c:pt idx="571">
                  <c:v>4953.665106453082</c:v>
                </c:pt>
                <c:pt idx="572">
                  <c:v>4953.665106453082</c:v>
                </c:pt>
                <c:pt idx="573">
                  <c:v>4953.665106453082</c:v>
                </c:pt>
                <c:pt idx="574">
                  <c:v>4953.665106453082</c:v>
                </c:pt>
                <c:pt idx="575">
                  <c:v>4953.665106453082</c:v>
                </c:pt>
                <c:pt idx="576">
                  <c:v>4953.665106453082</c:v>
                </c:pt>
                <c:pt idx="577">
                  <c:v>4953.665106453082</c:v>
                </c:pt>
                <c:pt idx="578">
                  <c:v>4953.665106453082</c:v>
                </c:pt>
                <c:pt idx="579">
                  <c:v>4953.665106453082</c:v>
                </c:pt>
                <c:pt idx="580">
                  <c:v>4953.665106453082</c:v>
                </c:pt>
                <c:pt idx="581">
                  <c:v>4953.665106453082</c:v>
                </c:pt>
                <c:pt idx="582">
                  <c:v>4953.665106453082</c:v>
                </c:pt>
                <c:pt idx="583">
                  <c:v>4953.665106453082</c:v>
                </c:pt>
                <c:pt idx="584">
                  <c:v>4953.665106453082</c:v>
                </c:pt>
                <c:pt idx="585">
                  <c:v>4953.665106453082</c:v>
                </c:pt>
                <c:pt idx="586">
                  <c:v>4953.665106453082</c:v>
                </c:pt>
                <c:pt idx="587">
                  <c:v>4953.665106453082</c:v>
                </c:pt>
                <c:pt idx="588">
                  <c:v>4953.665106453082</c:v>
                </c:pt>
                <c:pt idx="589">
                  <c:v>4953.665106453082</c:v>
                </c:pt>
                <c:pt idx="590">
                  <c:v>4953.665106453082</c:v>
                </c:pt>
                <c:pt idx="591">
                  <c:v>4953.665106453082</c:v>
                </c:pt>
                <c:pt idx="592">
                  <c:v>4953.665106453082</c:v>
                </c:pt>
                <c:pt idx="593">
                  <c:v>4953.665106453082</c:v>
                </c:pt>
                <c:pt idx="594">
                  <c:v>4953.665106453082</c:v>
                </c:pt>
                <c:pt idx="595">
                  <c:v>4953.665106453082</c:v>
                </c:pt>
                <c:pt idx="596">
                  <c:v>4953.665106453082</c:v>
                </c:pt>
                <c:pt idx="597">
                  <c:v>4953.665106453082</c:v>
                </c:pt>
                <c:pt idx="598">
                  <c:v>4953.665106453082</c:v>
                </c:pt>
                <c:pt idx="599">
                  <c:v>4953.665106453082</c:v>
                </c:pt>
                <c:pt idx="600">
                  <c:v>4953.665106453082</c:v>
                </c:pt>
                <c:pt idx="601">
                  <c:v>4953.665106453082</c:v>
                </c:pt>
                <c:pt idx="602">
                  <c:v>4953.665106453082</c:v>
                </c:pt>
                <c:pt idx="603">
                  <c:v>4953.665106453082</c:v>
                </c:pt>
                <c:pt idx="604">
                  <c:v>4953.665106453082</c:v>
                </c:pt>
                <c:pt idx="605">
                  <c:v>4953.665106453082</c:v>
                </c:pt>
                <c:pt idx="606">
                  <c:v>4953.665106453082</c:v>
                </c:pt>
                <c:pt idx="607">
                  <c:v>4953.665106453082</c:v>
                </c:pt>
                <c:pt idx="608">
                  <c:v>4953.665106453082</c:v>
                </c:pt>
                <c:pt idx="609">
                  <c:v>4953.665106453082</c:v>
                </c:pt>
                <c:pt idx="610">
                  <c:v>4953.665106453082</c:v>
                </c:pt>
                <c:pt idx="611">
                  <c:v>4953.665106453082</c:v>
                </c:pt>
                <c:pt idx="612">
                  <c:v>4953.665106453082</c:v>
                </c:pt>
                <c:pt idx="613">
                  <c:v>4953.665106453082</c:v>
                </c:pt>
                <c:pt idx="614">
                  <c:v>4953.665106453082</c:v>
                </c:pt>
                <c:pt idx="615">
                  <c:v>4953.665106453082</c:v>
                </c:pt>
                <c:pt idx="616">
                  <c:v>4953.665106453082</c:v>
                </c:pt>
                <c:pt idx="617">
                  <c:v>4953.665106453082</c:v>
                </c:pt>
                <c:pt idx="618">
                  <c:v>4953.665106453082</c:v>
                </c:pt>
                <c:pt idx="619">
                  <c:v>4953.665106453082</c:v>
                </c:pt>
                <c:pt idx="620">
                  <c:v>4953.665106453082</c:v>
                </c:pt>
                <c:pt idx="621">
                  <c:v>4953.665106453082</c:v>
                </c:pt>
                <c:pt idx="622">
                  <c:v>4953.665106453082</c:v>
                </c:pt>
                <c:pt idx="623">
                  <c:v>4953.665106453082</c:v>
                </c:pt>
                <c:pt idx="624">
                  <c:v>4953.665106453082</c:v>
                </c:pt>
                <c:pt idx="625">
                  <c:v>4953.665106453082</c:v>
                </c:pt>
                <c:pt idx="626">
                  <c:v>4953.665106453082</c:v>
                </c:pt>
                <c:pt idx="627">
                  <c:v>4953.665106453082</c:v>
                </c:pt>
                <c:pt idx="628">
                  <c:v>4953.665106453082</c:v>
                </c:pt>
                <c:pt idx="629">
                  <c:v>4953.665106453082</c:v>
                </c:pt>
                <c:pt idx="630">
                  <c:v>4953.665106453082</c:v>
                </c:pt>
                <c:pt idx="631">
                  <c:v>4953.665106453082</c:v>
                </c:pt>
                <c:pt idx="632">
                  <c:v>4953.665106453082</c:v>
                </c:pt>
                <c:pt idx="633">
                  <c:v>4953.665106453082</c:v>
                </c:pt>
                <c:pt idx="634">
                  <c:v>4953.665106453082</c:v>
                </c:pt>
                <c:pt idx="635">
                  <c:v>4953.665106453082</c:v>
                </c:pt>
                <c:pt idx="636">
                  <c:v>4953.665106453082</c:v>
                </c:pt>
                <c:pt idx="637">
                  <c:v>4953.665106453082</c:v>
                </c:pt>
                <c:pt idx="638">
                  <c:v>4953.665106453082</c:v>
                </c:pt>
                <c:pt idx="639">
                  <c:v>4953.665106453082</c:v>
                </c:pt>
                <c:pt idx="640">
                  <c:v>4953.665106453082</c:v>
                </c:pt>
                <c:pt idx="641">
                  <c:v>4953.665106453082</c:v>
                </c:pt>
                <c:pt idx="642">
                  <c:v>4953.665106453082</c:v>
                </c:pt>
                <c:pt idx="643">
                  <c:v>4953.665106453082</c:v>
                </c:pt>
                <c:pt idx="644">
                  <c:v>4953.665106453082</c:v>
                </c:pt>
                <c:pt idx="645">
                  <c:v>4953.665106453082</c:v>
                </c:pt>
                <c:pt idx="646">
                  <c:v>4953.665106453082</c:v>
                </c:pt>
                <c:pt idx="647">
                  <c:v>4953.665106453082</c:v>
                </c:pt>
                <c:pt idx="648">
                  <c:v>4953.665106453082</c:v>
                </c:pt>
                <c:pt idx="649">
                  <c:v>4953.665106453082</c:v>
                </c:pt>
                <c:pt idx="650">
                  <c:v>4953.665106453082</c:v>
                </c:pt>
                <c:pt idx="651">
                  <c:v>4953.665106453082</c:v>
                </c:pt>
                <c:pt idx="652">
                  <c:v>4953.665106453082</c:v>
                </c:pt>
                <c:pt idx="653">
                  <c:v>4953.665106453082</c:v>
                </c:pt>
                <c:pt idx="654">
                  <c:v>4953.665106453082</c:v>
                </c:pt>
                <c:pt idx="655">
                  <c:v>4953.665106453082</c:v>
                </c:pt>
                <c:pt idx="656">
                  <c:v>4953.665106453082</c:v>
                </c:pt>
                <c:pt idx="657">
                  <c:v>4953.665106453082</c:v>
                </c:pt>
                <c:pt idx="658">
                  <c:v>4953.665106453082</c:v>
                </c:pt>
                <c:pt idx="659">
                  <c:v>4953.665106453082</c:v>
                </c:pt>
                <c:pt idx="660">
                  <c:v>4953.665106453082</c:v>
                </c:pt>
                <c:pt idx="661">
                  <c:v>4953.665106453082</c:v>
                </c:pt>
                <c:pt idx="662">
                  <c:v>4953.665106453082</c:v>
                </c:pt>
                <c:pt idx="663">
                  <c:v>4953.665106453082</c:v>
                </c:pt>
                <c:pt idx="664">
                  <c:v>4953.665106453082</c:v>
                </c:pt>
                <c:pt idx="665">
                  <c:v>4953.665106453082</c:v>
                </c:pt>
                <c:pt idx="666">
                  <c:v>4953.665106453082</c:v>
                </c:pt>
                <c:pt idx="667">
                  <c:v>4953.665106453082</c:v>
                </c:pt>
                <c:pt idx="668">
                  <c:v>4953.665106453082</c:v>
                </c:pt>
                <c:pt idx="669">
                  <c:v>4953.665106453082</c:v>
                </c:pt>
                <c:pt idx="670">
                  <c:v>4953.665106453082</c:v>
                </c:pt>
                <c:pt idx="671">
                  <c:v>4953.665106453082</c:v>
                </c:pt>
                <c:pt idx="672">
                  <c:v>4953.665106453082</c:v>
                </c:pt>
                <c:pt idx="673">
                  <c:v>4953.665106453082</c:v>
                </c:pt>
                <c:pt idx="674">
                  <c:v>4953.665106453082</c:v>
                </c:pt>
                <c:pt idx="675">
                  <c:v>4953.665106453082</c:v>
                </c:pt>
                <c:pt idx="676">
                  <c:v>4953.665106453082</c:v>
                </c:pt>
                <c:pt idx="677">
                  <c:v>4953.665106453082</c:v>
                </c:pt>
                <c:pt idx="678">
                  <c:v>4953.665106453082</c:v>
                </c:pt>
                <c:pt idx="679">
                  <c:v>4953.665106453082</c:v>
                </c:pt>
                <c:pt idx="680">
                  <c:v>4953.665106453082</c:v>
                </c:pt>
                <c:pt idx="681">
                  <c:v>4953.665106453082</c:v>
                </c:pt>
                <c:pt idx="682">
                  <c:v>4953.665106453082</c:v>
                </c:pt>
                <c:pt idx="683">
                  <c:v>4953.665106453082</c:v>
                </c:pt>
                <c:pt idx="684">
                  <c:v>4953.665106453082</c:v>
                </c:pt>
                <c:pt idx="685">
                  <c:v>4953.665106453082</c:v>
                </c:pt>
                <c:pt idx="686">
                  <c:v>4953.665106453082</c:v>
                </c:pt>
                <c:pt idx="687">
                  <c:v>4953.665106453082</c:v>
                </c:pt>
                <c:pt idx="688">
                  <c:v>4953.665106453082</c:v>
                </c:pt>
                <c:pt idx="689">
                  <c:v>4953.665106453082</c:v>
                </c:pt>
                <c:pt idx="690">
                  <c:v>4953.665106453082</c:v>
                </c:pt>
                <c:pt idx="691">
                  <c:v>4953.665106453082</c:v>
                </c:pt>
                <c:pt idx="692">
                  <c:v>4953.665106453082</c:v>
                </c:pt>
                <c:pt idx="693">
                  <c:v>4953.665106453082</c:v>
                </c:pt>
                <c:pt idx="694">
                  <c:v>4953.665106453082</c:v>
                </c:pt>
                <c:pt idx="695">
                  <c:v>4953.665106453082</c:v>
                </c:pt>
                <c:pt idx="696">
                  <c:v>4953.665106453082</c:v>
                </c:pt>
                <c:pt idx="697">
                  <c:v>4953.665106453082</c:v>
                </c:pt>
                <c:pt idx="698">
                  <c:v>4953.665106453082</c:v>
                </c:pt>
                <c:pt idx="699">
                  <c:v>4953.665106453082</c:v>
                </c:pt>
                <c:pt idx="700">
                  <c:v>4953.665106453082</c:v>
                </c:pt>
                <c:pt idx="701">
                  <c:v>4953.665106453082</c:v>
                </c:pt>
                <c:pt idx="702">
                  <c:v>4953.665106453082</c:v>
                </c:pt>
                <c:pt idx="703">
                  <c:v>4953.665106453082</c:v>
                </c:pt>
                <c:pt idx="704">
                  <c:v>4953.665106453082</c:v>
                </c:pt>
                <c:pt idx="705">
                  <c:v>4953.665106453082</c:v>
                </c:pt>
                <c:pt idx="706">
                  <c:v>4953.665106453082</c:v>
                </c:pt>
                <c:pt idx="707">
                  <c:v>4953.665106453082</c:v>
                </c:pt>
                <c:pt idx="708">
                  <c:v>4953.665106453082</c:v>
                </c:pt>
                <c:pt idx="709">
                  <c:v>4953.665106453082</c:v>
                </c:pt>
                <c:pt idx="710">
                  <c:v>4953.665106453082</c:v>
                </c:pt>
                <c:pt idx="711">
                  <c:v>4953.665106453082</c:v>
                </c:pt>
                <c:pt idx="712">
                  <c:v>4953.665106453082</c:v>
                </c:pt>
                <c:pt idx="713">
                  <c:v>4953.665106453082</c:v>
                </c:pt>
                <c:pt idx="714">
                  <c:v>4953.665106453082</c:v>
                </c:pt>
                <c:pt idx="715">
                  <c:v>4953.665106453082</c:v>
                </c:pt>
                <c:pt idx="716">
                  <c:v>4953.665106453082</c:v>
                </c:pt>
                <c:pt idx="717">
                  <c:v>4953.665106453082</c:v>
                </c:pt>
                <c:pt idx="718">
                  <c:v>4953.665106453082</c:v>
                </c:pt>
                <c:pt idx="719">
                  <c:v>4953.665106453082</c:v>
                </c:pt>
                <c:pt idx="720">
                  <c:v>4953.665106453082</c:v>
                </c:pt>
                <c:pt idx="721">
                  <c:v>4953.665106453082</c:v>
                </c:pt>
                <c:pt idx="722">
                  <c:v>4953.665106453082</c:v>
                </c:pt>
                <c:pt idx="723">
                  <c:v>4953.665106453082</c:v>
                </c:pt>
                <c:pt idx="724">
                  <c:v>4953.665106453082</c:v>
                </c:pt>
                <c:pt idx="725">
                  <c:v>4953.665106453082</c:v>
                </c:pt>
                <c:pt idx="726">
                  <c:v>4953.665106453082</c:v>
                </c:pt>
                <c:pt idx="727">
                  <c:v>4953.665106453082</c:v>
                </c:pt>
                <c:pt idx="728">
                  <c:v>4953.665106453082</c:v>
                </c:pt>
                <c:pt idx="729">
                  <c:v>4953.665106453082</c:v>
                </c:pt>
                <c:pt idx="730">
                  <c:v>4953.665106453082</c:v>
                </c:pt>
                <c:pt idx="731">
                  <c:v>4953.665106453082</c:v>
                </c:pt>
                <c:pt idx="732">
                  <c:v>4953.665106453082</c:v>
                </c:pt>
                <c:pt idx="733">
                  <c:v>4953.665106453082</c:v>
                </c:pt>
                <c:pt idx="734">
                  <c:v>4953.665106453082</c:v>
                </c:pt>
                <c:pt idx="735">
                  <c:v>4953.665106453082</c:v>
                </c:pt>
                <c:pt idx="736">
                  <c:v>4953.665106453082</c:v>
                </c:pt>
                <c:pt idx="737">
                  <c:v>4953.665106453082</c:v>
                </c:pt>
                <c:pt idx="738">
                  <c:v>4953.665106453082</c:v>
                </c:pt>
                <c:pt idx="739">
                  <c:v>4953.665106453082</c:v>
                </c:pt>
                <c:pt idx="740">
                  <c:v>4953.665106453082</c:v>
                </c:pt>
                <c:pt idx="741">
                  <c:v>4953.665106453082</c:v>
                </c:pt>
                <c:pt idx="742">
                  <c:v>4953.665106453082</c:v>
                </c:pt>
                <c:pt idx="743">
                  <c:v>4953.665106453082</c:v>
                </c:pt>
                <c:pt idx="744">
                  <c:v>4953.665106453082</c:v>
                </c:pt>
                <c:pt idx="745">
                  <c:v>4953.665106453082</c:v>
                </c:pt>
                <c:pt idx="746">
                  <c:v>4953.665106453082</c:v>
                </c:pt>
                <c:pt idx="747">
                  <c:v>4953.665106453082</c:v>
                </c:pt>
                <c:pt idx="748">
                  <c:v>4953.665106453082</c:v>
                </c:pt>
                <c:pt idx="749">
                  <c:v>4953.665106453082</c:v>
                </c:pt>
                <c:pt idx="750">
                  <c:v>4953.665106453082</c:v>
                </c:pt>
                <c:pt idx="751">
                  <c:v>4953.665106453082</c:v>
                </c:pt>
                <c:pt idx="752">
                  <c:v>4953.665106453082</c:v>
                </c:pt>
                <c:pt idx="753">
                  <c:v>4953.665106453082</c:v>
                </c:pt>
                <c:pt idx="754">
                  <c:v>4953.665106453082</c:v>
                </c:pt>
                <c:pt idx="755">
                  <c:v>4953.665106453082</c:v>
                </c:pt>
                <c:pt idx="756">
                  <c:v>4953.665106453082</c:v>
                </c:pt>
                <c:pt idx="757">
                  <c:v>4953.665106453082</c:v>
                </c:pt>
                <c:pt idx="758">
                  <c:v>4953.665106453082</c:v>
                </c:pt>
                <c:pt idx="759">
                  <c:v>4953.665106453082</c:v>
                </c:pt>
                <c:pt idx="760">
                  <c:v>4953.665106453082</c:v>
                </c:pt>
                <c:pt idx="761">
                  <c:v>4953.665106453082</c:v>
                </c:pt>
                <c:pt idx="762">
                  <c:v>4953.665106453082</c:v>
                </c:pt>
                <c:pt idx="763">
                  <c:v>4953.665106453082</c:v>
                </c:pt>
                <c:pt idx="764">
                  <c:v>4953.665106453082</c:v>
                </c:pt>
                <c:pt idx="765">
                  <c:v>4953.665106453082</c:v>
                </c:pt>
                <c:pt idx="766">
                  <c:v>4953.665106453082</c:v>
                </c:pt>
                <c:pt idx="767">
                  <c:v>4953.665106453082</c:v>
                </c:pt>
                <c:pt idx="768">
                  <c:v>4953.665106453082</c:v>
                </c:pt>
                <c:pt idx="769">
                  <c:v>4953.665106453082</c:v>
                </c:pt>
                <c:pt idx="770">
                  <c:v>4953.665106453082</c:v>
                </c:pt>
                <c:pt idx="771">
                  <c:v>4953.665106453082</c:v>
                </c:pt>
                <c:pt idx="772">
                  <c:v>4953.665106453082</c:v>
                </c:pt>
                <c:pt idx="773">
                  <c:v>4953.665106453082</c:v>
                </c:pt>
                <c:pt idx="774">
                  <c:v>4953.665106453082</c:v>
                </c:pt>
                <c:pt idx="775">
                  <c:v>4953.665106453082</c:v>
                </c:pt>
                <c:pt idx="776">
                  <c:v>4953.665106453082</c:v>
                </c:pt>
                <c:pt idx="777">
                  <c:v>4953.665106453082</c:v>
                </c:pt>
                <c:pt idx="778">
                  <c:v>4953.665106453082</c:v>
                </c:pt>
                <c:pt idx="779">
                  <c:v>4953.665106453082</c:v>
                </c:pt>
                <c:pt idx="780">
                  <c:v>4953.665106453082</c:v>
                </c:pt>
                <c:pt idx="781">
                  <c:v>4953.665106453082</c:v>
                </c:pt>
                <c:pt idx="782">
                  <c:v>4953.665106453082</c:v>
                </c:pt>
                <c:pt idx="783">
                  <c:v>4953.665106453082</c:v>
                </c:pt>
                <c:pt idx="784">
                  <c:v>4953.665106453082</c:v>
                </c:pt>
                <c:pt idx="785">
                  <c:v>4953.665106453082</c:v>
                </c:pt>
                <c:pt idx="786">
                  <c:v>4953.665106453082</c:v>
                </c:pt>
                <c:pt idx="787">
                  <c:v>4953.665106453082</c:v>
                </c:pt>
                <c:pt idx="788">
                  <c:v>4953.665106453082</c:v>
                </c:pt>
                <c:pt idx="789">
                  <c:v>4953.665106453082</c:v>
                </c:pt>
                <c:pt idx="790">
                  <c:v>4953.665106453082</c:v>
                </c:pt>
                <c:pt idx="791">
                  <c:v>4953.665106453082</c:v>
                </c:pt>
                <c:pt idx="792">
                  <c:v>4953.665106453082</c:v>
                </c:pt>
                <c:pt idx="793">
                  <c:v>4953.665106453082</c:v>
                </c:pt>
                <c:pt idx="794">
                  <c:v>4953.665106453082</c:v>
                </c:pt>
                <c:pt idx="795">
                  <c:v>4953.665106453082</c:v>
                </c:pt>
                <c:pt idx="796">
                  <c:v>4953.665106453082</c:v>
                </c:pt>
                <c:pt idx="797">
                  <c:v>4953.665106453082</c:v>
                </c:pt>
                <c:pt idx="798">
                  <c:v>4953.665106453082</c:v>
                </c:pt>
                <c:pt idx="799">
                  <c:v>4953.665106453082</c:v>
                </c:pt>
                <c:pt idx="800">
                  <c:v>4953.665106453082</c:v>
                </c:pt>
                <c:pt idx="801">
                  <c:v>4953.665106453082</c:v>
                </c:pt>
                <c:pt idx="802">
                  <c:v>4953.665106453082</c:v>
                </c:pt>
                <c:pt idx="803">
                  <c:v>4953.665106453082</c:v>
                </c:pt>
                <c:pt idx="804">
                  <c:v>4953.665106453082</c:v>
                </c:pt>
                <c:pt idx="805">
                  <c:v>4953.665106453082</c:v>
                </c:pt>
                <c:pt idx="806">
                  <c:v>4953.665106453082</c:v>
                </c:pt>
                <c:pt idx="807">
                  <c:v>4953.665106453082</c:v>
                </c:pt>
                <c:pt idx="808">
                  <c:v>4953.665106453082</c:v>
                </c:pt>
                <c:pt idx="809">
                  <c:v>4953.665106453082</c:v>
                </c:pt>
                <c:pt idx="810">
                  <c:v>4953.665106453082</c:v>
                </c:pt>
                <c:pt idx="811">
                  <c:v>4953.665106453082</c:v>
                </c:pt>
                <c:pt idx="812">
                  <c:v>4953.665106453082</c:v>
                </c:pt>
                <c:pt idx="813">
                  <c:v>4953.665106453082</c:v>
                </c:pt>
                <c:pt idx="814">
                  <c:v>4953.665106453082</c:v>
                </c:pt>
                <c:pt idx="815">
                  <c:v>4953.665106453082</c:v>
                </c:pt>
                <c:pt idx="816">
                  <c:v>4953.665106453082</c:v>
                </c:pt>
                <c:pt idx="817">
                  <c:v>4953.665106453082</c:v>
                </c:pt>
                <c:pt idx="818">
                  <c:v>4953.665106453082</c:v>
                </c:pt>
                <c:pt idx="819">
                  <c:v>4953.665106453082</c:v>
                </c:pt>
                <c:pt idx="820">
                  <c:v>4953.665106453082</c:v>
                </c:pt>
                <c:pt idx="821">
                  <c:v>4953.665106453082</c:v>
                </c:pt>
                <c:pt idx="822">
                  <c:v>4953.665106453082</c:v>
                </c:pt>
                <c:pt idx="823">
                  <c:v>4953.665106453082</c:v>
                </c:pt>
                <c:pt idx="824">
                  <c:v>4953.665106453082</c:v>
                </c:pt>
                <c:pt idx="825">
                  <c:v>4953.665106453082</c:v>
                </c:pt>
                <c:pt idx="826">
                  <c:v>4953.665106453082</c:v>
                </c:pt>
                <c:pt idx="827">
                  <c:v>4953.665106453082</c:v>
                </c:pt>
                <c:pt idx="828">
                  <c:v>4953.665106453082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Trans!$A$2:$A$830</c:f>
              <c:numCache>
                <c:formatCode>General</c:formatCode>
                <c:ptCount val="8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</c:numCache>
            </c:numRef>
          </c:cat>
          <c:val>
            <c:numRef>
              <c:f>Trans!$C$2:$C$830</c:f>
              <c:numCache>
                <c:formatCode>General</c:formatCode>
                <c:ptCount val="829"/>
                <c:pt idx="0">
                  <c:v>4953.665106453082</c:v>
                </c:pt>
                <c:pt idx="1">
                  <c:v>4953.665106453082</c:v>
                </c:pt>
                <c:pt idx="2">
                  <c:v>4953.665106453082</c:v>
                </c:pt>
                <c:pt idx="3">
                  <c:v>4953.665106453082</c:v>
                </c:pt>
                <c:pt idx="4">
                  <c:v>4953.665106453082</c:v>
                </c:pt>
                <c:pt idx="5">
                  <c:v>4953.665106453082</c:v>
                </c:pt>
                <c:pt idx="6">
                  <c:v>4953.665106453082</c:v>
                </c:pt>
                <c:pt idx="7">
                  <c:v>4953.665106453082</c:v>
                </c:pt>
                <c:pt idx="8">
                  <c:v>4953.665106453082</c:v>
                </c:pt>
                <c:pt idx="9">
                  <c:v>4953.665106453082</c:v>
                </c:pt>
                <c:pt idx="10">
                  <c:v>4953.665106453082</c:v>
                </c:pt>
                <c:pt idx="11">
                  <c:v>4953.665106453082</c:v>
                </c:pt>
                <c:pt idx="12">
                  <c:v>4953.665106453082</c:v>
                </c:pt>
                <c:pt idx="13">
                  <c:v>4953.665106453082</c:v>
                </c:pt>
                <c:pt idx="14">
                  <c:v>4953.665106453082</c:v>
                </c:pt>
                <c:pt idx="15">
                  <c:v>4953.665106453082</c:v>
                </c:pt>
                <c:pt idx="16">
                  <c:v>4953.665106453082</c:v>
                </c:pt>
                <c:pt idx="17">
                  <c:v>4953.665106453082</c:v>
                </c:pt>
                <c:pt idx="18">
                  <c:v>4953.665106453082</c:v>
                </c:pt>
                <c:pt idx="19">
                  <c:v>4953.665106453082</c:v>
                </c:pt>
                <c:pt idx="20">
                  <c:v>4953.665106453082</c:v>
                </c:pt>
                <c:pt idx="21">
                  <c:v>4953.665106453082</c:v>
                </c:pt>
                <c:pt idx="22">
                  <c:v>4953.665106453082</c:v>
                </c:pt>
                <c:pt idx="23">
                  <c:v>4953.665106453082</c:v>
                </c:pt>
                <c:pt idx="24">
                  <c:v>4953.665106453082</c:v>
                </c:pt>
                <c:pt idx="25">
                  <c:v>4953.665106453082</c:v>
                </c:pt>
                <c:pt idx="26">
                  <c:v>4953.665106453082</c:v>
                </c:pt>
                <c:pt idx="27">
                  <c:v>4953.665106453082</c:v>
                </c:pt>
                <c:pt idx="28">
                  <c:v>4953.665106453082</c:v>
                </c:pt>
                <c:pt idx="29">
                  <c:v>4953.665106453082</c:v>
                </c:pt>
                <c:pt idx="30">
                  <c:v>4953.665106453082</c:v>
                </c:pt>
                <c:pt idx="31">
                  <c:v>4953.665106453082</c:v>
                </c:pt>
                <c:pt idx="32">
                  <c:v>4953.665106453082</c:v>
                </c:pt>
                <c:pt idx="33">
                  <c:v>4953.665106453082</c:v>
                </c:pt>
                <c:pt idx="34">
                  <c:v>4953.665106453082</c:v>
                </c:pt>
                <c:pt idx="35">
                  <c:v>4953.665106453082</c:v>
                </c:pt>
                <c:pt idx="36">
                  <c:v>4953.665106453082</c:v>
                </c:pt>
                <c:pt idx="37">
                  <c:v>4953.665106453082</c:v>
                </c:pt>
                <c:pt idx="38">
                  <c:v>4953.665106453082</c:v>
                </c:pt>
                <c:pt idx="39">
                  <c:v>4953.665106453082</c:v>
                </c:pt>
                <c:pt idx="40">
                  <c:v>4953.665106453082</c:v>
                </c:pt>
                <c:pt idx="41">
                  <c:v>4953.665106453082</c:v>
                </c:pt>
                <c:pt idx="42">
                  <c:v>4953.665106453082</c:v>
                </c:pt>
                <c:pt idx="43">
                  <c:v>4953.665106453082</c:v>
                </c:pt>
                <c:pt idx="44">
                  <c:v>4953.665106453082</c:v>
                </c:pt>
                <c:pt idx="45">
                  <c:v>4953.665106453082</c:v>
                </c:pt>
                <c:pt idx="46">
                  <c:v>4953.665106453082</c:v>
                </c:pt>
                <c:pt idx="47">
                  <c:v>4953.665106453082</c:v>
                </c:pt>
                <c:pt idx="48">
                  <c:v>4953.665106453082</c:v>
                </c:pt>
                <c:pt idx="49">
                  <c:v>4953.665106453082</c:v>
                </c:pt>
                <c:pt idx="50">
                  <c:v>4953.665106453082</c:v>
                </c:pt>
                <c:pt idx="51">
                  <c:v>4953.665106453082</c:v>
                </c:pt>
                <c:pt idx="52">
                  <c:v>4953.665106453082</c:v>
                </c:pt>
                <c:pt idx="53">
                  <c:v>4953.665106453082</c:v>
                </c:pt>
                <c:pt idx="54">
                  <c:v>4953.665106453082</c:v>
                </c:pt>
                <c:pt idx="55">
                  <c:v>4953.665106453082</c:v>
                </c:pt>
                <c:pt idx="56">
                  <c:v>4953.665106453082</c:v>
                </c:pt>
                <c:pt idx="57">
                  <c:v>4953.665106453082</c:v>
                </c:pt>
                <c:pt idx="58">
                  <c:v>4953.665106453082</c:v>
                </c:pt>
                <c:pt idx="59">
                  <c:v>4953.665106453082</c:v>
                </c:pt>
                <c:pt idx="60">
                  <c:v>4953.665106453082</c:v>
                </c:pt>
                <c:pt idx="61">
                  <c:v>4953.665106453082</c:v>
                </c:pt>
                <c:pt idx="62">
                  <c:v>4953.665106453082</c:v>
                </c:pt>
                <c:pt idx="63">
                  <c:v>4953.665106453082</c:v>
                </c:pt>
                <c:pt idx="64">
                  <c:v>4953.665106453082</c:v>
                </c:pt>
                <c:pt idx="65">
                  <c:v>4953.665106453082</c:v>
                </c:pt>
                <c:pt idx="66">
                  <c:v>4953.665106453082</c:v>
                </c:pt>
                <c:pt idx="67">
                  <c:v>4953.665106453082</c:v>
                </c:pt>
                <c:pt idx="68">
                  <c:v>4953.665106453082</c:v>
                </c:pt>
                <c:pt idx="69">
                  <c:v>4953.665106453082</c:v>
                </c:pt>
                <c:pt idx="70">
                  <c:v>4953.665106453082</c:v>
                </c:pt>
                <c:pt idx="71">
                  <c:v>4953.665106453082</c:v>
                </c:pt>
                <c:pt idx="72">
                  <c:v>4953.665106453082</c:v>
                </c:pt>
                <c:pt idx="73">
                  <c:v>4953.665106453082</c:v>
                </c:pt>
                <c:pt idx="74">
                  <c:v>4953.665106453082</c:v>
                </c:pt>
                <c:pt idx="75">
                  <c:v>4953.665106453082</c:v>
                </c:pt>
                <c:pt idx="76">
                  <c:v>4953.665106453082</c:v>
                </c:pt>
                <c:pt idx="77">
                  <c:v>4953.665106453082</c:v>
                </c:pt>
                <c:pt idx="78">
                  <c:v>4953.665106453082</c:v>
                </c:pt>
                <c:pt idx="79">
                  <c:v>4953.665106453082</c:v>
                </c:pt>
                <c:pt idx="80">
                  <c:v>4953.665106453082</c:v>
                </c:pt>
                <c:pt idx="81">
                  <c:v>4953.665106453082</c:v>
                </c:pt>
                <c:pt idx="82">
                  <c:v>4953.665106453082</c:v>
                </c:pt>
                <c:pt idx="83">
                  <c:v>4953.665106453082</c:v>
                </c:pt>
                <c:pt idx="84">
                  <c:v>4953.665106453082</c:v>
                </c:pt>
                <c:pt idx="85">
                  <c:v>4953.665106453082</c:v>
                </c:pt>
                <c:pt idx="86">
                  <c:v>4953.665106453082</c:v>
                </c:pt>
                <c:pt idx="87">
                  <c:v>4953.665106453082</c:v>
                </c:pt>
                <c:pt idx="88">
                  <c:v>4953.665106453082</c:v>
                </c:pt>
                <c:pt idx="89">
                  <c:v>4953.665106453082</c:v>
                </c:pt>
                <c:pt idx="90">
                  <c:v>4953.665106453082</c:v>
                </c:pt>
                <c:pt idx="91">
                  <c:v>4953.665106453082</c:v>
                </c:pt>
                <c:pt idx="92">
                  <c:v>4953.665106453082</c:v>
                </c:pt>
                <c:pt idx="93">
                  <c:v>4953.665106453082</c:v>
                </c:pt>
                <c:pt idx="94">
                  <c:v>4953.665106453082</c:v>
                </c:pt>
                <c:pt idx="95">
                  <c:v>4953.665106453082</c:v>
                </c:pt>
                <c:pt idx="96">
                  <c:v>4953.665106453082</c:v>
                </c:pt>
                <c:pt idx="97">
                  <c:v>4953.665106453082</c:v>
                </c:pt>
                <c:pt idx="98">
                  <c:v>4953.665106453082</c:v>
                </c:pt>
                <c:pt idx="99">
                  <c:v>4953.665106453082</c:v>
                </c:pt>
                <c:pt idx="100">
                  <c:v>4953.665106453082</c:v>
                </c:pt>
                <c:pt idx="101">
                  <c:v>4953.665106453082</c:v>
                </c:pt>
                <c:pt idx="102">
                  <c:v>4953.665106453082</c:v>
                </c:pt>
                <c:pt idx="103">
                  <c:v>4953.665106453082</c:v>
                </c:pt>
                <c:pt idx="104">
                  <c:v>4953.665106453082</c:v>
                </c:pt>
                <c:pt idx="105">
                  <c:v>4953.665106453082</c:v>
                </c:pt>
                <c:pt idx="106">
                  <c:v>4953.665106453082</c:v>
                </c:pt>
                <c:pt idx="107">
                  <c:v>4953.665106453082</c:v>
                </c:pt>
                <c:pt idx="108">
                  <c:v>4953.665106453082</c:v>
                </c:pt>
                <c:pt idx="109">
                  <c:v>4953.665106453082</c:v>
                </c:pt>
                <c:pt idx="110">
                  <c:v>4953.665106453082</c:v>
                </c:pt>
                <c:pt idx="111">
                  <c:v>4953.665106453082</c:v>
                </c:pt>
                <c:pt idx="112">
                  <c:v>4953.665106453082</c:v>
                </c:pt>
                <c:pt idx="113">
                  <c:v>4953.665106453082</c:v>
                </c:pt>
                <c:pt idx="114">
                  <c:v>4953.665106453082</c:v>
                </c:pt>
                <c:pt idx="115">
                  <c:v>4953.665106453082</c:v>
                </c:pt>
                <c:pt idx="116">
                  <c:v>4953.665106453082</c:v>
                </c:pt>
                <c:pt idx="117">
                  <c:v>4953.665106453082</c:v>
                </c:pt>
                <c:pt idx="118">
                  <c:v>4953.665106453082</c:v>
                </c:pt>
                <c:pt idx="119">
                  <c:v>4953.665106453082</c:v>
                </c:pt>
                <c:pt idx="120">
                  <c:v>4953.665106453082</c:v>
                </c:pt>
                <c:pt idx="121">
                  <c:v>4953.665106453082</c:v>
                </c:pt>
                <c:pt idx="122">
                  <c:v>4953.665106453082</c:v>
                </c:pt>
                <c:pt idx="123">
                  <c:v>4953.665106453082</c:v>
                </c:pt>
                <c:pt idx="124">
                  <c:v>4953.665106453082</c:v>
                </c:pt>
                <c:pt idx="125">
                  <c:v>4953.665106453082</c:v>
                </c:pt>
                <c:pt idx="126">
                  <c:v>4953.665106453082</c:v>
                </c:pt>
                <c:pt idx="127">
                  <c:v>4953.665106453082</c:v>
                </c:pt>
                <c:pt idx="128">
                  <c:v>4953.665106453082</c:v>
                </c:pt>
                <c:pt idx="129">
                  <c:v>4953.665106453082</c:v>
                </c:pt>
                <c:pt idx="130">
                  <c:v>4953.665106453082</c:v>
                </c:pt>
                <c:pt idx="131">
                  <c:v>4953.665106453082</c:v>
                </c:pt>
                <c:pt idx="132">
                  <c:v>4953.665106453082</c:v>
                </c:pt>
                <c:pt idx="133">
                  <c:v>4953.665106453082</c:v>
                </c:pt>
                <c:pt idx="134">
                  <c:v>4953.665106453082</c:v>
                </c:pt>
                <c:pt idx="135">
                  <c:v>4953.665106453082</c:v>
                </c:pt>
                <c:pt idx="136">
                  <c:v>4953.665106453082</c:v>
                </c:pt>
                <c:pt idx="137">
                  <c:v>4953.665106453082</c:v>
                </c:pt>
                <c:pt idx="138">
                  <c:v>4953.665106453082</c:v>
                </c:pt>
                <c:pt idx="139">
                  <c:v>4953.665106453082</c:v>
                </c:pt>
                <c:pt idx="140">
                  <c:v>4953.665106453082</c:v>
                </c:pt>
                <c:pt idx="141">
                  <c:v>4953.665106453082</c:v>
                </c:pt>
                <c:pt idx="142">
                  <c:v>4953.665106453082</c:v>
                </c:pt>
                <c:pt idx="143">
                  <c:v>4953.665106453082</c:v>
                </c:pt>
                <c:pt idx="144">
                  <c:v>4953.665106453082</c:v>
                </c:pt>
                <c:pt idx="145">
                  <c:v>4953.665106453082</c:v>
                </c:pt>
                <c:pt idx="146">
                  <c:v>4953.665106453082</c:v>
                </c:pt>
                <c:pt idx="147">
                  <c:v>4953.665106453082</c:v>
                </c:pt>
                <c:pt idx="148">
                  <c:v>4953.665106453082</c:v>
                </c:pt>
                <c:pt idx="149">
                  <c:v>4953.665106453082</c:v>
                </c:pt>
                <c:pt idx="150">
                  <c:v>4953.665106453082</c:v>
                </c:pt>
                <c:pt idx="151">
                  <c:v>4953.665106453082</c:v>
                </c:pt>
                <c:pt idx="152">
                  <c:v>4953.665106453082</c:v>
                </c:pt>
                <c:pt idx="153">
                  <c:v>4953.665106453082</c:v>
                </c:pt>
                <c:pt idx="154">
                  <c:v>4953.665106453082</c:v>
                </c:pt>
                <c:pt idx="155">
                  <c:v>4953.665106453082</c:v>
                </c:pt>
                <c:pt idx="156">
                  <c:v>4953.665106453082</c:v>
                </c:pt>
                <c:pt idx="157">
                  <c:v>4953.665106453082</c:v>
                </c:pt>
                <c:pt idx="158">
                  <c:v>4953.665106453082</c:v>
                </c:pt>
                <c:pt idx="159">
                  <c:v>4953.665106453082</c:v>
                </c:pt>
                <c:pt idx="160">
                  <c:v>4953.665106453082</c:v>
                </c:pt>
                <c:pt idx="161">
                  <c:v>4953.665106453082</c:v>
                </c:pt>
                <c:pt idx="162">
                  <c:v>4953.665106453082</c:v>
                </c:pt>
                <c:pt idx="163">
                  <c:v>4953.665106453082</c:v>
                </c:pt>
                <c:pt idx="164">
                  <c:v>4953.665106453082</c:v>
                </c:pt>
                <c:pt idx="165">
                  <c:v>4953.665106453082</c:v>
                </c:pt>
                <c:pt idx="166">
                  <c:v>4953.665106453082</c:v>
                </c:pt>
                <c:pt idx="167">
                  <c:v>4953.665106453082</c:v>
                </c:pt>
                <c:pt idx="168">
                  <c:v>4953.665106453082</c:v>
                </c:pt>
                <c:pt idx="169">
                  <c:v>4953.665106453082</c:v>
                </c:pt>
                <c:pt idx="170">
                  <c:v>4953.665106453082</c:v>
                </c:pt>
                <c:pt idx="171">
                  <c:v>4953.665106453082</c:v>
                </c:pt>
                <c:pt idx="172">
                  <c:v>4953.665106453082</c:v>
                </c:pt>
                <c:pt idx="173">
                  <c:v>4953.665106453082</c:v>
                </c:pt>
                <c:pt idx="174">
                  <c:v>4953.665106453082</c:v>
                </c:pt>
                <c:pt idx="175">
                  <c:v>4953.665106453082</c:v>
                </c:pt>
                <c:pt idx="176">
                  <c:v>4953.665106453082</c:v>
                </c:pt>
                <c:pt idx="177">
                  <c:v>4953.665106453082</c:v>
                </c:pt>
                <c:pt idx="178">
                  <c:v>4953.665106453082</c:v>
                </c:pt>
                <c:pt idx="179">
                  <c:v>4953.665106453082</c:v>
                </c:pt>
                <c:pt idx="180">
                  <c:v>4953.665106453082</c:v>
                </c:pt>
                <c:pt idx="181">
                  <c:v>4953.665106453082</c:v>
                </c:pt>
                <c:pt idx="182">
                  <c:v>4953.665106453082</c:v>
                </c:pt>
                <c:pt idx="183">
                  <c:v>4953.665106453082</c:v>
                </c:pt>
                <c:pt idx="184">
                  <c:v>4953.665106453082</c:v>
                </c:pt>
                <c:pt idx="185">
                  <c:v>4953.665106453082</c:v>
                </c:pt>
                <c:pt idx="186">
                  <c:v>4953.665106453082</c:v>
                </c:pt>
                <c:pt idx="187">
                  <c:v>4953.665106453082</c:v>
                </c:pt>
                <c:pt idx="188">
                  <c:v>4953.665106453082</c:v>
                </c:pt>
                <c:pt idx="189">
                  <c:v>4953.665106453082</c:v>
                </c:pt>
                <c:pt idx="190">
                  <c:v>4953.665106453082</c:v>
                </c:pt>
                <c:pt idx="191">
                  <c:v>4953.665106453082</c:v>
                </c:pt>
                <c:pt idx="192">
                  <c:v>4953.665106453082</c:v>
                </c:pt>
                <c:pt idx="193">
                  <c:v>4953.665106453082</c:v>
                </c:pt>
                <c:pt idx="194">
                  <c:v>4953.665106453082</c:v>
                </c:pt>
                <c:pt idx="195">
                  <c:v>4953.665106453082</c:v>
                </c:pt>
                <c:pt idx="196">
                  <c:v>4953.665106453082</c:v>
                </c:pt>
                <c:pt idx="197">
                  <c:v>4953.665106453082</c:v>
                </c:pt>
                <c:pt idx="198">
                  <c:v>4953.665106453082</c:v>
                </c:pt>
                <c:pt idx="199">
                  <c:v>4953.665106453082</c:v>
                </c:pt>
                <c:pt idx="200">
                  <c:v>4953.665106453082</c:v>
                </c:pt>
                <c:pt idx="201">
                  <c:v>4953.665106453082</c:v>
                </c:pt>
                <c:pt idx="202">
                  <c:v>4953.665106453082</c:v>
                </c:pt>
                <c:pt idx="203">
                  <c:v>4953.665106453082</c:v>
                </c:pt>
                <c:pt idx="204">
                  <c:v>4953.665106453082</c:v>
                </c:pt>
                <c:pt idx="205">
                  <c:v>4953.665106453082</c:v>
                </c:pt>
                <c:pt idx="206">
                  <c:v>4953.665106453082</c:v>
                </c:pt>
                <c:pt idx="207">
                  <c:v>4953.665106453082</c:v>
                </c:pt>
                <c:pt idx="208">
                  <c:v>4953.665106453082</c:v>
                </c:pt>
                <c:pt idx="209">
                  <c:v>4953.665106453082</c:v>
                </c:pt>
                <c:pt idx="210">
                  <c:v>4953.665106453082</c:v>
                </c:pt>
                <c:pt idx="211">
                  <c:v>4953.665106453082</c:v>
                </c:pt>
                <c:pt idx="212">
                  <c:v>4953.665106453082</c:v>
                </c:pt>
                <c:pt idx="213">
                  <c:v>4953.665106453082</c:v>
                </c:pt>
                <c:pt idx="214">
                  <c:v>4953.665106453082</c:v>
                </c:pt>
                <c:pt idx="215">
                  <c:v>4953.665106453082</c:v>
                </c:pt>
                <c:pt idx="216">
                  <c:v>4953.665106453082</c:v>
                </c:pt>
                <c:pt idx="217">
                  <c:v>4953.665106453082</c:v>
                </c:pt>
                <c:pt idx="218">
                  <c:v>4953.665106453082</c:v>
                </c:pt>
                <c:pt idx="219">
                  <c:v>4953.665106453082</c:v>
                </c:pt>
                <c:pt idx="220">
                  <c:v>4953.665106453082</c:v>
                </c:pt>
                <c:pt idx="221">
                  <c:v>4953.665106453082</c:v>
                </c:pt>
                <c:pt idx="222">
                  <c:v>4953.665106453082</c:v>
                </c:pt>
                <c:pt idx="223">
                  <c:v>4953.665106453082</c:v>
                </c:pt>
                <c:pt idx="224">
                  <c:v>4953.665106453082</c:v>
                </c:pt>
                <c:pt idx="225">
                  <c:v>4953.665106453082</c:v>
                </c:pt>
                <c:pt idx="226">
                  <c:v>4953.665106453082</c:v>
                </c:pt>
                <c:pt idx="227">
                  <c:v>4953.665106453082</c:v>
                </c:pt>
                <c:pt idx="228">
                  <c:v>4953.665106453082</c:v>
                </c:pt>
                <c:pt idx="229">
                  <c:v>4953.665106453082</c:v>
                </c:pt>
                <c:pt idx="230">
                  <c:v>4953.665106453082</c:v>
                </c:pt>
                <c:pt idx="231">
                  <c:v>4953.665106453082</c:v>
                </c:pt>
                <c:pt idx="232">
                  <c:v>4953.665106453082</c:v>
                </c:pt>
                <c:pt idx="233">
                  <c:v>4953.665106453082</c:v>
                </c:pt>
                <c:pt idx="234">
                  <c:v>4953.665106453082</c:v>
                </c:pt>
                <c:pt idx="235">
                  <c:v>4953.665106453082</c:v>
                </c:pt>
                <c:pt idx="236">
                  <c:v>4953.665106453082</c:v>
                </c:pt>
                <c:pt idx="237">
                  <c:v>4953.665106453082</c:v>
                </c:pt>
                <c:pt idx="238">
                  <c:v>4953.665106453082</c:v>
                </c:pt>
                <c:pt idx="239">
                  <c:v>4953.665106453082</c:v>
                </c:pt>
                <c:pt idx="240">
                  <c:v>4953.665106453082</c:v>
                </c:pt>
                <c:pt idx="241">
                  <c:v>4953.665106453082</c:v>
                </c:pt>
                <c:pt idx="242">
                  <c:v>4953.665106453082</c:v>
                </c:pt>
                <c:pt idx="243">
                  <c:v>4953.665106453082</c:v>
                </c:pt>
                <c:pt idx="244">
                  <c:v>4953.665106453082</c:v>
                </c:pt>
                <c:pt idx="245">
                  <c:v>4953.665106453082</c:v>
                </c:pt>
                <c:pt idx="246">
                  <c:v>4953.665106453082</c:v>
                </c:pt>
                <c:pt idx="247">
                  <c:v>4953.665106453082</c:v>
                </c:pt>
                <c:pt idx="248">
                  <c:v>4953.665106453082</c:v>
                </c:pt>
                <c:pt idx="249">
                  <c:v>4953.665106453082</c:v>
                </c:pt>
                <c:pt idx="250">
                  <c:v>4953.665106453082</c:v>
                </c:pt>
                <c:pt idx="251">
                  <c:v>4953.665106453082</c:v>
                </c:pt>
                <c:pt idx="252">
                  <c:v>4953.665106453082</c:v>
                </c:pt>
                <c:pt idx="253">
                  <c:v>4953.665106453082</c:v>
                </c:pt>
                <c:pt idx="254">
                  <c:v>4953.665106453082</c:v>
                </c:pt>
                <c:pt idx="255">
                  <c:v>4953.665106453082</c:v>
                </c:pt>
                <c:pt idx="256">
                  <c:v>4953.665106453082</c:v>
                </c:pt>
                <c:pt idx="257">
                  <c:v>4953.665106453082</c:v>
                </c:pt>
                <c:pt idx="258">
                  <c:v>4953.665106453082</c:v>
                </c:pt>
                <c:pt idx="259">
                  <c:v>4953.665106453082</c:v>
                </c:pt>
                <c:pt idx="260">
                  <c:v>4953.665106453082</c:v>
                </c:pt>
                <c:pt idx="261">
                  <c:v>4953.665106453082</c:v>
                </c:pt>
                <c:pt idx="262">
                  <c:v>4953.665106453082</c:v>
                </c:pt>
                <c:pt idx="263">
                  <c:v>4953.665106453082</c:v>
                </c:pt>
                <c:pt idx="264">
                  <c:v>4953.665106453082</c:v>
                </c:pt>
                <c:pt idx="265">
                  <c:v>4953.665106453082</c:v>
                </c:pt>
                <c:pt idx="266">
                  <c:v>4953.665106453082</c:v>
                </c:pt>
                <c:pt idx="267">
                  <c:v>4953.665106453082</c:v>
                </c:pt>
                <c:pt idx="268">
                  <c:v>4953.665106453082</c:v>
                </c:pt>
                <c:pt idx="269">
                  <c:v>4953.665106453082</c:v>
                </c:pt>
                <c:pt idx="270">
                  <c:v>4953.665106453082</c:v>
                </c:pt>
                <c:pt idx="271">
                  <c:v>4953.665106453082</c:v>
                </c:pt>
                <c:pt idx="272">
                  <c:v>4953.665106453082</c:v>
                </c:pt>
                <c:pt idx="273">
                  <c:v>4953.665106453082</c:v>
                </c:pt>
                <c:pt idx="274">
                  <c:v>4953.665106453082</c:v>
                </c:pt>
                <c:pt idx="275">
                  <c:v>4953.665106453082</c:v>
                </c:pt>
                <c:pt idx="276">
                  <c:v>4953.665106453082</c:v>
                </c:pt>
                <c:pt idx="277">
                  <c:v>4953.665106453082</c:v>
                </c:pt>
                <c:pt idx="278">
                  <c:v>4953.665106453082</c:v>
                </c:pt>
                <c:pt idx="279">
                  <c:v>4953.665106453082</c:v>
                </c:pt>
                <c:pt idx="280">
                  <c:v>4953.665106453082</c:v>
                </c:pt>
                <c:pt idx="281">
                  <c:v>4953.665106453082</c:v>
                </c:pt>
                <c:pt idx="282">
                  <c:v>4953.665106453082</c:v>
                </c:pt>
                <c:pt idx="283">
                  <c:v>4953.665106453082</c:v>
                </c:pt>
                <c:pt idx="284">
                  <c:v>4953.665106453082</c:v>
                </c:pt>
                <c:pt idx="285">
                  <c:v>4953.665106453082</c:v>
                </c:pt>
                <c:pt idx="286">
                  <c:v>4953.665106453082</c:v>
                </c:pt>
                <c:pt idx="287">
                  <c:v>4953.665106453082</c:v>
                </c:pt>
                <c:pt idx="288">
                  <c:v>4953.665106453082</c:v>
                </c:pt>
                <c:pt idx="289">
                  <c:v>4953.665106453082</c:v>
                </c:pt>
                <c:pt idx="290">
                  <c:v>4953.665106453082</c:v>
                </c:pt>
                <c:pt idx="291">
                  <c:v>4953.665106453082</c:v>
                </c:pt>
                <c:pt idx="292">
                  <c:v>4953.665106453082</c:v>
                </c:pt>
                <c:pt idx="293">
                  <c:v>4953.665106453082</c:v>
                </c:pt>
                <c:pt idx="294">
                  <c:v>4953.665106453082</c:v>
                </c:pt>
                <c:pt idx="295">
                  <c:v>4953.665106453082</c:v>
                </c:pt>
                <c:pt idx="296">
                  <c:v>4953.665106453082</c:v>
                </c:pt>
                <c:pt idx="297">
                  <c:v>4953.665106453082</c:v>
                </c:pt>
                <c:pt idx="298">
                  <c:v>4953.665106453082</c:v>
                </c:pt>
                <c:pt idx="299">
                  <c:v>4953.665106453082</c:v>
                </c:pt>
                <c:pt idx="300">
                  <c:v>4953.665106453082</c:v>
                </c:pt>
                <c:pt idx="301">
                  <c:v>4953.665106453082</c:v>
                </c:pt>
                <c:pt idx="302">
                  <c:v>4953.665106453082</c:v>
                </c:pt>
                <c:pt idx="303">
                  <c:v>4953.665106453082</c:v>
                </c:pt>
                <c:pt idx="304">
                  <c:v>4953.665106453082</c:v>
                </c:pt>
                <c:pt idx="305">
                  <c:v>4953.665106453082</c:v>
                </c:pt>
                <c:pt idx="306">
                  <c:v>4953.665106453082</c:v>
                </c:pt>
                <c:pt idx="307">
                  <c:v>4953.665106453082</c:v>
                </c:pt>
                <c:pt idx="308">
                  <c:v>4953.665106453082</c:v>
                </c:pt>
                <c:pt idx="309">
                  <c:v>4953.665106453082</c:v>
                </c:pt>
                <c:pt idx="310">
                  <c:v>4953.665106453082</c:v>
                </c:pt>
                <c:pt idx="311">
                  <c:v>4953.665106453082</c:v>
                </c:pt>
                <c:pt idx="312">
                  <c:v>4953.665106453082</c:v>
                </c:pt>
                <c:pt idx="313">
                  <c:v>4953.665106453082</c:v>
                </c:pt>
                <c:pt idx="314">
                  <c:v>4953.665106453082</c:v>
                </c:pt>
                <c:pt idx="315">
                  <c:v>4953.665106453082</c:v>
                </c:pt>
                <c:pt idx="316">
                  <c:v>4953.665106453082</c:v>
                </c:pt>
                <c:pt idx="317">
                  <c:v>4953.665106453082</c:v>
                </c:pt>
                <c:pt idx="318">
                  <c:v>4953.665106453082</c:v>
                </c:pt>
                <c:pt idx="319">
                  <c:v>4953.665106453082</c:v>
                </c:pt>
                <c:pt idx="320">
                  <c:v>4953.665106453082</c:v>
                </c:pt>
                <c:pt idx="321">
                  <c:v>4953.665106453082</c:v>
                </c:pt>
                <c:pt idx="322">
                  <c:v>4953.665106453082</c:v>
                </c:pt>
                <c:pt idx="323">
                  <c:v>4953.665106453082</c:v>
                </c:pt>
                <c:pt idx="324">
                  <c:v>4953.665106453082</c:v>
                </c:pt>
                <c:pt idx="325">
                  <c:v>4953.665106453082</c:v>
                </c:pt>
                <c:pt idx="326">
                  <c:v>4953.665106453082</c:v>
                </c:pt>
                <c:pt idx="327">
                  <c:v>4953.665106453082</c:v>
                </c:pt>
                <c:pt idx="328">
                  <c:v>4953.665106453082</c:v>
                </c:pt>
                <c:pt idx="329">
                  <c:v>4953.665106453082</c:v>
                </c:pt>
                <c:pt idx="330">
                  <c:v>4953.665106453082</c:v>
                </c:pt>
                <c:pt idx="331">
                  <c:v>4953.665106453082</c:v>
                </c:pt>
                <c:pt idx="332">
                  <c:v>4953.665106453082</c:v>
                </c:pt>
                <c:pt idx="333">
                  <c:v>4953.665106453082</c:v>
                </c:pt>
                <c:pt idx="334">
                  <c:v>4953.665106453082</c:v>
                </c:pt>
                <c:pt idx="335">
                  <c:v>4953.665106453082</c:v>
                </c:pt>
                <c:pt idx="336">
                  <c:v>4953.665106453082</c:v>
                </c:pt>
                <c:pt idx="337">
                  <c:v>4953.665106453082</c:v>
                </c:pt>
                <c:pt idx="338">
                  <c:v>4953.665106453082</c:v>
                </c:pt>
                <c:pt idx="339">
                  <c:v>4953.665106453082</c:v>
                </c:pt>
                <c:pt idx="340">
                  <c:v>4953.665106453082</c:v>
                </c:pt>
                <c:pt idx="341">
                  <c:v>4953.665106453082</c:v>
                </c:pt>
                <c:pt idx="342">
                  <c:v>4953.665106453082</c:v>
                </c:pt>
                <c:pt idx="343">
                  <c:v>4953.665106453082</c:v>
                </c:pt>
                <c:pt idx="344">
                  <c:v>4953.665106453082</c:v>
                </c:pt>
                <c:pt idx="345">
                  <c:v>4953.665106453082</c:v>
                </c:pt>
                <c:pt idx="346">
                  <c:v>4953.665106453082</c:v>
                </c:pt>
                <c:pt idx="347">
                  <c:v>4953.665106453082</c:v>
                </c:pt>
                <c:pt idx="348">
                  <c:v>4953.665106453082</c:v>
                </c:pt>
                <c:pt idx="349">
                  <c:v>4953.665106453082</c:v>
                </c:pt>
                <c:pt idx="350">
                  <c:v>4953.665106453082</c:v>
                </c:pt>
                <c:pt idx="351">
                  <c:v>4953.665106453082</c:v>
                </c:pt>
                <c:pt idx="352">
                  <c:v>4953.665106453082</c:v>
                </c:pt>
                <c:pt idx="353">
                  <c:v>4953.665106453082</c:v>
                </c:pt>
                <c:pt idx="354">
                  <c:v>4953.665106453082</c:v>
                </c:pt>
                <c:pt idx="355">
                  <c:v>4953.665106453082</c:v>
                </c:pt>
                <c:pt idx="356">
                  <c:v>4953.665106453082</c:v>
                </c:pt>
                <c:pt idx="357">
                  <c:v>4953.665106453082</c:v>
                </c:pt>
                <c:pt idx="358">
                  <c:v>4953.665106453082</c:v>
                </c:pt>
                <c:pt idx="359">
                  <c:v>4953.665106453082</c:v>
                </c:pt>
                <c:pt idx="360">
                  <c:v>4953.665106453082</c:v>
                </c:pt>
                <c:pt idx="361">
                  <c:v>4953.665106453082</c:v>
                </c:pt>
                <c:pt idx="362">
                  <c:v>4953.665106453082</c:v>
                </c:pt>
                <c:pt idx="363">
                  <c:v>4953.665106453082</c:v>
                </c:pt>
                <c:pt idx="364">
                  <c:v>4953.665106453082</c:v>
                </c:pt>
                <c:pt idx="365">
                  <c:v>4953.665106453082</c:v>
                </c:pt>
                <c:pt idx="366">
                  <c:v>4953.665106453082</c:v>
                </c:pt>
                <c:pt idx="367">
                  <c:v>4953.665106453082</c:v>
                </c:pt>
                <c:pt idx="368">
                  <c:v>4953.665106453082</c:v>
                </c:pt>
                <c:pt idx="369">
                  <c:v>4953.665106453082</c:v>
                </c:pt>
                <c:pt idx="370">
                  <c:v>4953.665106453082</c:v>
                </c:pt>
                <c:pt idx="371">
                  <c:v>4953.665106453082</c:v>
                </c:pt>
                <c:pt idx="372">
                  <c:v>4953.665106453082</c:v>
                </c:pt>
                <c:pt idx="373">
                  <c:v>4953.665106453082</c:v>
                </c:pt>
                <c:pt idx="374">
                  <c:v>4953.665106453082</c:v>
                </c:pt>
                <c:pt idx="375">
                  <c:v>4953.665106453082</c:v>
                </c:pt>
                <c:pt idx="376">
                  <c:v>4953.665106453082</c:v>
                </c:pt>
                <c:pt idx="377">
                  <c:v>4953.665106453082</c:v>
                </c:pt>
                <c:pt idx="378">
                  <c:v>4953.665106453082</c:v>
                </c:pt>
                <c:pt idx="379">
                  <c:v>4953.665106453082</c:v>
                </c:pt>
                <c:pt idx="380">
                  <c:v>4953.665106453082</c:v>
                </c:pt>
                <c:pt idx="381">
                  <c:v>4953.665106453082</c:v>
                </c:pt>
                <c:pt idx="382">
                  <c:v>4953.665106453082</c:v>
                </c:pt>
                <c:pt idx="383">
                  <c:v>4953.665106453082</c:v>
                </c:pt>
                <c:pt idx="384">
                  <c:v>4953.665106453082</c:v>
                </c:pt>
                <c:pt idx="385">
                  <c:v>4953.665106453082</c:v>
                </c:pt>
                <c:pt idx="386">
                  <c:v>4953.665106453082</c:v>
                </c:pt>
                <c:pt idx="387">
                  <c:v>4953.665106453082</c:v>
                </c:pt>
                <c:pt idx="388">
                  <c:v>4953.665106453082</c:v>
                </c:pt>
                <c:pt idx="389">
                  <c:v>4953.665106453082</c:v>
                </c:pt>
                <c:pt idx="390">
                  <c:v>4953.665106453082</c:v>
                </c:pt>
                <c:pt idx="391">
                  <c:v>4953.665106453082</c:v>
                </c:pt>
                <c:pt idx="392">
                  <c:v>4953.665106453082</c:v>
                </c:pt>
                <c:pt idx="393">
                  <c:v>4953.665106453082</c:v>
                </c:pt>
                <c:pt idx="394">
                  <c:v>4953.665106453082</c:v>
                </c:pt>
                <c:pt idx="395">
                  <c:v>4953.665106453082</c:v>
                </c:pt>
                <c:pt idx="396">
                  <c:v>4953.665106453082</c:v>
                </c:pt>
                <c:pt idx="397">
                  <c:v>4953.665106453082</c:v>
                </c:pt>
                <c:pt idx="398">
                  <c:v>4953.665106453082</c:v>
                </c:pt>
                <c:pt idx="399">
                  <c:v>4953.665106453082</c:v>
                </c:pt>
                <c:pt idx="400">
                  <c:v>4953.665106453082</c:v>
                </c:pt>
                <c:pt idx="401">
                  <c:v>4953.665106453082</c:v>
                </c:pt>
                <c:pt idx="402">
                  <c:v>4953.665106453082</c:v>
                </c:pt>
                <c:pt idx="403">
                  <c:v>4953.665106453082</c:v>
                </c:pt>
                <c:pt idx="404">
                  <c:v>4953.665106453082</c:v>
                </c:pt>
                <c:pt idx="405">
                  <c:v>4953.665106453082</c:v>
                </c:pt>
                <c:pt idx="406">
                  <c:v>4953.665106453082</c:v>
                </c:pt>
                <c:pt idx="407">
                  <c:v>4953.665106453082</c:v>
                </c:pt>
                <c:pt idx="408">
                  <c:v>4953.665106453082</c:v>
                </c:pt>
                <c:pt idx="409">
                  <c:v>4953.665106453082</c:v>
                </c:pt>
                <c:pt idx="410">
                  <c:v>4953.665106453082</c:v>
                </c:pt>
                <c:pt idx="411">
                  <c:v>4953.665106453082</c:v>
                </c:pt>
                <c:pt idx="412">
                  <c:v>4953.665106453082</c:v>
                </c:pt>
                <c:pt idx="413">
                  <c:v>4953.665106453082</c:v>
                </c:pt>
                <c:pt idx="414">
                  <c:v>4953.665106453082</c:v>
                </c:pt>
                <c:pt idx="415">
                  <c:v>4953.665106453082</c:v>
                </c:pt>
                <c:pt idx="416">
                  <c:v>4953.665106453082</c:v>
                </c:pt>
                <c:pt idx="417">
                  <c:v>4953.665106453082</c:v>
                </c:pt>
                <c:pt idx="418">
                  <c:v>4953.665106453082</c:v>
                </c:pt>
                <c:pt idx="419">
                  <c:v>4953.665106453082</c:v>
                </c:pt>
                <c:pt idx="420">
                  <c:v>4953.665106453082</c:v>
                </c:pt>
                <c:pt idx="421">
                  <c:v>4953.665106453082</c:v>
                </c:pt>
                <c:pt idx="422">
                  <c:v>4953.665106453082</c:v>
                </c:pt>
                <c:pt idx="423">
                  <c:v>4953.665106453082</c:v>
                </c:pt>
                <c:pt idx="424">
                  <c:v>4953.665106453082</c:v>
                </c:pt>
                <c:pt idx="425">
                  <c:v>4953.665106453082</c:v>
                </c:pt>
                <c:pt idx="426">
                  <c:v>4953.665106453082</c:v>
                </c:pt>
                <c:pt idx="427">
                  <c:v>4953.665106453082</c:v>
                </c:pt>
                <c:pt idx="428">
                  <c:v>4953.665106453082</c:v>
                </c:pt>
                <c:pt idx="429">
                  <c:v>4953.665106453082</c:v>
                </c:pt>
                <c:pt idx="430">
                  <c:v>4953.665106453082</c:v>
                </c:pt>
                <c:pt idx="431">
                  <c:v>4953.665106453082</c:v>
                </c:pt>
                <c:pt idx="432">
                  <c:v>4953.665106453082</c:v>
                </c:pt>
                <c:pt idx="433">
                  <c:v>4953.665106453082</c:v>
                </c:pt>
                <c:pt idx="434">
                  <c:v>4953.665106453082</c:v>
                </c:pt>
                <c:pt idx="435">
                  <c:v>4953.665106453082</c:v>
                </c:pt>
                <c:pt idx="436">
                  <c:v>4953.665106453082</c:v>
                </c:pt>
                <c:pt idx="437">
                  <c:v>4953.665106453082</c:v>
                </c:pt>
                <c:pt idx="438">
                  <c:v>4953.665106453082</c:v>
                </c:pt>
                <c:pt idx="439">
                  <c:v>4953.665106453082</c:v>
                </c:pt>
                <c:pt idx="440">
                  <c:v>4953.665106453082</c:v>
                </c:pt>
                <c:pt idx="441">
                  <c:v>4953.665106453082</c:v>
                </c:pt>
                <c:pt idx="442">
                  <c:v>4953.665106453082</c:v>
                </c:pt>
                <c:pt idx="443">
                  <c:v>4953.665106453082</c:v>
                </c:pt>
                <c:pt idx="444">
                  <c:v>4953.665106453082</c:v>
                </c:pt>
                <c:pt idx="445">
                  <c:v>4953.665106453082</c:v>
                </c:pt>
                <c:pt idx="446">
                  <c:v>4953.665106453082</c:v>
                </c:pt>
                <c:pt idx="447">
                  <c:v>4953.665106453082</c:v>
                </c:pt>
                <c:pt idx="448">
                  <c:v>4953.665106453082</c:v>
                </c:pt>
                <c:pt idx="449">
                  <c:v>4953.665106453082</c:v>
                </c:pt>
                <c:pt idx="450">
                  <c:v>4953.665106453082</c:v>
                </c:pt>
                <c:pt idx="451">
                  <c:v>4953.665106453082</c:v>
                </c:pt>
                <c:pt idx="452">
                  <c:v>4953.665106453082</c:v>
                </c:pt>
                <c:pt idx="453">
                  <c:v>4953.665106453082</c:v>
                </c:pt>
                <c:pt idx="454">
                  <c:v>4953.665106453082</c:v>
                </c:pt>
                <c:pt idx="455">
                  <c:v>4953.665106453082</c:v>
                </c:pt>
                <c:pt idx="456">
                  <c:v>4953.665106453082</c:v>
                </c:pt>
                <c:pt idx="457">
                  <c:v>4953.665106453082</c:v>
                </c:pt>
                <c:pt idx="458">
                  <c:v>4953.665106453082</c:v>
                </c:pt>
                <c:pt idx="459">
                  <c:v>4953.665106453082</c:v>
                </c:pt>
                <c:pt idx="460">
                  <c:v>4953.665106453082</c:v>
                </c:pt>
                <c:pt idx="461">
                  <c:v>4953.665106453082</c:v>
                </c:pt>
                <c:pt idx="462">
                  <c:v>4953.665106453082</c:v>
                </c:pt>
                <c:pt idx="463">
                  <c:v>4953.665106453082</c:v>
                </c:pt>
                <c:pt idx="464">
                  <c:v>4953.665106453082</c:v>
                </c:pt>
                <c:pt idx="465">
                  <c:v>4953.665106453082</c:v>
                </c:pt>
                <c:pt idx="466">
                  <c:v>4953.665106453082</c:v>
                </c:pt>
                <c:pt idx="467">
                  <c:v>4953.665106453082</c:v>
                </c:pt>
                <c:pt idx="468">
                  <c:v>4953.665106453082</c:v>
                </c:pt>
                <c:pt idx="469">
                  <c:v>4953.665106453082</c:v>
                </c:pt>
                <c:pt idx="470">
                  <c:v>4953.665106453082</c:v>
                </c:pt>
                <c:pt idx="471">
                  <c:v>4953.665106453082</c:v>
                </c:pt>
                <c:pt idx="472">
                  <c:v>4953.665106453082</c:v>
                </c:pt>
                <c:pt idx="473">
                  <c:v>4953.665106453082</c:v>
                </c:pt>
                <c:pt idx="474">
                  <c:v>4953.665106453082</c:v>
                </c:pt>
                <c:pt idx="475">
                  <c:v>4953.665106453082</c:v>
                </c:pt>
                <c:pt idx="476">
                  <c:v>4953.665106453082</c:v>
                </c:pt>
                <c:pt idx="477">
                  <c:v>4953.665106453082</c:v>
                </c:pt>
                <c:pt idx="478">
                  <c:v>4953.665106453082</c:v>
                </c:pt>
                <c:pt idx="479">
                  <c:v>4953.665106453082</c:v>
                </c:pt>
                <c:pt idx="480">
                  <c:v>4953.665106453082</c:v>
                </c:pt>
                <c:pt idx="481">
                  <c:v>4953.665106453082</c:v>
                </c:pt>
                <c:pt idx="482">
                  <c:v>4953.665106453082</c:v>
                </c:pt>
                <c:pt idx="483">
                  <c:v>4953.665106453082</c:v>
                </c:pt>
                <c:pt idx="484">
                  <c:v>4953.665106453082</c:v>
                </c:pt>
                <c:pt idx="485">
                  <c:v>4953.665106453082</c:v>
                </c:pt>
                <c:pt idx="486">
                  <c:v>4953.665106453082</c:v>
                </c:pt>
                <c:pt idx="487">
                  <c:v>4953.665106453082</c:v>
                </c:pt>
                <c:pt idx="488">
                  <c:v>4953.665106453082</c:v>
                </c:pt>
                <c:pt idx="489">
                  <c:v>4953.665106453082</c:v>
                </c:pt>
                <c:pt idx="490">
                  <c:v>4953.665106453082</c:v>
                </c:pt>
                <c:pt idx="491">
                  <c:v>4953.665106453082</c:v>
                </c:pt>
                <c:pt idx="492">
                  <c:v>4953.665106453082</c:v>
                </c:pt>
                <c:pt idx="493">
                  <c:v>4953.665106453082</c:v>
                </c:pt>
                <c:pt idx="494">
                  <c:v>4953.665106453082</c:v>
                </c:pt>
                <c:pt idx="495">
                  <c:v>4953.665106453082</c:v>
                </c:pt>
                <c:pt idx="496">
                  <c:v>4953.665106453082</c:v>
                </c:pt>
                <c:pt idx="497">
                  <c:v>4953.665106453082</c:v>
                </c:pt>
                <c:pt idx="498">
                  <c:v>4953.665106453082</c:v>
                </c:pt>
                <c:pt idx="499">
                  <c:v>4953.665106453082</c:v>
                </c:pt>
                <c:pt idx="500">
                  <c:v>4953.665106453082</c:v>
                </c:pt>
                <c:pt idx="501">
                  <c:v>4953.665106453082</c:v>
                </c:pt>
                <c:pt idx="502">
                  <c:v>4953.665106453082</c:v>
                </c:pt>
                <c:pt idx="503">
                  <c:v>4953.665106453082</c:v>
                </c:pt>
                <c:pt idx="504">
                  <c:v>4953.665106453082</c:v>
                </c:pt>
                <c:pt idx="505">
                  <c:v>4953.665106453082</c:v>
                </c:pt>
                <c:pt idx="506">
                  <c:v>4953.665106453082</c:v>
                </c:pt>
                <c:pt idx="507">
                  <c:v>4953.665106453082</c:v>
                </c:pt>
                <c:pt idx="508">
                  <c:v>4953.665106453082</c:v>
                </c:pt>
                <c:pt idx="509">
                  <c:v>4953.665106453082</c:v>
                </c:pt>
                <c:pt idx="510">
                  <c:v>4953.665106453082</c:v>
                </c:pt>
                <c:pt idx="511">
                  <c:v>4953.665106453082</c:v>
                </c:pt>
                <c:pt idx="512">
                  <c:v>4953.665106453082</c:v>
                </c:pt>
                <c:pt idx="513">
                  <c:v>4953.665106453082</c:v>
                </c:pt>
                <c:pt idx="514">
                  <c:v>4953.665106453082</c:v>
                </c:pt>
                <c:pt idx="515">
                  <c:v>4953.665106453082</c:v>
                </c:pt>
                <c:pt idx="516">
                  <c:v>4953.665106453082</c:v>
                </c:pt>
                <c:pt idx="517">
                  <c:v>4953.665106453082</c:v>
                </c:pt>
                <c:pt idx="518">
                  <c:v>4953.665106453082</c:v>
                </c:pt>
                <c:pt idx="519">
                  <c:v>4953.665106453082</c:v>
                </c:pt>
                <c:pt idx="520">
                  <c:v>4953.665106453082</c:v>
                </c:pt>
                <c:pt idx="521">
                  <c:v>4953.665106453082</c:v>
                </c:pt>
                <c:pt idx="522">
                  <c:v>4953.665106453082</c:v>
                </c:pt>
                <c:pt idx="523">
                  <c:v>4953.665106453082</c:v>
                </c:pt>
                <c:pt idx="524">
                  <c:v>4953.665106453082</c:v>
                </c:pt>
                <c:pt idx="525">
                  <c:v>4953.665106453082</c:v>
                </c:pt>
                <c:pt idx="526">
                  <c:v>4953.665106453082</c:v>
                </c:pt>
                <c:pt idx="527">
                  <c:v>4953.665106453082</c:v>
                </c:pt>
                <c:pt idx="528">
                  <c:v>4953.665106453082</c:v>
                </c:pt>
                <c:pt idx="529">
                  <c:v>4953.665106453082</c:v>
                </c:pt>
                <c:pt idx="530">
                  <c:v>4953.665106453082</c:v>
                </c:pt>
                <c:pt idx="531">
                  <c:v>4953.665106453082</c:v>
                </c:pt>
                <c:pt idx="532">
                  <c:v>4953.665106453082</c:v>
                </c:pt>
                <c:pt idx="533">
                  <c:v>4953.665106453082</c:v>
                </c:pt>
                <c:pt idx="534">
                  <c:v>4953.665106453082</c:v>
                </c:pt>
                <c:pt idx="535">
                  <c:v>4953.665106453082</c:v>
                </c:pt>
                <c:pt idx="536">
                  <c:v>4953.665106453082</c:v>
                </c:pt>
                <c:pt idx="537">
                  <c:v>4953.665106453082</c:v>
                </c:pt>
                <c:pt idx="538">
                  <c:v>4953.665106453082</c:v>
                </c:pt>
                <c:pt idx="539">
                  <c:v>4953.665106453082</c:v>
                </c:pt>
                <c:pt idx="540">
                  <c:v>4953.665106453082</c:v>
                </c:pt>
                <c:pt idx="541">
                  <c:v>4953.665106453082</c:v>
                </c:pt>
                <c:pt idx="542">
                  <c:v>4953.665106453082</c:v>
                </c:pt>
                <c:pt idx="543">
                  <c:v>4953.665106453082</c:v>
                </c:pt>
                <c:pt idx="544">
                  <c:v>4953.665106453082</c:v>
                </c:pt>
                <c:pt idx="545">
                  <c:v>4953.665106453082</c:v>
                </c:pt>
                <c:pt idx="546">
                  <c:v>4953.665106453082</c:v>
                </c:pt>
                <c:pt idx="547">
                  <c:v>4953.665106453082</c:v>
                </c:pt>
                <c:pt idx="548">
                  <c:v>4953.665106453082</c:v>
                </c:pt>
                <c:pt idx="549">
                  <c:v>4953.665106453082</c:v>
                </c:pt>
                <c:pt idx="550">
                  <c:v>4953.665106453082</c:v>
                </c:pt>
                <c:pt idx="551">
                  <c:v>4953.665106453082</c:v>
                </c:pt>
                <c:pt idx="552">
                  <c:v>4953.665106453082</c:v>
                </c:pt>
                <c:pt idx="553">
                  <c:v>4953.665106453082</c:v>
                </c:pt>
                <c:pt idx="554">
                  <c:v>4953.665106453082</c:v>
                </c:pt>
                <c:pt idx="555">
                  <c:v>4953.665106453082</c:v>
                </c:pt>
                <c:pt idx="556">
                  <c:v>4953.665106453082</c:v>
                </c:pt>
                <c:pt idx="557">
                  <c:v>4953.665106453082</c:v>
                </c:pt>
                <c:pt idx="558">
                  <c:v>4953.665106453082</c:v>
                </c:pt>
                <c:pt idx="559">
                  <c:v>4953.665106453082</c:v>
                </c:pt>
                <c:pt idx="560">
                  <c:v>4953.665106453082</c:v>
                </c:pt>
                <c:pt idx="561">
                  <c:v>4953.665106453082</c:v>
                </c:pt>
                <c:pt idx="562">
                  <c:v>4953.665106453082</c:v>
                </c:pt>
                <c:pt idx="563">
                  <c:v>4953.665106453082</c:v>
                </c:pt>
                <c:pt idx="564">
                  <c:v>4953.665106453082</c:v>
                </c:pt>
                <c:pt idx="565">
                  <c:v>4953.665106453082</c:v>
                </c:pt>
                <c:pt idx="566">
                  <c:v>4953.665106453082</c:v>
                </c:pt>
                <c:pt idx="567">
                  <c:v>4953.665106453082</c:v>
                </c:pt>
                <c:pt idx="568">
                  <c:v>4953.665106453082</c:v>
                </c:pt>
                <c:pt idx="569">
                  <c:v>4953.665106453082</c:v>
                </c:pt>
                <c:pt idx="570">
                  <c:v>4953.665106453082</c:v>
                </c:pt>
                <c:pt idx="571">
                  <c:v>4953.665106453082</c:v>
                </c:pt>
                <c:pt idx="572">
                  <c:v>4953.665106453082</c:v>
                </c:pt>
                <c:pt idx="573">
                  <c:v>4953.665106453082</c:v>
                </c:pt>
                <c:pt idx="574">
                  <c:v>4953.665106453082</c:v>
                </c:pt>
                <c:pt idx="575">
                  <c:v>4953.665106453082</c:v>
                </c:pt>
                <c:pt idx="576">
                  <c:v>4953.665106453082</c:v>
                </c:pt>
                <c:pt idx="577">
                  <c:v>4953.665106453082</c:v>
                </c:pt>
                <c:pt idx="578">
                  <c:v>4953.665106453082</c:v>
                </c:pt>
                <c:pt idx="579">
                  <c:v>4953.665106453082</c:v>
                </c:pt>
                <c:pt idx="580">
                  <c:v>4953.665106453082</c:v>
                </c:pt>
                <c:pt idx="581">
                  <c:v>4953.665106453082</c:v>
                </c:pt>
                <c:pt idx="582">
                  <c:v>4953.665106453082</c:v>
                </c:pt>
                <c:pt idx="583">
                  <c:v>4953.665106453082</c:v>
                </c:pt>
                <c:pt idx="584">
                  <c:v>4953.665106453082</c:v>
                </c:pt>
                <c:pt idx="585">
                  <c:v>4953.665106453082</c:v>
                </c:pt>
                <c:pt idx="586">
                  <c:v>4953.665106453082</c:v>
                </c:pt>
                <c:pt idx="587">
                  <c:v>4953.665106453082</c:v>
                </c:pt>
                <c:pt idx="588">
                  <c:v>4953.665106453082</c:v>
                </c:pt>
                <c:pt idx="589">
                  <c:v>4953.665106453082</c:v>
                </c:pt>
                <c:pt idx="590">
                  <c:v>4953.665106453082</c:v>
                </c:pt>
                <c:pt idx="591">
                  <c:v>4953.665106453082</c:v>
                </c:pt>
                <c:pt idx="592">
                  <c:v>4953.665106453082</c:v>
                </c:pt>
                <c:pt idx="593">
                  <c:v>4953.665106453082</c:v>
                </c:pt>
                <c:pt idx="594">
                  <c:v>4953.665106453082</c:v>
                </c:pt>
                <c:pt idx="595">
                  <c:v>4953.665106453082</c:v>
                </c:pt>
                <c:pt idx="596">
                  <c:v>4953.665106453082</c:v>
                </c:pt>
                <c:pt idx="597">
                  <c:v>4953.665106453082</c:v>
                </c:pt>
                <c:pt idx="598">
                  <c:v>4953.665106453082</c:v>
                </c:pt>
                <c:pt idx="599">
                  <c:v>4953.665106453082</c:v>
                </c:pt>
                <c:pt idx="600">
                  <c:v>4953.665106453082</c:v>
                </c:pt>
                <c:pt idx="601">
                  <c:v>4953.665106453082</c:v>
                </c:pt>
                <c:pt idx="602">
                  <c:v>4953.665106453082</c:v>
                </c:pt>
                <c:pt idx="603">
                  <c:v>4953.665106453082</c:v>
                </c:pt>
                <c:pt idx="604">
                  <c:v>4953.665106453082</c:v>
                </c:pt>
                <c:pt idx="605">
                  <c:v>4953.665106453082</c:v>
                </c:pt>
                <c:pt idx="606">
                  <c:v>4953.665106453082</c:v>
                </c:pt>
                <c:pt idx="607">
                  <c:v>4953.665106453082</c:v>
                </c:pt>
                <c:pt idx="608">
                  <c:v>4953.665106453082</c:v>
                </c:pt>
                <c:pt idx="609">
                  <c:v>4953.665106453082</c:v>
                </c:pt>
                <c:pt idx="610">
                  <c:v>4953.665106453082</c:v>
                </c:pt>
                <c:pt idx="611">
                  <c:v>4953.665106453082</c:v>
                </c:pt>
                <c:pt idx="612">
                  <c:v>4953.665106453082</c:v>
                </c:pt>
                <c:pt idx="613">
                  <c:v>4953.665106453082</c:v>
                </c:pt>
                <c:pt idx="614">
                  <c:v>4953.665106453082</c:v>
                </c:pt>
                <c:pt idx="615">
                  <c:v>4953.665106453082</c:v>
                </c:pt>
                <c:pt idx="616">
                  <c:v>4953.665106453082</c:v>
                </c:pt>
                <c:pt idx="617">
                  <c:v>4953.665106453082</c:v>
                </c:pt>
                <c:pt idx="618">
                  <c:v>4953.665106453082</c:v>
                </c:pt>
                <c:pt idx="619">
                  <c:v>4953.665106453082</c:v>
                </c:pt>
                <c:pt idx="620">
                  <c:v>4953.665106453082</c:v>
                </c:pt>
                <c:pt idx="621">
                  <c:v>4953.665106453082</c:v>
                </c:pt>
                <c:pt idx="622">
                  <c:v>4953.665106453082</c:v>
                </c:pt>
                <c:pt idx="623">
                  <c:v>4953.665106453082</c:v>
                </c:pt>
                <c:pt idx="624">
                  <c:v>4953.665106453082</c:v>
                </c:pt>
                <c:pt idx="625">
                  <c:v>4953.665106453082</c:v>
                </c:pt>
                <c:pt idx="626">
                  <c:v>4953.665106453082</c:v>
                </c:pt>
                <c:pt idx="627">
                  <c:v>4953.665106453082</c:v>
                </c:pt>
                <c:pt idx="628">
                  <c:v>4953.665106453082</c:v>
                </c:pt>
                <c:pt idx="629">
                  <c:v>4953.665106453082</c:v>
                </c:pt>
                <c:pt idx="630">
                  <c:v>4953.665106453082</c:v>
                </c:pt>
                <c:pt idx="631">
                  <c:v>4953.665106453082</c:v>
                </c:pt>
                <c:pt idx="632">
                  <c:v>4953.665106453082</c:v>
                </c:pt>
                <c:pt idx="633">
                  <c:v>4953.665106453082</c:v>
                </c:pt>
                <c:pt idx="634">
                  <c:v>4953.665106453082</c:v>
                </c:pt>
                <c:pt idx="635">
                  <c:v>4953.665106453082</c:v>
                </c:pt>
                <c:pt idx="636">
                  <c:v>4953.665106453082</c:v>
                </c:pt>
                <c:pt idx="637">
                  <c:v>4953.665106453082</c:v>
                </c:pt>
                <c:pt idx="638">
                  <c:v>4953.665106453082</c:v>
                </c:pt>
                <c:pt idx="639">
                  <c:v>4953.665106453082</c:v>
                </c:pt>
                <c:pt idx="640">
                  <c:v>4953.665106453082</c:v>
                </c:pt>
                <c:pt idx="641">
                  <c:v>4953.665106453082</c:v>
                </c:pt>
                <c:pt idx="642">
                  <c:v>4953.665106453082</c:v>
                </c:pt>
                <c:pt idx="643">
                  <c:v>4953.665106453082</c:v>
                </c:pt>
                <c:pt idx="644">
                  <c:v>4953.665106453082</c:v>
                </c:pt>
                <c:pt idx="645">
                  <c:v>4953.665106453082</c:v>
                </c:pt>
                <c:pt idx="646">
                  <c:v>4953.665106453082</c:v>
                </c:pt>
                <c:pt idx="647">
                  <c:v>4953.665106453082</c:v>
                </c:pt>
                <c:pt idx="648">
                  <c:v>4953.665106453082</c:v>
                </c:pt>
                <c:pt idx="649">
                  <c:v>4953.665106453082</c:v>
                </c:pt>
                <c:pt idx="650">
                  <c:v>4953.665106453082</c:v>
                </c:pt>
                <c:pt idx="651">
                  <c:v>4953.665106453082</c:v>
                </c:pt>
                <c:pt idx="652">
                  <c:v>4953.665106453082</c:v>
                </c:pt>
                <c:pt idx="653">
                  <c:v>4953.665106453082</c:v>
                </c:pt>
                <c:pt idx="654">
                  <c:v>4953.665106453082</c:v>
                </c:pt>
                <c:pt idx="655">
                  <c:v>4953.665106453082</c:v>
                </c:pt>
                <c:pt idx="656">
                  <c:v>4953.665106453082</c:v>
                </c:pt>
                <c:pt idx="657">
                  <c:v>4953.665106453082</c:v>
                </c:pt>
                <c:pt idx="658">
                  <c:v>4953.665106453082</c:v>
                </c:pt>
                <c:pt idx="659">
                  <c:v>4953.665106453082</c:v>
                </c:pt>
                <c:pt idx="660">
                  <c:v>4953.665106453082</c:v>
                </c:pt>
                <c:pt idx="661">
                  <c:v>4953.665106453082</c:v>
                </c:pt>
                <c:pt idx="662">
                  <c:v>4953.665106453082</c:v>
                </c:pt>
                <c:pt idx="663">
                  <c:v>4953.665106453082</c:v>
                </c:pt>
                <c:pt idx="664">
                  <c:v>4953.665106453082</c:v>
                </c:pt>
                <c:pt idx="665">
                  <c:v>4953.665106453082</c:v>
                </c:pt>
                <c:pt idx="666">
                  <c:v>4953.665106453082</c:v>
                </c:pt>
                <c:pt idx="667">
                  <c:v>4953.665106453082</c:v>
                </c:pt>
                <c:pt idx="668">
                  <c:v>4953.665106453082</c:v>
                </c:pt>
                <c:pt idx="669">
                  <c:v>4953.665106453082</c:v>
                </c:pt>
                <c:pt idx="670">
                  <c:v>4953.665106453082</c:v>
                </c:pt>
                <c:pt idx="671">
                  <c:v>4953.665106453082</c:v>
                </c:pt>
                <c:pt idx="672">
                  <c:v>4953.665106453082</c:v>
                </c:pt>
                <c:pt idx="673">
                  <c:v>4953.665106453082</c:v>
                </c:pt>
                <c:pt idx="674">
                  <c:v>4953.665106453082</c:v>
                </c:pt>
                <c:pt idx="675">
                  <c:v>4953.665106453082</c:v>
                </c:pt>
                <c:pt idx="676">
                  <c:v>4953.665106453082</c:v>
                </c:pt>
                <c:pt idx="677">
                  <c:v>4953.665106453082</c:v>
                </c:pt>
                <c:pt idx="678">
                  <c:v>4953.665106453082</c:v>
                </c:pt>
                <c:pt idx="679">
                  <c:v>4953.665106453082</c:v>
                </c:pt>
                <c:pt idx="680">
                  <c:v>4953.665106453082</c:v>
                </c:pt>
                <c:pt idx="681">
                  <c:v>4953.665106453082</c:v>
                </c:pt>
                <c:pt idx="682">
                  <c:v>4953.665106453082</c:v>
                </c:pt>
                <c:pt idx="683">
                  <c:v>4953.665106453082</c:v>
                </c:pt>
                <c:pt idx="684">
                  <c:v>4953.665106453082</c:v>
                </c:pt>
                <c:pt idx="685">
                  <c:v>4953.665106453082</c:v>
                </c:pt>
                <c:pt idx="686">
                  <c:v>4953.665106453082</c:v>
                </c:pt>
                <c:pt idx="687">
                  <c:v>4953.665106453082</c:v>
                </c:pt>
                <c:pt idx="688">
                  <c:v>4953.665106453082</c:v>
                </c:pt>
                <c:pt idx="689">
                  <c:v>4953.665106453082</c:v>
                </c:pt>
                <c:pt idx="690">
                  <c:v>4953.665106453082</c:v>
                </c:pt>
                <c:pt idx="691">
                  <c:v>4953.665106453082</c:v>
                </c:pt>
                <c:pt idx="692">
                  <c:v>4953.665106453082</c:v>
                </c:pt>
                <c:pt idx="693">
                  <c:v>4953.665106453082</c:v>
                </c:pt>
                <c:pt idx="694">
                  <c:v>4953.665106453082</c:v>
                </c:pt>
                <c:pt idx="695">
                  <c:v>4953.665106453082</c:v>
                </c:pt>
                <c:pt idx="696">
                  <c:v>4953.665106453082</c:v>
                </c:pt>
                <c:pt idx="697">
                  <c:v>4953.665106453082</c:v>
                </c:pt>
                <c:pt idx="698">
                  <c:v>4953.665106453082</c:v>
                </c:pt>
                <c:pt idx="699">
                  <c:v>4953.665106453082</c:v>
                </c:pt>
                <c:pt idx="700">
                  <c:v>4953.665106453082</c:v>
                </c:pt>
                <c:pt idx="701">
                  <c:v>4953.665106453082</c:v>
                </c:pt>
                <c:pt idx="702">
                  <c:v>4953.665106453082</c:v>
                </c:pt>
                <c:pt idx="703">
                  <c:v>4953.665106453082</c:v>
                </c:pt>
                <c:pt idx="704">
                  <c:v>4953.665106453082</c:v>
                </c:pt>
                <c:pt idx="705">
                  <c:v>4953.665106453082</c:v>
                </c:pt>
                <c:pt idx="706">
                  <c:v>4953.665106453082</c:v>
                </c:pt>
                <c:pt idx="707">
                  <c:v>4953.665106453082</c:v>
                </c:pt>
                <c:pt idx="708">
                  <c:v>4953.665106453082</c:v>
                </c:pt>
                <c:pt idx="709">
                  <c:v>4953.665106453082</c:v>
                </c:pt>
                <c:pt idx="710">
                  <c:v>4953.665106453082</c:v>
                </c:pt>
                <c:pt idx="711">
                  <c:v>4953.665106453082</c:v>
                </c:pt>
                <c:pt idx="712">
                  <c:v>4953.665106453082</c:v>
                </c:pt>
                <c:pt idx="713">
                  <c:v>4953.665106453082</c:v>
                </c:pt>
                <c:pt idx="714">
                  <c:v>4953.665106453082</c:v>
                </c:pt>
                <c:pt idx="715">
                  <c:v>4953.665106453082</c:v>
                </c:pt>
                <c:pt idx="716">
                  <c:v>4953.665106453082</c:v>
                </c:pt>
                <c:pt idx="717">
                  <c:v>4953.665106453082</c:v>
                </c:pt>
                <c:pt idx="718">
                  <c:v>4953.665106453082</c:v>
                </c:pt>
                <c:pt idx="719">
                  <c:v>4953.665106453082</c:v>
                </c:pt>
                <c:pt idx="720">
                  <c:v>4953.665106453082</c:v>
                </c:pt>
                <c:pt idx="721">
                  <c:v>4953.665106453082</c:v>
                </c:pt>
                <c:pt idx="722">
                  <c:v>4953.665106453082</c:v>
                </c:pt>
                <c:pt idx="723">
                  <c:v>4953.665106453082</c:v>
                </c:pt>
                <c:pt idx="724">
                  <c:v>4953.665106453082</c:v>
                </c:pt>
                <c:pt idx="725">
                  <c:v>4953.665106453082</c:v>
                </c:pt>
                <c:pt idx="726">
                  <c:v>4953.665106453082</c:v>
                </c:pt>
                <c:pt idx="727">
                  <c:v>4953.665106453082</c:v>
                </c:pt>
                <c:pt idx="728">
                  <c:v>4953.665106453082</c:v>
                </c:pt>
                <c:pt idx="729">
                  <c:v>4953.665106453082</c:v>
                </c:pt>
                <c:pt idx="730">
                  <c:v>4953.665106453082</c:v>
                </c:pt>
                <c:pt idx="731">
                  <c:v>4953.665106453082</c:v>
                </c:pt>
                <c:pt idx="732">
                  <c:v>4953.665106453082</c:v>
                </c:pt>
                <c:pt idx="733">
                  <c:v>4953.665106453082</c:v>
                </c:pt>
                <c:pt idx="734">
                  <c:v>4953.665106453082</c:v>
                </c:pt>
                <c:pt idx="735">
                  <c:v>4953.665106453082</c:v>
                </c:pt>
                <c:pt idx="736">
                  <c:v>4953.665106453082</c:v>
                </c:pt>
                <c:pt idx="737">
                  <c:v>4953.665106453082</c:v>
                </c:pt>
                <c:pt idx="738">
                  <c:v>4953.665106453082</c:v>
                </c:pt>
                <c:pt idx="739">
                  <c:v>4953.665106453082</c:v>
                </c:pt>
                <c:pt idx="740">
                  <c:v>4953.665106453082</c:v>
                </c:pt>
                <c:pt idx="741">
                  <c:v>4953.665106453082</c:v>
                </c:pt>
                <c:pt idx="742">
                  <c:v>4953.665106453082</c:v>
                </c:pt>
                <c:pt idx="743">
                  <c:v>4953.665106453082</c:v>
                </c:pt>
                <c:pt idx="744">
                  <c:v>4953.665106453082</c:v>
                </c:pt>
                <c:pt idx="745">
                  <c:v>4953.665106453082</c:v>
                </c:pt>
                <c:pt idx="746">
                  <c:v>4953.665106453082</c:v>
                </c:pt>
                <c:pt idx="747">
                  <c:v>4953.665106453082</c:v>
                </c:pt>
                <c:pt idx="748">
                  <c:v>4953.665106453082</c:v>
                </c:pt>
                <c:pt idx="749">
                  <c:v>4953.665106453082</c:v>
                </c:pt>
                <c:pt idx="750">
                  <c:v>4953.665106453082</c:v>
                </c:pt>
                <c:pt idx="751">
                  <c:v>4953.665106453082</c:v>
                </c:pt>
                <c:pt idx="752">
                  <c:v>4953.665106453082</c:v>
                </c:pt>
                <c:pt idx="753">
                  <c:v>4953.665106453082</c:v>
                </c:pt>
                <c:pt idx="754">
                  <c:v>4953.665106453082</c:v>
                </c:pt>
                <c:pt idx="755">
                  <c:v>4953.665106453082</c:v>
                </c:pt>
                <c:pt idx="756">
                  <c:v>4953.665106453082</c:v>
                </c:pt>
                <c:pt idx="757">
                  <c:v>4953.665106453082</c:v>
                </c:pt>
                <c:pt idx="758">
                  <c:v>4953.665106453082</c:v>
                </c:pt>
                <c:pt idx="759">
                  <c:v>4953.665106453082</c:v>
                </c:pt>
                <c:pt idx="760">
                  <c:v>4953.665106453082</c:v>
                </c:pt>
                <c:pt idx="761">
                  <c:v>4953.665106453082</c:v>
                </c:pt>
                <c:pt idx="762">
                  <c:v>4953.665106453082</c:v>
                </c:pt>
                <c:pt idx="763">
                  <c:v>4953.665106453082</c:v>
                </c:pt>
                <c:pt idx="764">
                  <c:v>4953.665106453082</c:v>
                </c:pt>
                <c:pt idx="765">
                  <c:v>4953.665106453082</c:v>
                </c:pt>
                <c:pt idx="766">
                  <c:v>4953.665106453082</c:v>
                </c:pt>
                <c:pt idx="767">
                  <c:v>4953.665106453082</c:v>
                </c:pt>
                <c:pt idx="768">
                  <c:v>4953.665106453082</c:v>
                </c:pt>
                <c:pt idx="769">
                  <c:v>4953.665106453082</c:v>
                </c:pt>
                <c:pt idx="770">
                  <c:v>4953.665106453082</c:v>
                </c:pt>
                <c:pt idx="771">
                  <c:v>4953.665106453082</c:v>
                </c:pt>
                <c:pt idx="772">
                  <c:v>4953.665106453082</c:v>
                </c:pt>
                <c:pt idx="773">
                  <c:v>4953.665106453082</c:v>
                </c:pt>
                <c:pt idx="774">
                  <c:v>4953.665106453082</c:v>
                </c:pt>
                <c:pt idx="775">
                  <c:v>4953.665106453082</c:v>
                </c:pt>
                <c:pt idx="776">
                  <c:v>4953.665106453082</c:v>
                </c:pt>
                <c:pt idx="777">
                  <c:v>4953.665106453082</c:v>
                </c:pt>
                <c:pt idx="778">
                  <c:v>4953.665106453082</c:v>
                </c:pt>
                <c:pt idx="779">
                  <c:v>4953.665106453082</c:v>
                </c:pt>
                <c:pt idx="780">
                  <c:v>4953.665106453082</c:v>
                </c:pt>
                <c:pt idx="781">
                  <c:v>4953.665106453082</c:v>
                </c:pt>
                <c:pt idx="782">
                  <c:v>4953.665106453082</c:v>
                </c:pt>
                <c:pt idx="783">
                  <c:v>4953.665106453082</c:v>
                </c:pt>
                <c:pt idx="784">
                  <c:v>4953.665106453082</c:v>
                </c:pt>
                <c:pt idx="785">
                  <c:v>4953.665106453082</c:v>
                </c:pt>
                <c:pt idx="786">
                  <c:v>4953.665106453082</c:v>
                </c:pt>
                <c:pt idx="787">
                  <c:v>4953.665106453082</c:v>
                </c:pt>
                <c:pt idx="788">
                  <c:v>4953.665106453082</c:v>
                </c:pt>
                <c:pt idx="789">
                  <c:v>4953.665106453082</c:v>
                </c:pt>
                <c:pt idx="790">
                  <c:v>4953.665106453082</c:v>
                </c:pt>
                <c:pt idx="791">
                  <c:v>4953.665106453082</c:v>
                </c:pt>
                <c:pt idx="792">
                  <c:v>4953.665106453082</c:v>
                </c:pt>
                <c:pt idx="793">
                  <c:v>4953.665106453082</c:v>
                </c:pt>
                <c:pt idx="794">
                  <c:v>4953.665106453082</c:v>
                </c:pt>
                <c:pt idx="795">
                  <c:v>4953.665106453082</c:v>
                </c:pt>
                <c:pt idx="796">
                  <c:v>4953.665106453082</c:v>
                </c:pt>
                <c:pt idx="797">
                  <c:v>4953.665106453082</c:v>
                </c:pt>
                <c:pt idx="798">
                  <c:v>4953.665106453082</c:v>
                </c:pt>
                <c:pt idx="799">
                  <c:v>4953.665106453082</c:v>
                </c:pt>
                <c:pt idx="800">
                  <c:v>4953.665106453082</c:v>
                </c:pt>
                <c:pt idx="801">
                  <c:v>4953.665106453082</c:v>
                </c:pt>
                <c:pt idx="802">
                  <c:v>4953.665106453082</c:v>
                </c:pt>
                <c:pt idx="803">
                  <c:v>4953.665106453082</c:v>
                </c:pt>
                <c:pt idx="804">
                  <c:v>4953.665106453082</c:v>
                </c:pt>
                <c:pt idx="805">
                  <c:v>4953.665106453082</c:v>
                </c:pt>
                <c:pt idx="806">
                  <c:v>4953.665106453082</c:v>
                </c:pt>
                <c:pt idx="807">
                  <c:v>4953.665106453082</c:v>
                </c:pt>
                <c:pt idx="808">
                  <c:v>4953.665106453082</c:v>
                </c:pt>
                <c:pt idx="809">
                  <c:v>4953.665106453082</c:v>
                </c:pt>
                <c:pt idx="810">
                  <c:v>4953.665106453082</c:v>
                </c:pt>
                <c:pt idx="811">
                  <c:v>4953.665106453082</c:v>
                </c:pt>
                <c:pt idx="812">
                  <c:v>4953.665106453082</c:v>
                </c:pt>
                <c:pt idx="813">
                  <c:v>4953.665106453082</c:v>
                </c:pt>
                <c:pt idx="814">
                  <c:v>4953.665106453082</c:v>
                </c:pt>
                <c:pt idx="815">
                  <c:v>4953.665106453082</c:v>
                </c:pt>
                <c:pt idx="816">
                  <c:v>4953.665106453082</c:v>
                </c:pt>
                <c:pt idx="817">
                  <c:v>4953.665106453082</c:v>
                </c:pt>
                <c:pt idx="818">
                  <c:v>4953.665106453082</c:v>
                </c:pt>
                <c:pt idx="819">
                  <c:v>4953.665106453082</c:v>
                </c:pt>
                <c:pt idx="820">
                  <c:v>4953.665106453082</c:v>
                </c:pt>
                <c:pt idx="821">
                  <c:v>4953.665106453082</c:v>
                </c:pt>
                <c:pt idx="822">
                  <c:v>4953.665106453082</c:v>
                </c:pt>
                <c:pt idx="823">
                  <c:v>4953.665106453082</c:v>
                </c:pt>
                <c:pt idx="824">
                  <c:v>4953.665106453082</c:v>
                </c:pt>
                <c:pt idx="825">
                  <c:v>4953.665106453082</c:v>
                </c:pt>
                <c:pt idx="826">
                  <c:v>4953.665106453082</c:v>
                </c:pt>
                <c:pt idx="827">
                  <c:v>4953.665106453082</c:v>
                </c:pt>
                <c:pt idx="828">
                  <c:v>4953.665106453082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Trans!$A$2:$A$830</c:f>
              <c:numCache>
                <c:formatCode>General</c:formatCode>
                <c:ptCount val="8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</c:numCache>
            </c:numRef>
          </c:cat>
          <c:val>
            <c:numRef>
              <c:f>Trans!$D$2:$D$830</c:f>
              <c:numCache>
                <c:formatCode>General</c:formatCode>
                <c:ptCount val="829"/>
                <c:pt idx="0">
                  <c:v>1394.105170706487</c:v>
                </c:pt>
                <c:pt idx="1">
                  <c:v>9587.077298398995</c:v>
                </c:pt>
                <c:pt idx="2">
                  <c:v>8939.488937275593</c:v>
                </c:pt>
                <c:pt idx="3">
                  <c:v>8461.791603651092</c:v>
                </c:pt>
                <c:pt idx="4">
                  <c:v>8322.824463343553</c:v>
                </c:pt>
                <c:pt idx="5">
                  <c:v>8084.226979166771</c:v>
                </c:pt>
                <c:pt idx="6">
                  <c:v>7956.382405237406</c:v>
                </c:pt>
                <c:pt idx="7">
                  <c:v>7720.840659375644</c:v>
                </c:pt>
                <c:pt idx="8">
                  <c:v>7594.586073360822</c:v>
                </c:pt>
                <c:pt idx="9">
                  <c:v>7356.093870606661</c:v>
                </c:pt>
                <c:pt idx="10">
                  <c:v>7229.014292831665</c:v>
                </c:pt>
                <c:pt idx="11">
                  <c:v>6986.214316499881</c:v>
                </c:pt>
                <c:pt idx="12">
                  <c:v>6857.485853978324</c:v>
                </c:pt>
                <c:pt idx="13">
                  <c:v>6610.090699262297</c:v>
                </c:pt>
                <c:pt idx="14">
                  <c:v>6479.37555458093</c:v>
                </c:pt>
                <c:pt idx="15">
                  <c:v>6227.379259316951</c:v>
                </c:pt>
                <c:pt idx="16">
                  <c:v>6094.499861615798</c:v>
                </c:pt>
                <c:pt idx="17">
                  <c:v>5837.940111850803</c:v>
                </c:pt>
                <c:pt idx="18">
                  <c:v>5702.757199375377</c:v>
                </c:pt>
                <c:pt idx="19">
                  <c:v>5441.626558455057</c:v>
                </c:pt>
                <c:pt idx="20">
                  <c:v>5035.426116347613</c:v>
                </c:pt>
                <c:pt idx="21">
                  <c:v>4529.175618240637</c:v>
                </c:pt>
                <c:pt idx="22">
                  <c:v>4304.98143114279</c:v>
                </c:pt>
                <c:pt idx="23">
                  <c:v>4123.641345801401</c:v>
                </c:pt>
                <c:pt idx="24">
                  <c:v>4097.820308966059</c:v>
                </c:pt>
                <c:pt idx="25">
                  <c:v>4096.198361311906</c:v>
                </c:pt>
                <c:pt idx="26">
                  <c:v>4004.562871470466</c:v>
                </c:pt>
                <c:pt idx="27">
                  <c:v>4002.127234141793</c:v>
                </c:pt>
                <c:pt idx="28">
                  <c:v>3910.743118878214</c:v>
                </c:pt>
                <c:pt idx="29">
                  <c:v>3907.755111581398</c:v>
                </c:pt>
                <c:pt idx="30">
                  <c:v>3814.85880453131</c:v>
                </c:pt>
                <c:pt idx="31">
                  <c:v>3811.42174907461</c:v>
                </c:pt>
                <c:pt idx="32">
                  <c:v>3716.61064916944</c:v>
                </c:pt>
                <c:pt idx="33">
                  <c:v>3712.812465482607</c:v>
                </c:pt>
                <c:pt idx="34">
                  <c:v>3616.284884986399</c:v>
                </c:pt>
                <c:pt idx="35">
                  <c:v>3612.202901355554</c:v>
                </c:pt>
                <c:pt idx="36">
                  <c:v>3514.329811456779</c:v>
                </c:pt>
                <c:pt idx="37">
                  <c:v>3510.015369558564</c:v>
                </c:pt>
                <c:pt idx="38">
                  <c:v>3411.232308996062</c:v>
                </c:pt>
                <c:pt idx="39">
                  <c:v>3417.828991608631</c:v>
                </c:pt>
                <c:pt idx="40">
                  <c:v>3228.605454486712</c:v>
                </c:pt>
                <c:pt idx="41">
                  <c:v>3043.496293994052</c:v>
                </c:pt>
                <c:pt idx="42">
                  <c:v>2930.277301533451</c:v>
                </c:pt>
                <c:pt idx="43">
                  <c:v>2840.880366713199</c:v>
                </c:pt>
                <c:pt idx="44">
                  <c:v>2731.746166236546</c:v>
                </c:pt>
                <c:pt idx="45">
                  <c:v>2661.335158359694</c:v>
                </c:pt>
                <c:pt idx="46">
                  <c:v>2612.889999177306</c:v>
                </c:pt>
                <c:pt idx="47">
                  <c:v>2577.05238975112</c:v>
                </c:pt>
                <c:pt idx="48">
                  <c:v>2576.663245323112</c:v>
                </c:pt>
                <c:pt idx="49">
                  <c:v>2569.956915474405</c:v>
                </c:pt>
                <c:pt idx="50">
                  <c:v>2570.594221442024</c:v>
                </c:pt>
                <c:pt idx="51">
                  <c:v>2537.247823378716</c:v>
                </c:pt>
                <c:pt idx="52">
                  <c:v>2538.321860593274</c:v>
                </c:pt>
                <c:pt idx="53">
                  <c:v>2498.487706469329</c:v>
                </c:pt>
                <c:pt idx="54">
                  <c:v>2499.684870514595</c:v>
                </c:pt>
                <c:pt idx="55">
                  <c:v>2455.004715128079</c:v>
                </c:pt>
                <c:pt idx="56">
                  <c:v>2456.112520876483</c:v>
                </c:pt>
                <c:pt idx="57">
                  <c:v>2408.469233259955</c:v>
                </c:pt>
                <c:pt idx="58">
                  <c:v>2360.537003558248</c:v>
                </c:pt>
                <c:pt idx="59">
                  <c:v>2340.567823149575</c:v>
                </c:pt>
                <c:pt idx="60">
                  <c:v>2340.643540118097</c:v>
                </c:pt>
                <c:pt idx="61">
                  <c:v>2298.010593359422</c:v>
                </c:pt>
                <c:pt idx="62">
                  <c:v>2254.021898445658</c:v>
                </c:pt>
                <c:pt idx="63">
                  <c:v>2178.062825007977</c:v>
                </c:pt>
                <c:pt idx="64">
                  <c:v>2121.620542588805</c:v>
                </c:pt>
                <c:pt idx="65">
                  <c:v>2076.497494247433</c:v>
                </c:pt>
                <c:pt idx="66">
                  <c:v>2043.352729334223</c:v>
                </c:pt>
                <c:pt idx="67">
                  <c:v>2014.775832304194</c:v>
                </c:pt>
                <c:pt idx="68">
                  <c:v>1997.739388795506</c:v>
                </c:pt>
                <c:pt idx="69">
                  <c:v>2001.024743443593</c:v>
                </c:pt>
                <c:pt idx="70">
                  <c:v>1996.209228906485</c:v>
                </c:pt>
                <c:pt idx="71">
                  <c:v>1998.171954971669</c:v>
                </c:pt>
                <c:pt idx="72">
                  <c:v>1966.21134022063</c:v>
                </c:pt>
                <c:pt idx="73">
                  <c:v>1959.720021738421</c:v>
                </c:pt>
                <c:pt idx="74">
                  <c:v>1963.193588204787</c:v>
                </c:pt>
                <c:pt idx="75">
                  <c:v>1926.929890797258</c:v>
                </c:pt>
                <c:pt idx="76">
                  <c:v>1893.527270806785</c:v>
                </c:pt>
                <c:pt idx="77">
                  <c:v>1884.843011698847</c:v>
                </c:pt>
                <c:pt idx="78">
                  <c:v>1882.281476472452</c:v>
                </c:pt>
                <c:pt idx="79">
                  <c:v>1842.783648942849</c:v>
                </c:pt>
                <c:pt idx="80">
                  <c:v>1823.079530227584</c:v>
                </c:pt>
                <c:pt idx="81">
                  <c:v>1813.171087596446</c:v>
                </c:pt>
                <c:pt idx="82">
                  <c:v>1809.61755093564</c:v>
                </c:pt>
                <c:pt idx="83">
                  <c:v>1768.52512020258</c:v>
                </c:pt>
                <c:pt idx="84">
                  <c:v>1733.382742260846</c:v>
                </c:pt>
                <c:pt idx="85">
                  <c:v>1701.391279080498</c:v>
                </c:pt>
                <c:pt idx="86">
                  <c:v>1674.873146109578</c:v>
                </c:pt>
                <c:pt idx="87">
                  <c:v>1650.848693724555</c:v>
                </c:pt>
                <c:pt idx="88">
                  <c:v>1638.035956472079</c:v>
                </c:pt>
                <c:pt idx="89">
                  <c:v>1632.790025370762</c:v>
                </c:pt>
                <c:pt idx="90">
                  <c:v>1632.807086785892</c:v>
                </c:pt>
                <c:pt idx="91">
                  <c:v>1629.033952868207</c:v>
                </c:pt>
                <c:pt idx="92">
                  <c:v>1629.177851593369</c:v>
                </c:pt>
                <c:pt idx="93">
                  <c:v>1607.079765971091</c:v>
                </c:pt>
                <c:pt idx="94">
                  <c:v>1599.695384047055</c:v>
                </c:pt>
                <c:pt idx="95">
                  <c:v>1599.301836437483</c:v>
                </c:pt>
                <c:pt idx="96">
                  <c:v>1572.259606559881</c:v>
                </c:pt>
                <c:pt idx="97">
                  <c:v>1559.118179896679</c:v>
                </c:pt>
                <c:pt idx="98">
                  <c:v>1553.795997796744</c:v>
                </c:pt>
                <c:pt idx="99">
                  <c:v>1553.36949480607</c:v>
                </c:pt>
                <c:pt idx="100">
                  <c:v>1529.93421059771</c:v>
                </c:pt>
                <c:pt idx="101">
                  <c:v>1514.095304710052</c:v>
                </c:pt>
                <c:pt idx="102">
                  <c:v>1507.570141337298</c:v>
                </c:pt>
                <c:pt idx="103">
                  <c:v>1506.265504152652</c:v>
                </c:pt>
                <c:pt idx="104">
                  <c:v>1481.443295726315</c:v>
                </c:pt>
                <c:pt idx="105">
                  <c:v>1460.50515542526</c:v>
                </c:pt>
                <c:pt idx="106">
                  <c:v>1441.829958237816</c:v>
                </c:pt>
                <c:pt idx="107">
                  <c:v>1424.213389505314</c:v>
                </c:pt>
                <c:pt idx="108">
                  <c:v>1413.284013221704</c:v>
                </c:pt>
                <c:pt idx="109">
                  <c:v>1409.083570858873</c:v>
                </c:pt>
                <c:pt idx="110">
                  <c:v>1409.803058784562</c:v>
                </c:pt>
                <c:pt idx="111">
                  <c:v>1405.662875052603</c:v>
                </c:pt>
                <c:pt idx="112">
                  <c:v>1406.278303599732</c:v>
                </c:pt>
                <c:pt idx="113">
                  <c:v>1388.722805716609</c:v>
                </c:pt>
                <c:pt idx="114">
                  <c:v>1374.930550641036</c:v>
                </c:pt>
                <c:pt idx="115">
                  <c:v>1369.367327367491</c:v>
                </c:pt>
                <c:pt idx="116">
                  <c:v>1368.866510304156</c:v>
                </c:pt>
                <c:pt idx="117">
                  <c:v>1351.445661336567</c:v>
                </c:pt>
                <c:pt idx="118">
                  <c:v>1341.942702379501</c:v>
                </c:pt>
                <c:pt idx="119">
                  <c:v>1338.283088381117</c:v>
                </c:pt>
                <c:pt idx="120">
                  <c:v>1337.819743284633</c:v>
                </c:pt>
                <c:pt idx="121">
                  <c:v>1323.397779086012</c:v>
                </c:pt>
                <c:pt idx="122">
                  <c:v>1311.445818599189</c:v>
                </c:pt>
                <c:pt idx="123">
                  <c:v>1300.98541391499</c:v>
                </c:pt>
                <c:pt idx="124">
                  <c:v>1288.801431558143</c:v>
                </c:pt>
                <c:pt idx="125">
                  <c:v>1275.254479553122</c:v>
                </c:pt>
                <c:pt idx="126">
                  <c:v>1262.542482866253</c:v>
                </c:pt>
                <c:pt idx="127">
                  <c:v>1249.97952074632</c:v>
                </c:pt>
                <c:pt idx="128">
                  <c:v>1242.106424273888</c:v>
                </c:pt>
                <c:pt idx="129">
                  <c:v>1239.13582218131</c:v>
                </c:pt>
                <c:pt idx="130">
                  <c:v>1239.143133767099</c:v>
                </c:pt>
                <c:pt idx="131">
                  <c:v>1236.44212219413</c:v>
                </c:pt>
                <c:pt idx="132">
                  <c:v>1236.362334167714</c:v>
                </c:pt>
                <c:pt idx="133">
                  <c:v>1224.829170801519</c:v>
                </c:pt>
                <c:pt idx="134">
                  <c:v>1215.155297109969</c:v>
                </c:pt>
                <c:pt idx="135">
                  <c:v>1210.95444423665</c:v>
                </c:pt>
                <c:pt idx="136">
                  <c:v>1210.86718797684</c:v>
                </c:pt>
                <c:pt idx="137">
                  <c:v>1198.986607762973</c:v>
                </c:pt>
                <c:pt idx="138">
                  <c:v>1192.003292142102</c:v>
                </c:pt>
                <c:pt idx="139">
                  <c:v>1189.183793434597</c:v>
                </c:pt>
                <c:pt idx="140">
                  <c:v>1189.129179500934</c:v>
                </c:pt>
                <c:pt idx="141">
                  <c:v>1178.986447064891</c:v>
                </c:pt>
                <c:pt idx="142">
                  <c:v>1170.860472672209</c:v>
                </c:pt>
                <c:pt idx="143">
                  <c:v>1163.313642312834</c:v>
                </c:pt>
                <c:pt idx="144">
                  <c:v>1154.593935110069</c:v>
                </c:pt>
                <c:pt idx="145">
                  <c:v>1145.230834326817</c:v>
                </c:pt>
                <c:pt idx="146">
                  <c:v>1136.366933352315</c:v>
                </c:pt>
                <c:pt idx="147">
                  <c:v>1127.512928270519</c:v>
                </c:pt>
                <c:pt idx="148">
                  <c:v>1121.685317759407</c:v>
                </c:pt>
                <c:pt idx="149">
                  <c:v>1119.380357433744</c:v>
                </c:pt>
                <c:pt idx="150">
                  <c:v>1119.516826349174</c:v>
                </c:pt>
                <c:pt idx="151">
                  <c:v>1117.348312227547</c:v>
                </c:pt>
                <c:pt idx="152">
                  <c:v>1117.388237980832</c:v>
                </c:pt>
                <c:pt idx="153">
                  <c:v>1108.967253510284</c:v>
                </c:pt>
                <c:pt idx="154">
                  <c:v>1101.774886410974</c:v>
                </c:pt>
                <c:pt idx="155">
                  <c:v>1098.695946722851</c:v>
                </c:pt>
                <c:pt idx="156">
                  <c:v>1098.942908337997</c:v>
                </c:pt>
                <c:pt idx="157">
                  <c:v>1089.961901163164</c:v>
                </c:pt>
                <c:pt idx="158">
                  <c:v>1086.144584019777</c:v>
                </c:pt>
                <c:pt idx="159">
                  <c:v>1080.970037023884</c:v>
                </c:pt>
                <c:pt idx="160">
                  <c:v>1077.115028105582</c:v>
                </c:pt>
                <c:pt idx="161">
                  <c:v>1070.420598931628</c:v>
                </c:pt>
                <c:pt idx="162">
                  <c:v>1064.389808810896</c:v>
                </c:pt>
                <c:pt idx="163">
                  <c:v>1058.953040358297</c:v>
                </c:pt>
                <c:pt idx="164">
                  <c:v>1052.876002014939</c:v>
                </c:pt>
                <c:pt idx="165">
                  <c:v>1046.201722046929</c:v>
                </c:pt>
                <c:pt idx="166">
                  <c:v>1039.779813029111</c:v>
                </c:pt>
                <c:pt idx="167">
                  <c:v>1033.233812587495</c:v>
                </c:pt>
                <c:pt idx="168">
                  <c:v>1028.960752355762</c:v>
                </c:pt>
                <c:pt idx="169">
                  <c:v>1027.38068359675</c:v>
                </c:pt>
                <c:pt idx="170">
                  <c:v>1027.432875540051</c:v>
                </c:pt>
                <c:pt idx="171">
                  <c:v>1025.959194305086</c:v>
                </c:pt>
                <c:pt idx="172">
                  <c:v>1026.076975797845</c:v>
                </c:pt>
                <c:pt idx="173">
                  <c:v>1019.878660855777</c:v>
                </c:pt>
                <c:pt idx="174">
                  <c:v>1014.59036286318</c:v>
                </c:pt>
                <c:pt idx="175">
                  <c:v>1012.290095121734</c:v>
                </c:pt>
                <c:pt idx="176">
                  <c:v>1012.32871856899</c:v>
                </c:pt>
                <c:pt idx="177">
                  <c:v>1005.758754449905</c:v>
                </c:pt>
                <c:pt idx="178">
                  <c:v>1002.874484185664</c:v>
                </c:pt>
                <c:pt idx="179">
                  <c:v>999.7947507078632</c:v>
                </c:pt>
                <c:pt idx="180">
                  <c:v>995.6074063967536</c:v>
                </c:pt>
                <c:pt idx="181">
                  <c:v>992.506709534161</c:v>
                </c:pt>
                <c:pt idx="182">
                  <c:v>987.4576070801838</c:v>
                </c:pt>
                <c:pt idx="183">
                  <c:v>982.8432562616207</c:v>
                </c:pt>
                <c:pt idx="184">
                  <c:v>978.8134792904561</c:v>
                </c:pt>
                <c:pt idx="185">
                  <c:v>974.3445253445868</c:v>
                </c:pt>
                <c:pt idx="186">
                  <c:v>969.408383024281</c:v>
                </c:pt>
                <c:pt idx="187">
                  <c:v>964.6969563057053</c:v>
                </c:pt>
                <c:pt idx="188">
                  <c:v>959.8516998710594</c:v>
                </c:pt>
                <c:pt idx="189">
                  <c:v>956.6591660593463</c:v>
                </c:pt>
                <c:pt idx="190">
                  <c:v>955.4068688482367</c:v>
                </c:pt>
                <c:pt idx="191">
                  <c:v>955.4788897349044</c:v>
                </c:pt>
                <c:pt idx="192">
                  <c:v>953.1633328048651</c:v>
                </c:pt>
                <c:pt idx="193">
                  <c:v>949.1285900892865</c:v>
                </c:pt>
                <c:pt idx="194">
                  <c:v>945.1969088284433</c:v>
                </c:pt>
                <c:pt idx="195">
                  <c:v>943.5225264007576</c:v>
                </c:pt>
                <c:pt idx="196">
                  <c:v>943.5702916697185</c:v>
                </c:pt>
                <c:pt idx="197">
                  <c:v>938.5063616329173</c:v>
                </c:pt>
                <c:pt idx="198">
                  <c:v>936.6313538617341</c:v>
                </c:pt>
                <c:pt idx="199">
                  <c:v>934.3029887436096</c:v>
                </c:pt>
                <c:pt idx="200">
                  <c:v>931.6602988315751</c:v>
                </c:pt>
                <c:pt idx="201">
                  <c:v>928.3932454355336</c:v>
                </c:pt>
                <c:pt idx="202">
                  <c:v>924.3656612603311</c:v>
                </c:pt>
                <c:pt idx="203">
                  <c:v>920.9447820374687</c:v>
                </c:pt>
                <c:pt idx="204">
                  <c:v>917.8066950012104</c:v>
                </c:pt>
                <c:pt idx="205">
                  <c:v>914.2831050050589</c:v>
                </c:pt>
                <c:pt idx="206">
                  <c:v>910.5379231415014</c:v>
                </c:pt>
                <c:pt idx="207">
                  <c:v>906.8853082043095</c:v>
                </c:pt>
                <c:pt idx="208">
                  <c:v>903.1047678040637</c:v>
                </c:pt>
                <c:pt idx="209">
                  <c:v>900.5668429346839</c:v>
                </c:pt>
                <c:pt idx="210">
                  <c:v>899.6650642429661</c:v>
                </c:pt>
                <c:pt idx="211">
                  <c:v>899.6835569246789</c:v>
                </c:pt>
                <c:pt idx="212">
                  <c:v>897.9933462529997</c:v>
                </c:pt>
                <c:pt idx="213">
                  <c:v>894.826908822084</c:v>
                </c:pt>
                <c:pt idx="214">
                  <c:v>891.8030232312434</c:v>
                </c:pt>
                <c:pt idx="215">
                  <c:v>890.5186965379418</c:v>
                </c:pt>
                <c:pt idx="216">
                  <c:v>890.5881761566147</c:v>
                </c:pt>
                <c:pt idx="217">
                  <c:v>886.5821686150369</c:v>
                </c:pt>
                <c:pt idx="218">
                  <c:v>885.0579407397325</c:v>
                </c:pt>
                <c:pt idx="219">
                  <c:v>885.0845839659623</c:v>
                </c:pt>
                <c:pt idx="220">
                  <c:v>882.713050903973</c:v>
                </c:pt>
                <c:pt idx="221">
                  <c:v>880.8248379710038</c:v>
                </c:pt>
                <c:pt idx="222">
                  <c:v>878.228019006278</c:v>
                </c:pt>
                <c:pt idx="223">
                  <c:v>875.1719005520328</c:v>
                </c:pt>
                <c:pt idx="224">
                  <c:v>872.2423458721954</c:v>
                </c:pt>
                <c:pt idx="225">
                  <c:v>869.8152216145293</c:v>
                </c:pt>
                <c:pt idx="226">
                  <c:v>867.2425810677448</c:v>
                </c:pt>
                <c:pt idx="227">
                  <c:v>864.2485621070471</c:v>
                </c:pt>
                <c:pt idx="228">
                  <c:v>861.3610993855426</c:v>
                </c:pt>
                <c:pt idx="229">
                  <c:v>858.3048501117679</c:v>
                </c:pt>
                <c:pt idx="230">
                  <c:v>856.2820120739599</c:v>
                </c:pt>
                <c:pt idx="231">
                  <c:v>855.4861475293246</c:v>
                </c:pt>
                <c:pt idx="232">
                  <c:v>855.5376122067534</c:v>
                </c:pt>
                <c:pt idx="233">
                  <c:v>854.0901200626215</c:v>
                </c:pt>
                <c:pt idx="234">
                  <c:v>851.6834078300898</c:v>
                </c:pt>
                <c:pt idx="235">
                  <c:v>849.5008199255444</c:v>
                </c:pt>
                <c:pt idx="236">
                  <c:v>846.8491863597953</c:v>
                </c:pt>
                <c:pt idx="237">
                  <c:v>844.0512919831791</c:v>
                </c:pt>
                <c:pt idx="238">
                  <c:v>842.8324130973989</c:v>
                </c:pt>
                <c:pt idx="239">
                  <c:v>842.8428821874955</c:v>
                </c:pt>
                <c:pt idx="240">
                  <c:v>841.6212305012356</c:v>
                </c:pt>
                <c:pt idx="241">
                  <c:v>839.8471658845699</c:v>
                </c:pt>
                <c:pt idx="242">
                  <c:v>838.0627374352958</c:v>
                </c:pt>
                <c:pt idx="243">
                  <c:v>836.0578420374844</c:v>
                </c:pt>
                <c:pt idx="244">
                  <c:v>833.5474752506318</c:v>
                </c:pt>
                <c:pt idx="245">
                  <c:v>831.6369168691421</c:v>
                </c:pt>
                <c:pt idx="246">
                  <c:v>829.804499187323</c:v>
                </c:pt>
                <c:pt idx="247">
                  <c:v>827.6496096293438</c:v>
                </c:pt>
                <c:pt idx="248">
                  <c:v>825.4633351524492</c:v>
                </c:pt>
                <c:pt idx="249">
                  <c:v>823.2756944267962</c:v>
                </c:pt>
                <c:pt idx="250">
                  <c:v>820.9518914781855</c:v>
                </c:pt>
                <c:pt idx="251">
                  <c:v>819.3408839895297</c:v>
                </c:pt>
                <c:pt idx="252">
                  <c:v>818.8043310647295</c:v>
                </c:pt>
                <c:pt idx="253">
                  <c:v>818.8039821045559</c:v>
                </c:pt>
                <c:pt idx="254">
                  <c:v>817.8156851318587</c:v>
                </c:pt>
                <c:pt idx="255">
                  <c:v>815.8464528121852</c:v>
                </c:pt>
                <c:pt idx="256">
                  <c:v>813.5731140351583</c:v>
                </c:pt>
                <c:pt idx="257">
                  <c:v>811.0934695445036</c:v>
                </c:pt>
                <c:pt idx="258">
                  <c:v>810.1772443363321</c:v>
                </c:pt>
                <c:pt idx="259">
                  <c:v>809.3432698625819</c:v>
                </c:pt>
                <c:pt idx="260">
                  <c:v>809.3751222649254</c:v>
                </c:pt>
                <c:pt idx="261">
                  <c:v>808.2537618806742</c:v>
                </c:pt>
                <c:pt idx="262">
                  <c:v>806.5745215015883</c:v>
                </c:pt>
                <c:pt idx="263">
                  <c:v>805.4751503548197</c:v>
                </c:pt>
                <c:pt idx="264">
                  <c:v>803.8410602521209</c:v>
                </c:pt>
                <c:pt idx="265">
                  <c:v>801.9964939692924</c:v>
                </c:pt>
                <c:pt idx="266">
                  <c:v>800.0240223395828</c:v>
                </c:pt>
                <c:pt idx="267">
                  <c:v>798.588029450582</c:v>
                </c:pt>
                <c:pt idx="268">
                  <c:v>797.2311980242205</c:v>
                </c:pt>
                <c:pt idx="269">
                  <c:v>795.4325233116346</c:v>
                </c:pt>
                <c:pt idx="270">
                  <c:v>793.7041978759158</c:v>
                </c:pt>
                <c:pt idx="271">
                  <c:v>791.7644893059266</c:v>
                </c:pt>
                <c:pt idx="272">
                  <c:v>790.5636560253727</c:v>
                </c:pt>
                <c:pt idx="273">
                  <c:v>790.0877333936544</c:v>
                </c:pt>
                <c:pt idx="274">
                  <c:v>790.1346332352425</c:v>
                </c:pt>
                <c:pt idx="275">
                  <c:v>789.2641435896754</c:v>
                </c:pt>
                <c:pt idx="276">
                  <c:v>789.1397108178459</c:v>
                </c:pt>
                <c:pt idx="277">
                  <c:v>786.9947145203042</c:v>
                </c:pt>
                <c:pt idx="278">
                  <c:v>785.9523530579199</c:v>
                </c:pt>
                <c:pt idx="279">
                  <c:v>785.9705529981494</c:v>
                </c:pt>
                <c:pt idx="280">
                  <c:v>784.5912100353111</c:v>
                </c:pt>
                <c:pt idx="281">
                  <c:v>784.2259398414068</c:v>
                </c:pt>
                <c:pt idx="282">
                  <c:v>784.1738406662946</c:v>
                </c:pt>
                <c:pt idx="283">
                  <c:v>782.8104256140862</c:v>
                </c:pt>
                <c:pt idx="284">
                  <c:v>781.32039419742</c:v>
                </c:pt>
                <c:pt idx="285">
                  <c:v>779.8555620789324</c:v>
                </c:pt>
                <c:pt idx="286">
                  <c:v>778.0403916936903</c:v>
                </c:pt>
                <c:pt idx="287">
                  <c:v>776.7486408783004</c:v>
                </c:pt>
                <c:pt idx="288">
                  <c:v>775.1397346256658</c:v>
                </c:pt>
                <c:pt idx="289">
                  <c:v>773.747738891946</c:v>
                </c:pt>
                <c:pt idx="290">
                  <c:v>772.3823236193751</c:v>
                </c:pt>
                <c:pt idx="291">
                  <c:v>771.0082918034312</c:v>
                </c:pt>
                <c:pt idx="292">
                  <c:v>770.0704205705885</c:v>
                </c:pt>
                <c:pt idx="293">
                  <c:v>769.823837482802</c:v>
                </c:pt>
                <c:pt idx="294">
                  <c:v>769.8144008377232</c:v>
                </c:pt>
                <c:pt idx="295">
                  <c:v>769.3653212422954</c:v>
                </c:pt>
                <c:pt idx="296">
                  <c:v>769.2983502019844</c:v>
                </c:pt>
                <c:pt idx="297">
                  <c:v>767.4341717258687</c:v>
                </c:pt>
                <c:pt idx="298">
                  <c:v>766.5089659624093</c:v>
                </c:pt>
                <c:pt idx="299">
                  <c:v>766.4880838757908</c:v>
                </c:pt>
                <c:pt idx="300">
                  <c:v>766.4905808478624</c:v>
                </c:pt>
                <c:pt idx="301">
                  <c:v>765.6323281353493</c:v>
                </c:pt>
                <c:pt idx="302">
                  <c:v>764.9825150593479</c:v>
                </c:pt>
                <c:pt idx="303">
                  <c:v>765.031776940102</c:v>
                </c:pt>
                <c:pt idx="304">
                  <c:v>763.5616137160972</c:v>
                </c:pt>
                <c:pt idx="305">
                  <c:v>762.9324898406013</c:v>
                </c:pt>
                <c:pt idx="306">
                  <c:v>761.8051416729016</c:v>
                </c:pt>
                <c:pt idx="307">
                  <c:v>760.1951282928301</c:v>
                </c:pt>
                <c:pt idx="308">
                  <c:v>759.4437586691157</c:v>
                </c:pt>
                <c:pt idx="309">
                  <c:v>758.1891246430685</c:v>
                </c:pt>
                <c:pt idx="310">
                  <c:v>757.0347265085344</c:v>
                </c:pt>
                <c:pt idx="311">
                  <c:v>755.6992558134716</c:v>
                </c:pt>
                <c:pt idx="312">
                  <c:v>755.0192924983421</c:v>
                </c:pt>
                <c:pt idx="313">
                  <c:v>754.7231510158521</c:v>
                </c:pt>
                <c:pt idx="314">
                  <c:v>754.680800578844</c:v>
                </c:pt>
                <c:pt idx="315">
                  <c:v>754.2087537700197</c:v>
                </c:pt>
                <c:pt idx="316">
                  <c:v>754.3381250553507</c:v>
                </c:pt>
                <c:pt idx="317">
                  <c:v>752.8770460198286</c:v>
                </c:pt>
                <c:pt idx="318">
                  <c:v>752.981420016907</c:v>
                </c:pt>
                <c:pt idx="319">
                  <c:v>753.2889249786734</c:v>
                </c:pt>
                <c:pt idx="320">
                  <c:v>752.1082571516446</c:v>
                </c:pt>
                <c:pt idx="321">
                  <c:v>751.6191221257936</c:v>
                </c:pt>
                <c:pt idx="322">
                  <c:v>751.5430303693105</c:v>
                </c:pt>
                <c:pt idx="323">
                  <c:v>750.6297832783468</c:v>
                </c:pt>
                <c:pt idx="324">
                  <c:v>750.1990795742063</c:v>
                </c:pt>
                <c:pt idx="325">
                  <c:v>750.4511208974739</c:v>
                </c:pt>
                <c:pt idx="326">
                  <c:v>749.3696708680056</c:v>
                </c:pt>
                <c:pt idx="327">
                  <c:v>748.4948033210947</c:v>
                </c:pt>
                <c:pt idx="328">
                  <c:v>747.0619435791332</c:v>
                </c:pt>
                <c:pt idx="329">
                  <c:v>746.2225198373294</c:v>
                </c:pt>
                <c:pt idx="330">
                  <c:v>745.4175488238933</c:v>
                </c:pt>
                <c:pt idx="331">
                  <c:v>744.7257162700097</c:v>
                </c:pt>
                <c:pt idx="332">
                  <c:v>744.2078272797853</c:v>
                </c:pt>
                <c:pt idx="333">
                  <c:v>744.2706450230271</c:v>
                </c:pt>
                <c:pt idx="334">
                  <c:v>744.1366494488041</c:v>
                </c:pt>
                <c:pt idx="335">
                  <c:v>744.0251991482012</c:v>
                </c:pt>
                <c:pt idx="336">
                  <c:v>744.0275847971332</c:v>
                </c:pt>
                <c:pt idx="337">
                  <c:v>744.2040727656639</c:v>
                </c:pt>
                <c:pt idx="338">
                  <c:v>742.7916642022975</c:v>
                </c:pt>
                <c:pt idx="339">
                  <c:v>743.118842104416</c:v>
                </c:pt>
                <c:pt idx="340">
                  <c:v>742.8636309871951</c:v>
                </c:pt>
                <c:pt idx="341">
                  <c:v>742.8094431101566</c:v>
                </c:pt>
                <c:pt idx="342">
                  <c:v>742.6899980119821</c:v>
                </c:pt>
                <c:pt idx="343">
                  <c:v>742.8160644116315</c:v>
                </c:pt>
                <c:pt idx="344">
                  <c:v>742.1375093147378</c:v>
                </c:pt>
                <c:pt idx="345">
                  <c:v>741.7778244252476</c:v>
                </c:pt>
                <c:pt idx="346">
                  <c:v>741.6559831506411</c:v>
                </c:pt>
                <c:pt idx="347">
                  <c:v>740.575039259636</c:v>
                </c:pt>
                <c:pt idx="348">
                  <c:v>739.9316702090121</c:v>
                </c:pt>
                <c:pt idx="349">
                  <c:v>739.2474899759271</c:v>
                </c:pt>
                <c:pt idx="350">
                  <c:v>738.5652692415933</c:v>
                </c:pt>
                <c:pt idx="351">
                  <c:v>737.6741812770853</c:v>
                </c:pt>
                <c:pt idx="352">
                  <c:v>737.480530424437</c:v>
                </c:pt>
                <c:pt idx="353">
                  <c:v>737.3672707884556</c:v>
                </c:pt>
                <c:pt idx="354">
                  <c:v>737.1175910872801</c:v>
                </c:pt>
                <c:pt idx="355">
                  <c:v>737.1203674690491</c:v>
                </c:pt>
                <c:pt idx="356">
                  <c:v>736.6806041497937</c:v>
                </c:pt>
                <c:pt idx="357">
                  <c:v>736.8862624359481</c:v>
                </c:pt>
                <c:pt idx="358">
                  <c:v>736.5862807631482</c:v>
                </c:pt>
                <c:pt idx="359">
                  <c:v>736.0817827295625</c:v>
                </c:pt>
                <c:pt idx="360">
                  <c:v>736.6342403692116</c:v>
                </c:pt>
                <c:pt idx="361">
                  <c:v>735.5303216167479</c:v>
                </c:pt>
                <c:pt idx="362">
                  <c:v>735.5367191095253</c:v>
                </c:pt>
                <c:pt idx="363">
                  <c:v>734.8775775264702</c:v>
                </c:pt>
                <c:pt idx="364">
                  <c:v>734.8689089365399</c:v>
                </c:pt>
                <c:pt idx="365">
                  <c:v>734.6101701322767</c:v>
                </c:pt>
                <c:pt idx="366">
                  <c:v>734.5404799031293</c:v>
                </c:pt>
                <c:pt idx="367">
                  <c:v>734.5896817844583</c:v>
                </c:pt>
                <c:pt idx="368">
                  <c:v>734.0440110636908</c:v>
                </c:pt>
                <c:pt idx="369">
                  <c:v>734.0188373121366</c:v>
                </c:pt>
                <c:pt idx="370">
                  <c:v>734.1016272546181</c:v>
                </c:pt>
                <c:pt idx="371">
                  <c:v>734.2153782267422</c:v>
                </c:pt>
                <c:pt idx="372">
                  <c:v>734.7011529063464</c:v>
                </c:pt>
                <c:pt idx="373">
                  <c:v>734.018033209853</c:v>
                </c:pt>
                <c:pt idx="374">
                  <c:v>733.8652063599108</c:v>
                </c:pt>
                <c:pt idx="375">
                  <c:v>733.9118887435436</c:v>
                </c:pt>
                <c:pt idx="376">
                  <c:v>734.2180696476877</c:v>
                </c:pt>
                <c:pt idx="377">
                  <c:v>734.0491159259914</c:v>
                </c:pt>
                <c:pt idx="378">
                  <c:v>733.8933430358973</c:v>
                </c:pt>
                <c:pt idx="379">
                  <c:v>734.3138844546247</c:v>
                </c:pt>
                <c:pt idx="380">
                  <c:v>733.7567100696217</c:v>
                </c:pt>
                <c:pt idx="381">
                  <c:v>734.5170975919831</c:v>
                </c:pt>
                <c:pt idx="382">
                  <c:v>734.3843175740241</c:v>
                </c:pt>
                <c:pt idx="383">
                  <c:v>734.6103453436408</c:v>
                </c:pt>
                <c:pt idx="384">
                  <c:v>734.7383769762421</c:v>
                </c:pt>
                <c:pt idx="385">
                  <c:v>734.5235604565835</c:v>
                </c:pt>
                <c:pt idx="386">
                  <c:v>734.3303450696817</c:v>
                </c:pt>
                <c:pt idx="387">
                  <c:v>734.0572043403816</c:v>
                </c:pt>
                <c:pt idx="388">
                  <c:v>734.2359244723824</c:v>
                </c:pt>
                <c:pt idx="389">
                  <c:v>734.336033170414</c:v>
                </c:pt>
                <c:pt idx="390">
                  <c:v>734.2443239993048</c:v>
                </c:pt>
                <c:pt idx="391">
                  <c:v>734.5211869691084</c:v>
                </c:pt>
                <c:pt idx="392">
                  <c:v>735.1303817924588</c:v>
                </c:pt>
                <c:pt idx="393">
                  <c:v>734.1763027395516</c:v>
                </c:pt>
                <c:pt idx="394">
                  <c:v>734.5340983656774</c:v>
                </c:pt>
                <c:pt idx="395">
                  <c:v>734.4852378349912</c:v>
                </c:pt>
                <c:pt idx="396">
                  <c:v>735.3407049647662</c:v>
                </c:pt>
                <c:pt idx="397">
                  <c:v>734.4397050058413</c:v>
                </c:pt>
                <c:pt idx="398">
                  <c:v>734.1227937362461</c:v>
                </c:pt>
                <c:pt idx="399">
                  <c:v>734.2373938964306</c:v>
                </c:pt>
                <c:pt idx="400">
                  <c:v>734.5777104103895</c:v>
                </c:pt>
                <c:pt idx="401">
                  <c:v>734.4514779435141</c:v>
                </c:pt>
                <c:pt idx="402">
                  <c:v>734.6964947969132</c:v>
                </c:pt>
                <c:pt idx="403">
                  <c:v>734.4008154105801</c:v>
                </c:pt>
                <c:pt idx="404">
                  <c:v>734.5305431677627</c:v>
                </c:pt>
                <c:pt idx="405">
                  <c:v>734.4692797653414</c:v>
                </c:pt>
                <c:pt idx="406">
                  <c:v>734.4056539125837</c:v>
                </c:pt>
                <c:pt idx="407">
                  <c:v>734.443578336284</c:v>
                </c:pt>
                <c:pt idx="408">
                  <c:v>734.5183914042108</c:v>
                </c:pt>
                <c:pt idx="409">
                  <c:v>734.5135646819225</c:v>
                </c:pt>
                <c:pt idx="410">
                  <c:v>734.603635798252</c:v>
                </c:pt>
                <c:pt idx="411">
                  <c:v>734.6968712185316</c:v>
                </c:pt>
                <c:pt idx="412">
                  <c:v>734.8831446262445</c:v>
                </c:pt>
                <c:pt idx="413">
                  <c:v>734.879942395861</c:v>
                </c:pt>
                <c:pt idx="414">
                  <c:v>734.7941312039437</c:v>
                </c:pt>
                <c:pt idx="415">
                  <c:v>734.5968706422548</c:v>
                </c:pt>
                <c:pt idx="416">
                  <c:v>734.8143017239021</c:v>
                </c:pt>
                <c:pt idx="417">
                  <c:v>734.6116266809952</c:v>
                </c:pt>
                <c:pt idx="418">
                  <c:v>734.5709095845508</c:v>
                </c:pt>
                <c:pt idx="419">
                  <c:v>734.5520804104132</c:v>
                </c:pt>
                <c:pt idx="420">
                  <c:v>734.6296949504152</c:v>
                </c:pt>
                <c:pt idx="421">
                  <c:v>734.5640909437855</c:v>
                </c:pt>
                <c:pt idx="422">
                  <c:v>734.6719270540485</c:v>
                </c:pt>
                <c:pt idx="423">
                  <c:v>734.9112823954875</c:v>
                </c:pt>
                <c:pt idx="424">
                  <c:v>734.7839077767941</c:v>
                </c:pt>
                <c:pt idx="425">
                  <c:v>734.345945473842</c:v>
                </c:pt>
                <c:pt idx="426">
                  <c:v>734.5363297249118</c:v>
                </c:pt>
                <c:pt idx="427">
                  <c:v>734.5254511176842</c:v>
                </c:pt>
                <c:pt idx="428">
                  <c:v>734.61138915819</c:v>
                </c:pt>
                <c:pt idx="429">
                  <c:v>734.590700922132</c:v>
                </c:pt>
                <c:pt idx="430">
                  <c:v>734.7134612983521</c:v>
                </c:pt>
                <c:pt idx="431">
                  <c:v>734.6307420736578</c:v>
                </c:pt>
                <c:pt idx="432">
                  <c:v>734.6823833681972</c:v>
                </c:pt>
                <c:pt idx="433">
                  <c:v>734.6989725227768</c:v>
                </c:pt>
                <c:pt idx="434">
                  <c:v>734.4197762048148</c:v>
                </c:pt>
                <c:pt idx="435">
                  <c:v>734.6025826480841</c:v>
                </c:pt>
                <c:pt idx="436">
                  <c:v>734.3851347490898</c:v>
                </c:pt>
                <c:pt idx="437">
                  <c:v>734.2923402278333</c:v>
                </c:pt>
                <c:pt idx="438">
                  <c:v>734.3511552710215</c:v>
                </c:pt>
                <c:pt idx="439">
                  <c:v>734.2389070422676</c:v>
                </c:pt>
                <c:pt idx="440">
                  <c:v>734.2589980765295</c:v>
                </c:pt>
                <c:pt idx="441">
                  <c:v>734.0910590022314</c:v>
                </c:pt>
                <c:pt idx="442">
                  <c:v>734.1462902964178</c:v>
                </c:pt>
                <c:pt idx="443">
                  <c:v>733.9059013606897</c:v>
                </c:pt>
                <c:pt idx="444">
                  <c:v>734.1038517437543</c:v>
                </c:pt>
                <c:pt idx="445">
                  <c:v>734.0393749317415</c:v>
                </c:pt>
                <c:pt idx="446">
                  <c:v>734.1069193563746</c:v>
                </c:pt>
                <c:pt idx="447">
                  <c:v>734.2264427609687</c:v>
                </c:pt>
                <c:pt idx="448">
                  <c:v>734.0958988834373</c:v>
                </c:pt>
                <c:pt idx="449">
                  <c:v>734.0326363002042</c:v>
                </c:pt>
                <c:pt idx="450">
                  <c:v>734.0182785259323</c:v>
                </c:pt>
                <c:pt idx="451">
                  <c:v>734.0265733017842</c:v>
                </c:pt>
                <c:pt idx="452">
                  <c:v>734.0527911162864</c:v>
                </c:pt>
                <c:pt idx="453">
                  <c:v>734.1058149096604</c:v>
                </c:pt>
                <c:pt idx="454">
                  <c:v>733.9262261547793</c:v>
                </c:pt>
                <c:pt idx="455">
                  <c:v>734.0421743871667</c:v>
                </c:pt>
                <c:pt idx="456">
                  <c:v>734.1199482021071</c:v>
                </c:pt>
                <c:pt idx="457">
                  <c:v>734.0713359452012</c:v>
                </c:pt>
                <c:pt idx="458">
                  <c:v>734.231688979921</c:v>
                </c:pt>
                <c:pt idx="459">
                  <c:v>733.9781277855159</c:v>
                </c:pt>
                <c:pt idx="460">
                  <c:v>733.8879686571745</c:v>
                </c:pt>
                <c:pt idx="461">
                  <c:v>733.9966157057277</c:v>
                </c:pt>
                <c:pt idx="462">
                  <c:v>734.0815550825082</c:v>
                </c:pt>
                <c:pt idx="463">
                  <c:v>734.1009072329023</c:v>
                </c:pt>
                <c:pt idx="464">
                  <c:v>734.1082759510506</c:v>
                </c:pt>
                <c:pt idx="465">
                  <c:v>734.0584623196914</c:v>
                </c:pt>
                <c:pt idx="466">
                  <c:v>734.0308361759278</c:v>
                </c:pt>
                <c:pt idx="467">
                  <c:v>734.0399240266421</c:v>
                </c:pt>
                <c:pt idx="468">
                  <c:v>734.0170111274956</c:v>
                </c:pt>
                <c:pt idx="469">
                  <c:v>734.1225610580226</c:v>
                </c:pt>
                <c:pt idx="470">
                  <c:v>734.1170092171502</c:v>
                </c:pt>
                <c:pt idx="471">
                  <c:v>734.1540427166287</c:v>
                </c:pt>
                <c:pt idx="472">
                  <c:v>734.1810035206361</c:v>
                </c:pt>
                <c:pt idx="473">
                  <c:v>734.1217525855565</c:v>
                </c:pt>
                <c:pt idx="474">
                  <c:v>734.1604278723619</c:v>
                </c:pt>
                <c:pt idx="475">
                  <c:v>734.099028088854</c:v>
                </c:pt>
                <c:pt idx="476">
                  <c:v>734.1292618026898</c:v>
                </c:pt>
                <c:pt idx="477">
                  <c:v>734.16289493368</c:v>
                </c:pt>
                <c:pt idx="478">
                  <c:v>734.2113099553468</c:v>
                </c:pt>
                <c:pt idx="479">
                  <c:v>734.1959881633932</c:v>
                </c:pt>
                <c:pt idx="480">
                  <c:v>734.2757193059512</c:v>
                </c:pt>
                <c:pt idx="481">
                  <c:v>734.2437567742085</c:v>
                </c:pt>
                <c:pt idx="482">
                  <c:v>734.2384997256064</c:v>
                </c:pt>
                <c:pt idx="483">
                  <c:v>734.2494649848169</c:v>
                </c:pt>
                <c:pt idx="484">
                  <c:v>734.2689917635259</c:v>
                </c:pt>
                <c:pt idx="485">
                  <c:v>734.3029487651903</c:v>
                </c:pt>
                <c:pt idx="486">
                  <c:v>734.3001470461215</c:v>
                </c:pt>
                <c:pt idx="487">
                  <c:v>734.2954130590342</c:v>
                </c:pt>
                <c:pt idx="488">
                  <c:v>734.2462607082058</c:v>
                </c:pt>
                <c:pt idx="489">
                  <c:v>734.3389123715259</c:v>
                </c:pt>
                <c:pt idx="490">
                  <c:v>734.2693422652114</c:v>
                </c:pt>
                <c:pt idx="491">
                  <c:v>734.297849234028</c:v>
                </c:pt>
                <c:pt idx="492">
                  <c:v>734.2586188252156</c:v>
                </c:pt>
                <c:pt idx="493">
                  <c:v>734.2747515127768</c:v>
                </c:pt>
                <c:pt idx="494">
                  <c:v>734.2949495854317</c:v>
                </c:pt>
                <c:pt idx="495">
                  <c:v>734.2837306431441</c:v>
                </c:pt>
                <c:pt idx="496">
                  <c:v>734.3052798749551</c:v>
                </c:pt>
                <c:pt idx="497">
                  <c:v>734.3076687081169</c:v>
                </c:pt>
                <c:pt idx="498">
                  <c:v>734.1850322671379</c:v>
                </c:pt>
                <c:pt idx="499">
                  <c:v>734.2876126871291</c:v>
                </c:pt>
                <c:pt idx="500">
                  <c:v>734.1758774120899</c:v>
                </c:pt>
                <c:pt idx="501">
                  <c:v>734.2579819291327</c:v>
                </c:pt>
                <c:pt idx="502">
                  <c:v>734.2176041646037</c:v>
                </c:pt>
                <c:pt idx="503">
                  <c:v>734.2341855435676</c:v>
                </c:pt>
                <c:pt idx="504">
                  <c:v>734.2590160893596</c:v>
                </c:pt>
                <c:pt idx="505">
                  <c:v>734.2013250973066</c:v>
                </c:pt>
                <c:pt idx="506">
                  <c:v>734.2546330778949</c:v>
                </c:pt>
                <c:pt idx="507">
                  <c:v>734.2172102425867</c:v>
                </c:pt>
                <c:pt idx="508">
                  <c:v>734.1975698460777</c:v>
                </c:pt>
                <c:pt idx="509">
                  <c:v>734.1634512759796</c:v>
                </c:pt>
                <c:pt idx="510">
                  <c:v>734.2086261433503</c:v>
                </c:pt>
                <c:pt idx="511">
                  <c:v>734.1800655991084</c:v>
                </c:pt>
                <c:pt idx="512">
                  <c:v>734.1968963032917</c:v>
                </c:pt>
                <c:pt idx="513">
                  <c:v>734.1648800601963</c:v>
                </c:pt>
                <c:pt idx="514">
                  <c:v>734.180760287777</c:v>
                </c:pt>
                <c:pt idx="515">
                  <c:v>734.1100497215632</c:v>
                </c:pt>
                <c:pt idx="516">
                  <c:v>734.1142758578231</c:v>
                </c:pt>
                <c:pt idx="517">
                  <c:v>734.1177000054744</c:v>
                </c:pt>
                <c:pt idx="518">
                  <c:v>734.1098557735072</c:v>
                </c:pt>
                <c:pt idx="519">
                  <c:v>734.1047038439818</c:v>
                </c:pt>
                <c:pt idx="520">
                  <c:v>734.0994305608343</c:v>
                </c:pt>
                <c:pt idx="521">
                  <c:v>734.1300677413506</c:v>
                </c:pt>
                <c:pt idx="522">
                  <c:v>734.1074108276169</c:v>
                </c:pt>
                <c:pt idx="523">
                  <c:v>734.1418556652916</c:v>
                </c:pt>
                <c:pt idx="524">
                  <c:v>734.1388671794488</c:v>
                </c:pt>
                <c:pt idx="525">
                  <c:v>734.1776016222494</c:v>
                </c:pt>
                <c:pt idx="526">
                  <c:v>734.1603430913154</c:v>
                </c:pt>
                <c:pt idx="527">
                  <c:v>734.160665978107</c:v>
                </c:pt>
                <c:pt idx="528">
                  <c:v>734.1691391927612</c:v>
                </c:pt>
                <c:pt idx="529">
                  <c:v>734.180226873787</c:v>
                </c:pt>
                <c:pt idx="530">
                  <c:v>734.1838595999868</c:v>
                </c:pt>
                <c:pt idx="531">
                  <c:v>734.2026169050338</c:v>
                </c:pt>
                <c:pt idx="532">
                  <c:v>734.1683135727384</c:v>
                </c:pt>
                <c:pt idx="533">
                  <c:v>734.1952815272045</c:v>
                </c:pt>
                <c:pt idx="534">
                  <c:v>734.183946223664</c:v>
                </c:pt>
                <c:pt idx="535">
                  <c:v>734.2019967105106</c:v>
                </c:pt>
                <c:pt idx="536">
                  <c:v>734.1801659602554</c:v>
                </c:pt>
                <c:pt idx="537">
                  <c:v>734.1681889802384</c:v>
                </c:pt>
                <c:pt idx="538">
                  <c:v>734.1783052504726</c:v>
                </c:pt>
                <c:pt idx="539">
                  <c:v>734.1631803978498</c:v>
                </c:pt>
                <c:pt idx="540">
                  <c:v>734.1991238668792</c:v>
                </c:pt>
                <c:pt idx="541">
                  <c:v>734.1827336417656</c:v>
                </c:pt>
                <c:pt idx="542">
                  <c:v>734.1849587711998</c:v>
                </c:pt>
                <c:pt idx="543">
                  <c:v>734.1764634665145</c:v>
                </c:pt>
                <c:pt idx="544">
                  <c:v>734.1784111210652</c:v>
                </c:pt>
                <c:pt idx="545">
                  <c:v>734.1883463209444</c:v>
                </c:pt>
                <c:pt idx="546">
                  <c:v>734.1861863642663</c:v>
                </c:pt>
                <c:pt idx="547">
                  <c:v>734.1887484466828</c:v>
                </c:pt>
                <c:pt idx="548">
                  <c:v>734.2024830932147</c:v>
                </c:pt>
                <c:pt idx="549">
                  <c:v>734.2069374817652</c:v>
                </c:pt>
                <c:pt idx="550">
                  <c:v>734.208465747328</c:v>
                </c:pt>
                <c:pt idx="551">
                  <c:v>734.2032480806464</c:v>
                </c:pt>
                <c:pt idx="552">
                  <c:v>734.2078137352418</c:v>
                </c:pt>
                <c:pt idx="553">
                  <c:v>734.1983035478868</c:v>
                </c:pt>
                <c:pt idx="554">
                  <c:v>734.2266825838484</c:v>
                </c:pt>
                <c:pt idx="555">
                  <c:v>734.2061601022173</c:v>
                </c:pt>
                <c:pt idx="556">
                  <c:v>734.2199670780381</c:v>
                </c:pt>
                <c:pt idx="557">
                  <c:v>734.2171292546798</c:v>
                </c:pt>
                <c:pt idx="558">
                  <c:v>734.2067052219238</c:v>
                </c:pt>
                <c:pt idx="559">
                  <c:v>734.2014003733042</c:v>
                </c:pt>
                <c:pt idx="560">
                  <c:v>734.1913686501364</c:v>
                </c:pt>
                <c:pt idx="561">
                  <c:v>734.1838127136705</c:v>
                </c:pt>
                <c:pt idx="562">
                  <c:v>734.1798806955464</c:v>
                </c:pt>
                <c:pt idx="563">
                  <c:v>734.1928034649701</c:v>
                </c:pt>
                <c:pt idx="564">
                  <c:v>734.2136799005871</c:v>
                </c:pt>
                <c:pt idx="565">
                  <c:v>734.1929990915384</c:v>
                </c:pt>
                <c:pt idx="566">
                  <c:v>734.1857580622002</c:v>
                </c:pt>
                <c:pt idx="567">
                  <c:v>734.1950029173735</c:v>
                </c:pt>
                <c:pt idx="568">
                  <c:v>734.1847172899359</c:v>
                </c:pt>
                <c:pt idx="569">
                  <c:v>734.1990301908148</c:v>
                </c:pt>
                <c:pt idx="570">
                  <c:v>734.1993436541367</c:v>
                </c:pt>
                <c:pt idx="571">
                  <c:v>734.1992853427116</c:v>
                </c:pt>
                <c:pt idx="572">
                  <c:v>734.1912699486641</c:v>
                </c:pt>
                <c:pt idx="573">
                  <c:v>734.1881527589341</c:v>
                </c:pt>
                <c:pt idx="574">
                  <c:v>734.190586581821</c:v>
                </c:pt>
                <c:pt idx="575">
                  <c:v>734.1852068959734</c:v>
                </c:pt>
                <c:pt idx="576">
                  <c:v>734.1950009014267</c:v>
                </c:pt>
                <c:pt idx="577">
                  <c:v>734.1891227081462</c:v>
                </c:pt>
                <c:pt idx="578">
                  <c:v>734.1877904951237</c:v>
                </c:pt>
                <c:pt idx="579">
                  <c:v>734.1838232741851</c:v>
                </c:pt>
                <c:pt idx="580">
                  <c:v>734.191910383076</c:v>
                </c:pt>
                <c:pt idx="581">
                  <c:v>734.1968815717695</c:v>
                </c:pt>
                <c:pt idx="582">
                  <c:v>734.2004997219329</c:v>
                </c:pt>
                <c:pt idx="583">
                  <c:v>734.204691548459</c:v>
                </c:pt>
                <c:pt idx="584">
                  <c:v>734.2063802031928</c:v>
                </c:pt>
                <c:pt idx="585">
                  <c:v>734.2047103360857</c:v>
                </c:pt>
                <c:pt idx="586">
                  <c:v>734.2090972408754</c:v>
                </c:pt>
                <c:pt idx="587">
                  <c:v>734.2082747463355</c:v>
                </c:pt>
                <c:pt idx="588">
                  <c:v>734.2065736249746</c:v>
                </c:pt>
                <c:pt idx="589">
                  <c:v>734.2047233148982</c:v>
                </c:pt>
                <c:pt idx="590">
                  <c:v>734.2142637885255</c:v>
                </c:pt>
                <c:pt idx="591">
                  <c:v>734.2107300351978</c:v>
                </c:pt>
                <c:pt idx="592">
                  <c:v>734.2073660611936</c:v>
                </c:pt>
                <c:pt idx="593">
                  <c:v>734.2049915425187</c:v>
                </c:pt>
                <c:pt idx="594">
                  <c:v>734.2157037328436</c:v>
                </c:pt>
                <c:pt idx="595">
                  <c:v>734.2054995114194</c:v>
                </c:pt>
                <c:pt idx="596">
                  <c:v>734.1966278848057</c:v>
                </c:pt>
                <c:pt idx="597">
                  <c:v>734.2039865470462</c:v>
                </c:pt>
                <c:pt idx="598">
                  <c:v>734.2065749772073</c:v>
                </c:pt>
                <c:pt idx="599">
                  <c:v>734.2081282516008</c:v>
                </c:pt>
                <c:pt idx="600">
                  <c:v>734.200313705293</c:v>
                </c:pt>
                <c:pt idx="601">
                  <c:v>734.213199097783</c:v>
                </c:pt>
                <c:pt idx="602">
                  <c:v>734.2045914311159</c:v>
                </c:pt>
                <c:pt idx="603">
                  <c:v>734.2087080985422</c:v>
                </c:pt>
                <c:pt idx="604">
                  <c:v>734.2068470997945</c:v>
                </c:pt>
                <c:pt idx="605">
                  <c:v>734.2066715028795</c:v>
                </c:pt>
                <c:pt idx="606">
                  <c:v>734.2070343412648</c:v>
                </c:pt>
                <c:pt idx="607">
                  <c:v>734.2110301986559</c:v>
                </c:pt>
                <c:pt idx="608">
                  <c:v>734.2116001444855</c:v>
                </c:pt>
                <c:pt idx="609">
                  <c:v>734.2071982648597</c:v>
                </c:pt>
                <c:pt idx="610">
                  <c:v>734.2092176198793</c:v>
                </c:pt>
                <c:pt idx="611">
                  <c:v>734.2081107709798</c:v>
                </c:pt>
                <c:pt idx="612">
                  <c:v>734.2058343392587</c:v>
                </c:pt>
                <c:pt idx="613">
                  <c:v>734.2087151143197</c:v>
                </c:pt>
                <c:pt idx="614">
                  <c:v>734.2056806826415</c:v>
                </c:pt>
                <c:pt idx="615">
                  <c:v>734.2054859325807</c:v>
                </c:pt>
                <c:pt idx="616">
                  <c:v>734.2070808264162</c:v>
                </c:pt>
                <c:pt idx="617">
                  <c:v>734.2054077180541</c:v>
                </c:pt>
                <c:pt idx="618">
                  <c:v>734.2031359214227</c:v>
                </c:pt>
                <c:pt idx="619">
                  <c:v>734.2038233316132</c:v>
                </c:pt>
                <c:pt idx="620">
                  <c:v>734.2129907343973</c:v>
                </c:pt>
                <c:pt idx="621">
                  <c:v>734.2052670757812</c:v>
                </c:pt>
                <c:pt idx="622">
                  <c:v>734.2026685483444</c:v>
                </c:pt>
                <c:pt idx="623">
                  <c:v>734.2039956035504</c:v>
                </c:pt>
                <c:pt idx="624">
                  <c:v>734.2055829970475</c:v>
                </c:pt>
                <c:pt idx="625">
                  <c:v>734.2060251202986</c:v>
                </c:pt>
                <c:pt idx="626">
                  <c:v>734.2018652377162</c:v>
                </c:pt>
                <c:pt idx="627">
                  <c:v>734.2062223114879</c:v>
                </c:pt>
                <c:pt idx="628">
                  <c:v>734.2065674890449</c:v>
                </c:pt>
                <c:pt idx="629">
                  <c:v>734.2074944277283</c:v>
                </c:pt>
                <c:pt idx="630">
                  <c:v>734.2113141082712</c:v>
                </c:pt>
                <c:pt idx="631">
                  <c:v>734.2064382644638</c:v>
                </c:pt>
                <c:pt idx="632">
                  <c:v>734.2010752745479</c:v>
                </c:pt>
                <c:pt idx="633">
                  <c:v>734.2066957178669</c:v>
                </c:pt>
                <c:pt idx="634">
                  <c:v>734.2029128514071</c:v>
                </c:pt>
                <c:pt idx="635">
                  <c:v>734.2040364254796</c:v>
                </c:pt>
                <c:pt idx="636">
                  <c:v>734.2042643172786</c:v>
                </c:pt>
                <c:pt idx="637">
                  <c:v>734.2038082145442</c:v>
                </c:pt>
                <c:pt idx="638">
                  <c:v>734.2044012108037</c:v>
                </c:pt>
                <c:pt idx="639">
                  <c:v>734.2076016458701</c:v>
                </c:pt>
                <c:pt idx="640">
                  <c:v>734.2072840047584</c:v>
                </c:pt>
                <c:pt idx="641">
                  <c:v>734.2078337889685</c:v>
                </c:pt>
                <c:pt idx="642">
                  <c:v>734.2078323880706</c:v>
                </c:pt>
                <c:pt idx="643">
                  <c:v>734.2093094368159</c:v>
                </c:pt>
                <c:pt idx="644">
                  <c:v>734.2068114874368</c:v>
                </c:pt>
                <c:pt idx="645">
                  <c:v>734.2049447754675</c:v>
                </c:pt>
                <c:pt idx="646">
                  <c:v>734.2066357181288</c:v>
                </c:pt>
                <c:pt idx="647">
                  <c:v>734.2034752520658</c:v>
                </c:pt>
                <c:pt idx="648">
                  <c:v>734.2021435514636</c:v>
                </c:pt>
                <c:pt idx="649">
                  <c:v>734.2037854609789</c:v>
                </c:pt>
                <c:pt idx="650">
                  <c:v>734.2039676969521</c:v>
                </c:pt>
                <c:pt idx="651">
                  <c:v>734.2033893992137</c:v>
                </c:pt>
                <c:pt idx="652">
                  <c:v>734.2023573525153</c:v>
                </c:pt>
                <c:pt idx="653">
                  <c:v>734.2022713534049</c:v>
                </c:pt>
                <c:pt idx="654">
                  <c:v>734.2021719731589</c:v>
                </c:pt>
                <c:pt idx="655">
                  <c:v>734.2028989588653</c:v>
                </c:pt>
                <c:pt idx="656">
                  <c:v>734.2012231897824</c:v>
                </c:pt>
                <c:pt idx="657">
                  <c:v>734.2012948667436</c:v>
                </c:pt>
                <c:pt idx="658">
                  <c:v>734.202513014655</c:v>
                </c:pt>
                <c:pt idx="659">
                  <c:v>734.2025657732321</c:v>
                </c:pt>
                <c:pt idx="660">
                  <c:v>734.2043029394606</c:v>
                </c:pt>
                <c:pt idx="661">
                  <c:v>734.2024161691106</c:v>
                </c:pt>
                <c:pt idx="662">
                  <c:v>734.2009394559041</c:v>
                </c:pt>
                <c:pt idx="663">
                  <c:v>734.2002942000245</c:v>
                </c:pt>
                <c:pt idx="664">
                  <c:v>734.1999580132463</c:v>
                </c:pt>
                <c:pt idx="665">
                  <c:v>734.1990796378445</c:v>
                </c:pt>
                <c:pt idx="666">
                  <c:v>734.2008713472343</c:v>
                </c:pt>
                <c:pt idx="667">
                  <c:v>734.2003977285818</c:v>
                </c:pt>
                <c:pt idx="668">
                  <c:v>734.2003906954375</c:v>
                </c:pt>
                <c:pt idx="669">
                  <c:v>734.2033764524693</c:v>
                </c:pt>
                <c:pt idx="670">
                  <c:v>734.20006431636</c:v>
                </c:pt>
                <c:pt idx="671">
                  <c:v>734.1994835559686</c:v>
                </c:pt>
                <c:pt idx="672">
                  <c:v>734.2004387158577</c:v>
                </c:pt>
                <c:pt idx="673">
                  <c:v>734.2005682561127</c:v>
                </c:pt>
                <c:pt idx="674">
                  <c:v>734.2005445648268</c:v>
                </c:pt>
                <c:pt idx="675">
                  <c:v>734.2005040004414</c:v>
                </c:pt>
                <c:pt idx="676">
                  <c:v>734.2004347019412</c:v>
                </c:pt>
                <c:pt idx="677">
                  <c:v>734.2003856470882</c:v>
                </c:pt>
                <c:pt idx="678">
                  <c:v>734.2006782748251</c:v>
                </c:pt>
                <c:pt idx="679">
                  <c:v>734.2008446989017</c:v>
                </c:pt>
                <c:pt idx="680">
                  <c:v>734.1990806708155</c:v>
                </c:pt>
                <c:pt idx="681">
                  <c:v>734.1998351464722</c:v>
                </c:pt>
                <c:pt idx="682">
                  <c:v>734.2024780829124</c:v>
                </c:pt>
                <c:pt idx="683">
                  <c:v>734.1999922219458</c:v>
                </c:pt>
                <c:pt idx="684">
                  <c:v>734.2018670481774</c:v>
                </c:pt>
                <c:pt idx="685">
                  <c:v>734.201490767668</c:v>
                </c:pt>
                <c:pt idx="686">
                  <c:v>734.2013023447308</c:v>
                </c:pt>
                <c:pt idx="687">
                  <c:v>734.2017212973105</c:v>
                </c:pt>
                <c:pt idx="688">
                  <c:v>734.2030087296142</c:v>
                </c:pt>
                <c:pt idx="689">
                  <c:v>734.2017877254436</c:v>
                </c:pt>
                <c:pt idx="690">
                  <c:v>734.2018593811936</c:v>
                </c:pt>
                <c:pt idx="691">
                  <c:v>734.2015481634265</c:v>
                </c:pt>
                <c:pt idx="692">
                  <c:v>734.2012460937093</c:v>
                </c:pt>
                <c:pt idx="693">
                  <c:v>734.201198026961</c:v>
                </c:pt>
                <c:pt idx="694">
                  <c:v>734.2017795783537</c:v>
                </c:pt>
                <c:pt idx="695">
                  <c:v>734.201550818565</c:v>
                </c:pt>
                <c:pt idx="696">
                  <c:v>734.2023436918378</c:v>
                </c:pt>
                <c:pt idx="697">
                  <c:v>734.2018369904765</c:v>
                </c:pt>
                <c:pt idx="698">
                  <c:v>734.2029402307467</c:v>
                </c:pt>
                <c:pt idx="699">
                  <c:v>734.2006688140337</c:v>
                </c:pt>
                <c:pt idx="700">
                  <c:v>734.201407270859</c:v>
                </c:pt>
                <c:pt idx="701">
                  <c:v>734.2018789997059</c:v>
                </c:pt>
                <c:pt idx="702">
                  <c:v>734.2010353777229</c:v>
                </c:pt>
                <c:pt idx="703">
                  <c:v>734.2019283714018</c:v>
                </c:pt>
                <c:pt idx="704">
                  <c:v>734.2009389202626</c:v>
                </c:pt>
                <c:pt idx="705">
                  <c:v>734.2019612581699</c:v>
                </c:pt>
                <c:pt idx="706">
                  <c:v>734.2024154046343</c:v>
                </c:pt>
                <c:pt idx="707">
                  <c:v>734.2024391313309</c:v>
                </c:pt>
                <c:pt idx="708">
                  <c:v>734.2021168888356</c:v>
                </c:pt>
                <c:pt idx="709">
                  <c:v>734.2027368635876</c:v>
                </c:pt>
                <c:pt idx="710">
                  <c:v>734.2024726893138</c:v>
                </c:pt>
                <c:pt idx="711">
                  <c:v>734.202391907511</c:v>
                </c:pt>
                <c:pt idx="712">
                  <c:v>734.2025939615814</c:v>
                </c:pt>
                <c:pt idx="713">
                  <c:v>734.2028486004185</c:v>
                </c:pt>
                <c:pt idx="714">
                  <c:v>734.2024976729658</c:v>
                </c:pt>
                <c:pt idx="715">
                  <c:v>734.2034202483488</c:v>
                </c:pt>
                <c:pt idx="716">
                  <c:v>734.2024451151889</c:v>
                </c:pt>
                <c:pt idx="717">
                  <c:v>734.20234740876</c:v>
                </c:pt>
                <c:pt idx="718">
                  <c:v>734.2024402191731</c:v>
                </c:pt>
                <c:pt idx="719">
                  <c:v>734.202020934822</c:v>
                </c:pt>
                <c:pt idx="720">
                  <c:v>734.2025340637088</c:v>
                </c:pt>
                <c:pt idx="721">
                  <c:v>734.2016678912676</c:v>
                </c:pt>
                <c:pt idx="722">
                  <c:v>734.2019876593431</c:v>
                </c:pt>
                <c:pt idx="723">
                  <c:v>734.2022776637465</c:v>
                </c:pt>
                <c:pt idx="724">
                  <c:v>734.2022270480261</c:v>
                </c:pt>
                <c:pt idx="725">
                  <c:v>734.2020656560214</c:v>
                </c:pt>
                <c:pt idx="726">
                  <c:v>734.2021044470407</c:v>
                </c:pt>
                <c:pt idx="727">
                  <c:v>734.2022715165133</c:v>
                </c:pt>
                <c:pt idx="728">
                  <c:v>734.2022456901416</c:v>
                </c:pt>
                <c:pt idx="729">
                  <c:v>734.2015877828418</c:v>
                </c:pt>
                <c:pt idx="730">
                  <c:v>734.2022567897192</c:v>
                </c:pt>
                <c:pt idx="731">
                  <c:v>734.2021072855488</c:v>
                </c:pt>
                <c:pt idx="732">
                  <c:v>734.2020070792424</c:v>
                </c:pt>
                <c:pt idx="733">
                  <c:v>734.203021531375</c:v>
                </c:pt>
                <c:pt idx="734">
                  <c:v>734.2028715219768</c:v>
                </c:pt>
                <c:pt idx="735">
                  <c:v>734.2029290227322</c:v>
                </c:pt>
                <c:pt idx="736">
                  <c:v>734.2029290036126</c:v>
                </c:pt>
                <c:pt idx="737">
                  <c:v>734.2030747654038</c:v>
                </c:pt>
                <c:pt idx="738">
                  <c:v>734.2031118558211</c:v>
                </c:pt>
                <c:pt idx="739">
                  <c:v>734.2031405952126</c:v>
                </c:pt>
                <c:pt idx="740">
                  <c:v>734.202942171277</c:v>
                </c:pt>
                <c:pt idx="741">
                  <c:v>734.2042519461198</c:v>
                </c:pt>
                <c:pt idx="742">
                  <c:v>734.2030337790518</c:v>
                </c:pt>
                <c:pt idx="743">
                  <c:v>734.2030736981825</c:v>
                </c:pt>
                <c:pt idx="744">
                  <c:v>734.2029135400202</c:v>
                </c:pt>
                <c:pt idx="745">
                  <c:v>734.2028241154262</c:v>
                </c:pt>
                <c:pt idx="746">
                  <c:v>734.2029892896641</c:v>
                </c:pt>
                <c:pt idx="747">
                  <c:v>734.2029361602744</c:v>
                </c:pt>
                <c:pt idx="748">
                  <c:v>734.2026070632437</c:v>
                </c:pt>
                <c:pt idx="749">
                  <c:v>734.2029007011826</c:v>
                </c:pt>
                <c:pt idx="750">
                  <c:v>734.2028645136706</c:v>
                </c:pt>
                <c:pt idx="751">
                  <c:v>734.2028255891472</c:v>
                </c:pt>
                <c:pt idx="752">
                  <c:v>734.2027186314449</c:v>
                </c:pt>
                <c:pt idx="753">
                  <c:v>734.2032252136929</c:v>
                </c:pt>
                <c:pt idx="754">
                  <c:v>734.2030503064004</c:v>
                </c:pt>
                <c:pt idx="755">
                  <c:v>734.2030151607803</c:v>
                </c:pt>
                <c:pt idx="756">
                  <c:v>734.2030352520144</c:v>
                </c:pt>
                <c:pt idx="757">
                  <c:v>734.2030243986774</c:v>
                </c:pt>
                <c:pt idx="758">
                  <c:v>734.2030901983851</c:v>
                </c:pt>
                <c:pt idx="759">
                  <c:v>734.2029904623522</c:v>
                </c:pt>
                <c:pt idx="760">
                  <c:v>734.202931243703</c:v>
                </c:pt>
                <c:pt idx="761">
                  <c:v>734.2030954854533</c:v>
                </c:pt>
                <c:pt idx="762">
                  <c:v>734.2028923014083</c:v>
                </c:pt>
                <c:pt idx="763">
                  <c:v>734.2030999747971</c:v>
                </c:pt>
                <c:pt idx="764">
                  <c:v>734.2029399581339</c:v>
                </c:pt>
                <c:pt idx="765">
                  <c:v>734.2030007380018</c:v>
                </c:pt>
                <c:pt idx="766">
                  <c:v>734.2032550646595</c:v>
                </c:pt>
                <c:pt idx="767">
                  <c:v>734.2030847455942</c:v>
                </c:pt>
                <c:pt idx="768">
                  <c:v>734.2029493187192</c:v>
                </c:pt>
                <c:pt idx="769">
                  <c:v>734.2029197687776</c:v>
                </c:pt>
                <c:pt idx="770">
                  <c:v>734.2030153268993</c:v>
                </c:pt>
                <c:pt idx="771">
                  <c:v>734.2029630366073</c:v>
                </c:pt>
                <c:pt idx="772">
                  <c:v>734.2028044858259</c:v>
                </c:pt>
                <c:pt idx="773">
                  <c:v>734.2029919201132</c:v>
                </c:pt>
                <c:pt idx="774">
                  <c:v>734.202950686853</c:v>
                </c:pt>
                <c:pt idx="775">
                  <c:v>734.2028198754698</c:v>
                </c:pt>
                <c:pt idx="776">
                  <c:v>734.2028302549833</c:v>
                </c:pt>
                <c:pt idx="777">
                  <c:v>734.202707272741</c:v>
                </c:pt>
                <c:pt idx="778">
                  <c:v>734.2028465026275</c:v>
                </c:pt>
                <c:pt idx="779">
                  <c:v>734.2027112032955</c:v>
                </c:pt>
                <c:pt idx="780">
                  <c:v>734.2026800026397</c:v>
                </c:pt>
                <c:pt idx="781">
                  <c:v>734.202777968691</c:v>
                </c:pt>
                <c:pt idx="782">
                  <c:v>734.202796774049</c:v>
                </c:pt>
                <c:pt idx="783">
                  <c:v>734.2027775349217</c:v>
                </c:pt>
                <c:pt idx="784">
                  <c:v>734.2027755218813</c:v>
                </c:pt>
                <c:pt idx="785">
                  <c:v>734.2026746092785</c:v>
                </c:pt>
                <c:pt idx="786">
                  <c:v>734.2027644967146</c:v>
                </c:pt>
                <c:pt idx="787">
                  <c:v>734.2028336714249</c:v>
                </c:pt>
                <c:pt idx="788">
                  <c:v>734.2027682340612</c:v>
                </c:pt>
                <c:pt idx="789">
                  <c:v>734.202766831017</c:v>
                </c:pt>
                <c:pt idx="790">
                  <c:v>734.2027984290526</c:v>
                </c:pt>
                <c:pt idx="791">
                  <c:v>734.2028290180009</c:v>
                </c:pt>
                <c:pt idx="792">
                  <c:v>734.2028452704371</c:v>
                </c:pt>
                <c:pt idx="793">
                  <c:v>734.2027965642964</c:v>
                </c:pt>
                <c:pt idx="794">
                  <c:v>734.202650154231</c:v>
                </c:pt>
                <c:pt idx="795">
                  <c:v>734.2027691535721</c:v>
                </c:pt>
                <c:pt idx="796">
                  <c:v>734.2028145585097</c:v>
                </c:pt>
                <c:pt idx="797">
                  <c:v>734.2028382994965</c:v>
                </c:pt>
                <c:pt idx="798">
                  <c:v>734.2028315728497</c:v>
                </c:pt>
                <c:pt idx="799">
                  <c:v>734.2028379214893</c:v>
                </c:pt>
                <c:pt idx="800">
                  <c:v>734.2028365474778</c:v>
                </c:pt>
                <c:pt idx="801">
                  <c:v>734.202818562017</c:v>
                </c:pt>
                <c:pt idx="802">
                  <c:v>734.2028082961107</c:v>
                </c:pt>
                <c:pt idx="803">
                  <c:v>734.2028139401589</c:v>
                </c:pt>
                <c:pt idx="804">
                  <c:v>734.2028186938513</c:v>
                </c:pt>
                <c:pt idx="805">
                  <c:v>734.2028079332973</c:v>
                </c:pt>
                <c:pt idx="806">
                  <c:v>734.2028203219344</c:v>
                </c:pt>
                <c:pt idx="807">
                  <c:v>734.2027986004541</c:v>
                </c:pt>
                <c:pt idx="808">
                  <c:v>734.2027827100609</c:v>
                </c:pt>
                <c:pt idx="809">
                  <c:v>734.2027727625637</c:v>
                </c:pt>
                <c:pt idx="810">
                  <c:v>734.2027543554144</c:v>
                </c:pt>
                <c:pt idx="811">
                  <c:v>734.202791025435</c:v>
                </c:pt>
                <c:pt idx="812">
                  <c:v>734.2028248422954</c:v>
                </c:pt>
                <c:pt idx="813">
                  <c:v>734.2028514216312</c:v>
                </c:pt>
                <c:pt idx="814">
                  <c:v>734.2027420532897</c:v>
                </c:pt>
                <c:pt idx="815">
                  <c:v>734.202780038807</c:v>
                </c:pt>
                <c:pt idx="816">
                  <c:v>734.2027748927437</c:v>
                </c:pt>
                <c:pt idx="817">
                  <c:v>734.2027510791754</c:v>
                </c:pt>
                <c:pt idx="818">
                  <c:v>734.2027439356367</c:v>
                </c:pt>
                <c:pt idx="819">
                  <c:v>734.2027427846352</c:v>
                </c:pt>
                <c:pt idx="820">
                  <c:v>734.2026931946581</c:v>
                </c:pt>
                <c:pt idx="821">
                  <c:v>734.2027486060431</c:v>
                </c:pt>
                <c:pt idx="822">
                  <c:v>734.2027256615537</c:v>
                </c:pt>
                <c:pt idx="823">
                  <c:v>734.2027631184609</c:v>
                </c:pt>
                <c:pt idx="824">
                  <c:v>734.2027772235302</c:v>
                </c:pt>
                <c:pt idx="825">
                  <c:v>734.2027459069631</c:v>
                </c:pt>
                <c:pt idx="826">
                  <c:v>734.2027675288708</c:v>
                </c:pt>
                <c:pt idx="827">
                  <c:v>734.2027371523453</c:v>
                </c:pt>
                <c:pt idx="828">
                  <c:v>734.202752767883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Trans!$A$2:$A$830</c:f>
              <c:numCache>
                <c:formatCode>General</c:formatCode>
                <c:ptCount val="8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</c:numCache>
            </c:numRef>
          </c:cat>
          <c:val>
            <c:numRef>
              <c:f>Trans!$E$2:$E$830</c:f>
              <c:numCache>
                <c:formatCode>General</c:formatCode>
                <c:ptCount val="829"/>
                <c:pt idx="0">
                  <c:v>910.3302364102798</c:v>
                </c:pt>
                <c:pt idx="1">
                  <c:v>9103.302364102796</c:v>
                </c:pt>
                <c:pt idx="2">
                  <c:v>8455.71400297939</c:v>
                </c:pt>
                <c:pt idx="3">
                  <c:v>7978.016669354892</c:v>
                </c:pt>
                <c:pt idx="4">
                  <c:v>7839.049529047351</c:v>
                </c:pt>
                <c:pt idx="5">
                  <c:v>7600.452044870573</c:v>
                </c:pt>
                <c:pt idx="6">
                  <c:v>7472.6074709412</c:v>
                </c:pt>
                <c:pt idx="7">
                  <c:v>7237.065725079437</c:v>
                </c:pt>
                <c:pt idx="8">
                  <c:v>7110.811139064615</c:v>
                </c:pt>
                <c:pt idx="9">
                  <c:v>6872.318936310453</c:v>
                </c:pt>
                <c:pt idx="10">
                  <c:v>6745.239358535457</c:v>
                </c:pt>
                <c:pt idx="11">
                  <c:v>6502.43938220367</c:v>
                </c:pt>
                <c:pt idx="12">
                  <c:v>6373.71091968211</c:v>
                </c:pt>
                <c:pt idx="13">
                  <c:v>6126.315764966087</c:v>
                </c:pt>
                <c:pt idx="14">
                  <c:v>5995.600620284717</c:v>
                </c:pt>
                <c:pt idx="15">
                  <c:v>5743.604325020732</c:v>
                </c:pt>
                <c:pt idx="16">
                  <c:v>5610.72492731958</c:v>
                </c:pt>
                <c:pt idx="17">
                  <c:v>5354.165177554585</c:v>
                </c:pt>
                <c:pt idx="18">
                  <c:v>5218.98226507916</c:v>
                </c:pt>
                <c:pt idx="19">
                  <c:v>4957.851624158838</c:v>
                </c:pt>
                <c:pt idx="20">
                  <c:v>4551.651182051398</c:v>
                </c:pt>
                <c:pt idx="21">
                  <c:v>4045.400683944433</c:v>
                </c:pt>
                <c:pt idx="22">
                  <c:v>3821.206496846581</c:v>
                </c:pt>
                <c:pt idx="23">
                  <c:v>3639.866411505194</c:v>
                </c:pt>
                <c:pt idx="24">
                  <c:v>3614.045374669849</c:v>
                </c:pt>
                <c:pt idx="25">
                  <c:v>3612.423427015698</c:v>
                </c:pt>
                <c:pt idx="26">
                  <c:v>3520.787937174253</c:v>
                </c:pt>
                <c:pt idx="27">
                  <c:v>3518.35229984558</c:v>
                </c:pt>
                <c:pt idx="28">
                  <c:v>3426.968184582008</c:v>
                </c:pt>
                <c:pt idx="29">
                  <c:v>3423.980177285192</c:v>
                </c:pt>
                <c:pt idx="30">
                  <c:v>3331.083870235104</c:v>
                </c:pt>
                <c:pt idx="31">
                  <c:v>3327.646814778404</c:v>
                </c:pt>
                <c:pt idx="32">
                  <c:v>3232.835714873226</c:v>
                </c:pt>
                <c:pt idx="33">
                  <c:v>3229.037531186392</c:v>
                </c:pt>
                <c:pt idx="34">
                  <c:v>3132.509950690185</c:v>
                </c:pt>
                <c:pt idx="35">
                  <c:v>3128.427967059341</c:v>
                </c:pt>
                <c:pt idx="36">
                  <c:v>3030.554877160575</c:v>
                </c:pt>
                <c:pt idx="37">
                  <c:v>3026.240435262358</c:v>
                </c:pt>
                <c:pt idx="38">
                  <c:v>2927.457374699859</c:v>
                </c:pt>
                <c:pt idx="39">
                  <c:v>2934.054057312425</c:v>
                </c:pt>
                <c:pt idx="40">
                  <c:v>2744.830520190502</c:v>
                </c:pt>
                <c:pt idx="41">
                  <c:v>2559.721359697841</c:v>
                </c:pt>
                <c:pt idx="42">
                  <c:v>2446.502367237244</c:v>
                </c:pt>
                <c:pt idx="43">
                  <c:v>2357.105432416989</c:v>
                </c:pt>
                <c:pt idx="44">
                  <c:v>2247.97123194034</c:v>
                </c:pt>
                <c:pt idx="45">
                  <c:v>2177.560224063483</c:v>
                </c:pt>
                <c:pt idx="46">
                  <c:v>2129.1150648811</c:v>
                </c:pt>
                <c:pt idx="47">
                  <c:v>2093.277455454912</c:v>
                </c:pt>
                <c:pt idx="48">
                  <c:v>2092.888311026902</c:v>
                </c:pt>
                <c:pt idx="49">
                  <c:v>2086.181981178198</c:v>
                </c:pt>
                <c:pt idx="50">
                  <c:v>2086.819287145818</c:v>
                </c:pt>
                <c:pt idx="51">
                  <c:v>2053.472889082508</c:v>
                </c:pt>
                <c:pt idx="52">
                  <c:v>2054.546926297067</c:v>
                </c:pt>
                <c:pt idx="53">
                  <c:v>2014.712772173124</c:v>
                </c:pt>
                <c:pt idx="54">
                  <c:v>2015.909936218388</c:v>
                </c:pt>
                <c:pt idx="55">
                  <c:v>1971.229780831872</c:v>
                </c:pt>
                <c:pt idx="56">
                  <c:v>1972.337586580276</c:v>
                </c:pt>
                <c:pt idx="57">
                  <c:v>1924.694298963748</c:v>
                </c:pt>
                <c:pt idx="58">
                  <c:v>1876.762069262038</c:v>
                </c:pt>
                <c:pt idx="59">
                  <c:v>1856.792888853372</c:v>
                </c:pt>
                <c:pt idx="60">
                  <c:v>1856.868605821892</c:v>
                </c:pt>
                <c:pt idx="61">
                  <c:v>1814.235659063212</c:v>
                </c:pt>
                <c:pt idx="62">
                  <c:v>1770.246964149451</c:v>
                </c:pt>
                <c:pt idx="63">
                  <c:v>1694.287890711768</c:v>
                </c:pt>
                <c:pt idx="64">
                  <c:v>1637.845608292599</c:v>
                </c:pt>
                <c:pt idx="65">
                  <c:v>1592.722559951226</c:v>
                </c:pt>
                <c:pt idx="66">
                  <c:v>1559.577795038016</c:v>
                </c:pt>
                <c:pt idx="67">
                  <c:v>1531.000898007987</c:v>
                </c:pt>
                <c:pt idx="68">
                  <c:v>1513.9644544993</c:v>
                </c:pt>
                <c:pt idx="69">
                  <c:v>1517.249809147388</c:v>
                </c:pt>
                <c:pt idx="70">
                  <c:v>1512.434294610277</c:v>
                </c:pt>
                <c:pt idx="71">
                  <c:v>1514.397020675463</c:v>
                </c:pt>
                <c:pt idx="72">
                  <c:v>1482.436405924426</c:v>
                </c:pt>
                <c:pt idx="73">
                  <c:v>1475.945087442213</c:v>
                </c:pt>
                <c:pt idx="74">
                  <c:v>1479.418653908578</c:v>
                </c:pt>
                <c:pt idx="75">
                  <c:v>1443.15495650105</c:v>
                </c:pt>
                <c:pt idx="76">
                  <c:v>1409.752336510579</c:v>
                </c:pt>
                <c:pt idx="77">
                  <c:v>1401.06807740264</c:v>
                </c:pt>
                <c:pt idx="78">
                  <c:v>1398.506542176243</c:v>
                </c:pt>
                <c:pt idx="79">
                  <c:v>1359.008714646641</c:v>
                </c:pt>
                <c:pt idx="80">
                  <c:v>1339.304595931378</c:v>
                </c:pt>
                <c:pt idx="81">
                  <c:v>1329.396153300238</c:v>
                </c:pt>
                <c:pt idx="82">
                  <c:v>1325.842616639433</c:v>
                </c:pt>
                <c:pt idx="83">
                  <c:v>1284.750185906371</c:v>
                </c:pt>
                <c:pt idx="84">
                  <c:v>1249.607807964636</c:v>
                </c:pt>
                <c:pt idx="85">
                  <c:v>1217.61634478429</c:v>
                </c:pt>
                <c:pt idx="86">
                  <c:v>1191.098211813372</c:v>
                </c:pt>
                <c:pt idx="87">
                  <c:v>1167.073759428346</c:v>
                </c:pt>
                <c:pt idx="88">
                  <c:v>1154.261022175872</c:v>
                </c:pt>
                <c:pt idx="89">
                  <c:v>1149.015091074553</c:v>
                </c:pt>
                <c:pt idx="90">
                  <c:v>1149.032152489686</c:v>
                </c:pt>
                <c:pt idx="91">
                  <c:v>1145.259018572002</c:v>
                </c:pt>
                <c:pt idx="92">
                  <c:v>1145.402917297164</c:v>
                </c:pt>
                <c:pt idx="93">
                  <c:v>1123.304831674883</c:v>
                </c:pt>
                <c:pt idx="94">
                  <c:v>1115.920449750848</c:v>
                </c:pt>
                <c:pt idx="95">
                  <c:v>1115.526902141278</c:v>
                </c:pt>
                <c:pt idx="96">
                  <c:v>1088.484672263671</c:v>
                </c:pt>
                <c:pt idx="97">
                  <c:v>1075.343245600474</c:v>
                </c:pt>
                <c:pt idx="98">
                  <c:v>1070.021063500536</c:v>
                </c:pt>
                <c:pt idx="99">
                  <c:v>1069.594560509861</c:v>
                </c:pt>
                <c:pt idx="100">
                  <c:v>1046.159276301503</c:v>
                </c:pt>
                <c:pt idx="101">
                  <c:v>1030.320370413845</c:v>
                </c:pt>
                <c:pt idx="102">
                  <c:v>1023.795207041091</c:v>
                </c:pt>
                <c:pt idx="103">
                  <c:v>1022.490569856444</c:v>
                </c:pt>
                <c:pt idx="104">
                  <c:v>997.6683614301089</c:v>
                </c:pt>
                <c:pt idx="105">
                  <c:v>976.7302211290508</c:v>
                </c:pt>
                <c:pt idx="106">
                  <c:v>958.0550239416073</c:v>
                </c:pt>
                <c:pt idx="107">
                  <c:v>940.4384552091072</c:v>
                </c:pt>
                <c:pt idx="108">
                  <c:v>929.5090789254967</c:v>
                </c:pt>
                <c:pt idx="109">
                  <c:v>925.3086365626648</c:v>
                </c:pt>
                <c:pt idx="110">
                  <c:v>926.0281244883541</c:v>
                </c:pt>
                <c:pt idx="111">
                  <c:v>921.8879407563949</c:v>
                </c:pt>
                <c:pt idx="112">
                  <c:v>922.5033693035235</c:v>
                </c:pt>
                <c:pt idx="113">
                  <c:v>904.9478714204017</c:v>
                </c:pt>
                <c:pt idx="114">
                  <c:v>891.1556163448289</c:v>
                </c:pt>
                <c:pt idx="115">
                  <c:v>885.5923930712848</c:v>
                </c:pt>
                <c:pt idx="116">
                  <c:v>885.0915760079488</c:v>
                </c:pt>
                <c:pt idx="117">
                  <c:v>867.6707270403608</c:v>
                </c:pt>
                <c:pt idx="118">
                  <c:v>858.1677680832952</c:v>
                </c:pt>
                <c:pt idx="119">
                  <c:v>854.508154084907</c:v>
                </c:pt>
                <c:pt idx="120">
                  <c:v>854.0448089884262</c:v>
                </c:pt>
                <c:pt idx="121">
                  <c:v>839.622844789804</c:v>
                </c:pt>
                <c:pt idx="122">
                  <c:v>827.6708843029834</c:v>
                </c:pt>
                <c:pt idx="123">
                  <c:v>817.210479618783</c:v>
                </c:pt>
                <c:pt idx="124">
                  <c:v>805.0264972619378</c:v>
                </c:pt>
                <c:pt idx="125">
                  <c:v>791.4795452569158</c:v>
                </c:pt>
                <c:pt idx="126">
                  <c:v>778.7675485700453</c:v>
                </c:pt>
                <c:pt idx="127">
                  <c:v>766.2045864501121</c:v>
                </c:pt>
                <c:pt idx="128">
                  <c:v>758.3314899776792</c:v>
                </c:pt>
                <c:pt idx="129">
                  <c:v>755.3608878851023</c:v>
                </c:pt>
                <c:pt idx="130">
                  <c:v>755.3681994708928</c:v>
                </c:pt>
                <c:pt idx="131">
                  <c:v>752.6671878979223</c:v>
                </c:pt>
                <c:pt idx="132">
                  <c:v>752.5873998715059</c:v>
                </c:pt>
                <c:pt idx="133">
                  <c:v>741.0542365053122</c:v>
                </c:pt>
                <c:pt idx="134">
                  <c:v>731.380362813762</c:v>
                </c:pt>
                <c:pt idx="135">
                  <c:v>727.1795099404419</c:v>
                </c:pt>
                <c:pt idx="136">
                  <c:v>727.0922536806338</c:v>
                </c:pt>
                <c:pt idx="137">
                  <c:v>715.2116734667642</c:v>
                </c:pt>
                <c:pt idx="138">
                  <c:v>708.2283578458926</c:v>
                </c:pt>
                <c:pt idx="139">
                  <c:v>705.4088591383892</c:v>
                </c:pt>
                <c:pt idx="140">
                  <c:v>705.3542452047268</c:v>
                </c:pt>
                <c:pt idx="141">
                  <c:v>695.2115127686818</c:v>
                </c:pt>
                <c:pt idx="142">
                  <c:v>687.0855383760005</c:v>
                </c:pt>
                <c:pt idx="143">
                  <c:v>679.5387080166262</c:v>
                </c:pt>
                <c:pt idx="144">
                  <c:v>670.8190008138637</c:v>
                </c:pt>
                <c:pt idx="145">
                  <c:v>661.455900030609</c:v>
                </c:pt>
                <c:pt idx="146">
                  <c:v>652.5919990561068</c:v>
                </c:pt>
                <c:pt idx="147">
                  <c:v>643.7379939743137</c:v>
                </c:pt>
                <c:pt idx="148">
                  <c:v>637.9103834631994</c:v>
                </c:pt>
                <c:pt idx="149">
                  <c:v>635.6054231375354</c:v>
                </c:pt>
                <c:pt idx="150">
                  <c:v>635.7418920529667</c:v>
                </c:pt>
                <c:pt idx="151">
                  <c:v>633.573377931341</c:v>
                </c:pt>
                <c:pt idx="152">
                  <c:v>633.6133036846254</c:v>
                </c:pt>
                <c:pt idx="153">
                  <c:v>625.1923192140757</c:v>
                </c:pt>
                <c:pt idx="154">
                  <c:v>617.9999521147678</c:v>
                </c:pt>
                <c:pt idx="155">
                  <c:v>614.9210124266447</c:v>
                </c:pt>
                <c:pt idx="156">
                  <c:v>615.1679740417893</c:v>
                </c:pt>
                <c:pt idx="157">
                  <c:v>606.1869668669567</c:v>
                </c:pt>
                <c:pt idx="158">
                  <c:v>602.3696497235698</c:v>
                </c:pt>
                <c:pt idx="159">
                  <c:v>597.1951027276767</c:v>
                </c:pt>
                <c:pt idx="160">
                  <c:v>593.3400938093747</c:v>
                </c:pt>
                <c:pt idx="161">
                  <c:v>586.6456646354213</c:v>
                </c:pt>
                <c:pt idx="162">
                  <c:v>580.6148745146882</c:v>
                </c:pt>
                <c:pt idx="163">
                  <c:v>575.1781060620896</c:v>
                </c:pt>
                <c:pt idx="164">
                  <c:v>569.1010677187321</c:v>
                </c:pt>
                <c:pt idx="165">
                  <c:v>562.4267877507231</c:v>
                </c:pt>
                <c:pt idx="166">
                  <c:v>556.0048787329029</c:v>
                </c:pt>
                <c:pt idx="167">
                  <c:v>549.458878291288</c:v>
                </c:pt>
                <c:pt idx="168">
                  <c:v>545.1858180595551</c:v>
                </c:pt>
                <c:pt idx="169">
                  <c:v>543.6057493005418</c:v>
                </c:pt>
                <c:pt idx="170">
                  <c:v>543.6579412438431</c:v>
                </c:pt>
                <c:pt idx="171">
                  <c:v>542.1842600088783</c:v>
                </c:pt>
                <c:pt idx="172">
                  <c:v>542.3020415016375</c:v>
                </c:pt>
                <c:pt idx="173">
                  <c:v>536.1037265595689</c:v>
                </c:pt>
                <c:pt idx="174">
                  <c:v>530.8154285669721</c:v>
                </c:pt>
                <c:pt idx="175">
                  <c:v>528.515160825525</c:v>
                </c:pt>
                <c:pt idx="176">
                  <c:v>528.5537842727837</c:v>
                </c:pt>
                <c:pt idx="177">
                  <c:v>521.9838201536985</c:v>
                </c:pt>
                <c:pt idx="178">
                  <c:v>519.0995498894564</c:v>
                </c:pt>
                <c:pt idx="179">
                  <c:v>516.0198164116558</c:v>
                </c:pt>
                <c:pt idx="180">
                  <c:v>511.8324721005468</c:v>
                </c:pt>
                <c:pt idx="181">
                  <c:v>508.7317752379531</c:v>
                </c:pt>
                <c:pt idx="182">
                  <c:v>503.6826727839777</c:v>
                </c:pt>
                <c:pt idx="183">
                  <c:v>499.0683219654136</c:v>
                </c:pt>
                <c:pt idx="184">
                  <c:v>495.0385449942486</c:v>
                </c:pt>
                <c:pt idx="185">
                  <c:v>490.569591048378</c:v>
                </c:pt>
                <c:pt idx="186">
                  <c:v>485.6334487280724</c:v>
                </c:pt>
                <c:pt idx="187">
                  <c:v>480.9220220094978</c:v>
                </c:pt>
                <c:pt idx="188">
                  <c:v>476.076765574852</c:v>
                </c:pt>
                <c:pt idx="189">
                  <c:v>472.8842317631387</c:v>
                </c:pt>
                <c:pt idx="190">
                  <c:v>471.6319345520289</c:v>
                </c:pt>
                <c:pt idx="191">
                  <c:v>471.7039554386985</c:v>
                </c:pt>
                <c:pt idx="192">
                  <c:v>469.3883985086582</c:v>
                </c:pt>
                <c:pt idx="193">
                  <c:v>465.3536557930804</c:v>
                </c:pt>
                <c:pt idx="194">
                  <c:v>461.4219745322361</c:v>
                </c:pt>
                <c:pt idx="195">
                  <c:v>459.7475921045514</c:v>
                </c:pt>
                <c:pt idx="196">
                  <c:v>459.7953573735105</c:v>
                </c:pt>
                <c:pt idx="197">
                  <c:v>454.7314273367096</c:v>
                </c:pt>
                <c:pt idx="198">
                  <c:v>452.8564195655254</c:v>
                </c:pt>
                <c:pt idx="199">
                  <c:v>450.5280544474014</c:v>
                </c:pt>
                <c:pt idx="200">
                  <c:v>447.8853645353688</c:v>
                </c:pt>
                <c:pt idx="201">
                  <c:v>444.6183111393253</c:v>
                </c:pt>
                <c:pt idx="202">
                  <c:v>440.5907269641235</c:v>
                </c:pt>
                <c:pt idx="203">
                  <c:v>437.169847741262</c:v>
                </c:pt>
                <c:pt idx="204">
                  <c:v>434.0317607050017</c:v>
                </c:pt>
                <c:pt idx="205">
                  <c:v>430.5081707088519</c:v>
                </c:pt>
                <c:pt idx="206">
                  <c:v>426.7629888452936</c:v>
                </c:pt>
                <c:pt idx="207">
                  <c:v>423.1103739081022</c:v>
                </c:pt>
                <c:pt idx="208">
                  <c:v>419.3298335078566</c:v>
                </c:pt>
                <c:pt idx="209">
                  <c:v>416.7919086384768</c:v>
                </c:pt>
                <c:pt idx="210">
                  <c:v>415.8901299467585</c:v>
                </c:pt>
                <c:pt idx="211">
                  <c:v>415.9086226284708</c:v>
                </c:pt>
                <c:pt idx="212">
                  <c:v>414.2184119567932</c:v>
                </c:pt>
                <c:pt idx="213">
                  <c:v>411.0519745258764</c:v>
                </c:pt>
                <c:pt idx="214">
                  <c:v>408.028088935036</c:v>
                </c:pt>
                <c:pt idx="215">
                  <c:v>406.7437622417337</c:v>
                </c:pt>
                <c:pt idx="216">
                  <c:v>406.8132418604069</c:v>
                </c:pt>
                <c:pt idx="217">
                  <c:v>402.8072343188294</c:v>
                </c:pt>
                <c:pt idx="218">
                  <c:v>401.2830064435248</c:v>
                </c:pt>
                <c:pt idx="219">
                  <c:v>401.3096496697559</c:v>
                </c:pt>
                <c:pt idx="220">
                  <c:v>398.9381166077656</c:v>
                </c:pt>
                <c:pt idx="221">
                  <c:v>397.0499036747952</c:v>
                </c:pt>
                <c:pt idx="222">
                  <c:v>394.4530847100705</c:v>
                </c:pt>
                <c:pt idx="223">
                  <c:v>391.3969662558252</c:v>
                </c:pt>
                <c:pt idx="224">
                  <c:v>388.4674115759883</c:v>
                </c:pt>
                <c:pt idx="225">
                  <c:v>386.040287318322</c:v>
                </c:pt>
                <c:pt idx="226">
                  <c:v>383.4676467715371</c:v>
                </c:pt>
                <c:pt idx="227">
                  <c:v>380.4736278108394</c:v>
                </c:pt>
                <c:pt idx="228">
                  <c:v>377.5861650893363</c:v>
                </c:pt>
                <c:pt idx="229">
                  <c:v>374.5299158155605</c:v>
                </c:pt>
                <c:pt idx="230">
                  <c:v>372.5070777777523</c:v>
                </c:pt>
                <c:pt idx="231">
                  <c:v>371.7112132331168</c:v>
                </c:pt>
                <c:pt idx="232">
                  <c:v>371.7626779105463</c:v>
                </c:pt>
                <c:pt idx="233">
                  <c:v>370.3151857664145</c:v>
                </c:pt>
                <c:pt idx="234">
                  <c:v>367.9084735338823</c:v>
                </c:pt>
                <c:pt idx="235">
                  <c:v>365.7258856293358</c:v>
                </c:pt>
                <c:pt idx="236">
                  <c:v>363.0742520635876</c:v>
                </c:pt>
                <c:pt idx="237">
                  <c:v>360.2763576869712</c:v>
                </c:pt>
                <c:pt idx="238">
                  <c:v>359.0574788011905</c:v>
                </c:pt>
                <c:pt idx="239">
                  <c:v>359.0679478912887</c:v>
                </c:pt>
                <c:pt idx="240">
                  <c:v>357.8462962050282</c:v>
                </c:pt>
                <c:pt idx="241">
                  <c:v>356.0722315883634</c:v>
                </c:pt>
                <c:pt idx="242">
                  <c:v>354.2878031390885</c:v>
                </c:pt>
                <c:pt idx="243">
                  <c:v>352.2829077412764</c:v>
                </c:pt>
                <c:pt idx="244">
                  <c:v>349.7725409544244</c:v>
                </c:pt>
                <c:pt idx="245">
                  <c:v>347.8619825729339</c:v>
                </c:pt>
                <c:pt idx="246">
                  <c:v>346.0295648911161</c:v>
                </c:pt>
                <c:pt idx="247">
                  <c:v>343.8746753331375</c:v>
                </c:pt>
                <c:pt idx="248">
                  <c:v>341.688400856242</c:v>
                </c:pt>
                <c:pt idx="249">
                  <c:v>339.5007601305883</c:v>
                </c:pt>
                <c:pt idx="250">
                  <c:v>337.1769571819783</c:v>
                </c:pt>
                <c:pt idx="251">
                  <c:v>335.5659496933222</c:v>
                </c:pt>
                <c:pt idx="252">
                  <c:v>335.0293967685223</c:v>
                </c:pt>
                <c:pt idx="253">
                  <c:v>335.029047808348</c:v>
                </c:pt>
                <c:pt idx="254">
                  <c:v>334.0407508356503</c:v>
                </c:pt>
                <c:pt idx="255">
                  <c:v>332.0715185159776</c:v>
                </c:pt>
                <c:pt idx="256">
                  <c:v>329.7981797389509</c:v>
                </c:pt>
                <c:pt idx="257">
                  <c:v>327.3185352482969</c:v>
                </c:pt>
                <c:pt idx="258">
                  <c:v>326.4023100401245</c:v>
                </c:pt>
                <c:pt idx="259">
                  <c:v>325.5683355663755</c:v>
                </c:pt>
                <c:pt idx="260">
                  <c:v>325.6001879687183</c:v>
                </c:pt>
                <c:pt idx="261">
                  <c:v>324.4788275844668</c:v>
                </c:pt>
                <c:pt idx="262">
                  <c:v>322.7995872053812</c:v>
                </c:pt>
                <c:pt idx="263">
                  <c:v>321.7002160586122</c:v>
                </c:pt>
                <c:pt idx="264">
                  <c:v>320.0661259559138</c:v>
                </c:pt>
                <c:pt idx="265">
                  <c:v>318.2215596730848</c:v>
                </c:pt>
                <c:pt idx="266">
                  <c:v>316.2490880433747</c:v>
                </c:pt>
                <c:pt idx="267">
                  <c:v>314.8130951543749</c:v>
                </c:pt>
                <c:pt idx="268">
                  <c:v>313.4562637280133</c:v>
                </c:pt>
                <c:pt idx="269">
                  <c:v>311.6575890154273</c:v>
                </c:pt>
                <c:pt idx="270">
                  <c:v>309.9292635797075</c:v>
                </c:pt>
                <c:pt idx="271">
                  <c:v>307.9895550097189</c:v>
                </c:pt>
                <c:pt idx="272">
                  <c:v>306.7887217291645</c:v>
                </c:pt>
                <c:pt idx="273">
                  <c:v>306.312799097447</c:v>
                </c:pt>
                <c:pt idx="274">
                  <c:v>306.3596989390346</c:v>
                </c:pt>
                <c:pt idx="275">
                  <c:v>305.489209293468</c:v>
                </c:pt>
                <c:pt idx="276">
                  <c:v>305.3647765216388</c:v>
                </c:pt>
                <c:pt idx="277">
                  <c:v>303.2197802240971</c:v>
                </c:pt>
                <c:pt idx="278">
                  <c:v>302.1774187617129</c:v>
                </c:pt>
                <c:pt idx="279">
                  <c:v>302.1956187019425</c:v>
                </c:pt>
                <c:pt idx="280">
                  <c:v>300.8162757391033</c:v>
                </c:pt>
                <c:pt idx="281">
                  <c:v>300.4510055452001</c:v>
                </c:pt>
                <c:pt idx="282">
                  <c:v>300.3989063700865</c:v>
                </c:pt>
                <c:pt idx="283">
                  <c:v>299.0354913178791</c:v>
                </c:pt>
                <c:pt idx="284">
                  <c:v>297.5454599012131</c:v>
                </c:pt>
                <c:pt idx="285">
                  <c:v>296.0806277827263</c:v>
                </c:pt>
                <c:pt idx="286">
                  <c:v>294.2654573974828</c:v>
                </c:pt>
                <c:pt idx="287">
                  <c:v>292.9737065820937</c:v>
                </c:pt>
                <c:pt idx="288">
                  <c:v>291.3648003294578</c:v>
                </c:pt>
                <c:pt idx="289">
                  <c:v>289.9728045957394</c:v>
                </c:pt>
                <c:pt idx="290">
                  <c:v>288.6073893231689</c:v>
                </c:pt>
                <c:pt idx="291">
                  <c:v>287.2333575072239</c:v>
                </c:pt>
                <c:pt idx="292">
                  <c:v>286.2954862743817</c:v>
                </c:pt>
                <c:pt idx="293">
                  <c:v>286.0489031865945</c:v>
                </c:pt>
                <c:pt idx="294">
                  <c:v>286.0394665415147</c:v>
                </c:pt>
                <c:pt idx="295">
                  <c:v>285.5903869460886</c:v>
                </c:pt>
                <c:pt idx="296">
                  <c:v>285.5234159057774</c:v>
                </c:pt>
                <c:pt idx="297">
                  <c:v>283.6592374296612</c:v>
                </c:pt>
                <c:pt idx="298">
                  <c:v>282.7340316662016</c:v>
                </c:pt>
                <c:pt idx="299">
                  <c:v>282.7131495795832</c:v>
                </c:pt>
                <c:pt idx="300">
                  <c:v>282.7156465516557</c:v>
                </c:pt>
                <c:pt idx="301">
                  <c:v>281.8573938391414</c:v>
                </c:pt>
                <c:pt idx="302">
                  <c:v>281.2075807631395</c:v>
                </c:pt>
                <c:pt idx="303">
                  <c:v>281.2568426438949</c:v>
                </c:pt>
                <c:pt idx="304">
                  <c:v>279.7866794198906</c:v>
                </c:pt>
                <c:pt idx="305">
                  <c:v>279.1575555443935</c:v>
                </c:pt>
                <c:pt idx="306">
                  <c:v>278.030207376693</c:v>
                </c:pt>
                <c:pt idx="307">
                  <c:v>276.4201939966227</c:v>
                </c:pt>
                <c:pt idx="308">
                  <c:v>275.6688243729089</c:v>
                </c:pt>
                <c:pt idx="309">
                  <c:v>274.4141903468609</c:v>
                </c:pt>
                <c:pt idx="310">
                  <c:v>273.2597922123259</c:v>
                </c:pt>
                <c:pt idx="311">
                  <c:v>271.9243215172636</c:v>
                </c:pt>
                <c:pt idx="312">
                  <c:v>271.2443582021347</c:v>
                </c:pt>
                <c:pt idx="313">
                  <c:v>270.9482167196446</c:v>
                </c:pt>
                <c:pt idx="314">
                  <c:v>270.9058662826365</c:v>
                </c:pt>
                <c:pt idx="315">
                  <c:v>270.4338194738126</c:v>
                </c:pt>
                <c:pt idx="316">
                  <c:v>270.5631907591435</c:v>
                </c:pt>
                <c:pt idx="317">
                  <c:v>269.1021117236215</c:v>
                </c:pt>
                <c:pt idx="318">
                  <c:v>269.2064857206995</c:v>
                </c:pt>
                <c:pt idx="319">
                  <c:v>269.5139906824664</c:v>
                </c:pt>
                <c:pt idx="320">
                  <c:v>268.3333228554363</c:v>
                </c:pt>
                <c:pt idx="321">
                  <c:v>267.8441878295861</c:v>
                </c:pt>
                <c:pt idx="322">
                  <c:v>267.7680960731025</c:v>
                </c:pt>
                <c:pt idx="323">
                  <c:v>266.8548489821393</c:v>
                </c:pt>
                <c:pt idx="324">
                  <c:v>266.4241452779984</c:v>
                </c:pt>
                <c:pt idx="325">
                  <c:v>266.6761866012665</c:v>
                </c:pt>
                <c:pt idx="326">
                  <c:v>265.5947365717981</c:v>
                </c:pt>
                <c:pt idx="327">
                  <c:v>264.7198690248868</c:v>
                </c:pt>
                <c:pt idx="328">
                  <c:v>263.2870092829252</c:v>
                </c:pt>
                <c:pt idx="329">
                  <c:v>262.447585541122</c:v>
                </c:pt>
                <c:pt idx="330">
                  <c:v>261.6426145276853</c:v>
                </c:pt>
                <c:pt idx="331">
                  <c:v>260.950781973803</c:v>
                </c:pt>
                <c:pt idx="332">
                  <c:v>260.4328929835782</c:v>
                </c:pt>
                <c:pt idx="333">
                  <c:v>260.49571072682</c:v>
                </c:pt>
                <c:pt idx="334">
                  <c:v>260.3617151525974</c:v>
                </c:pt>
                <c:pt idx="335">
                  <c:v>260.2502648519942</c:v>
                </c:pt>
                <c:pt idx="336">
                  <c:v>260.2526505009261</c:v>
                </c:pt>
                <c:pt idx="337">
                  <c:v>260.4291384694564</c:v>
                </c:pt>
                <c:pt idx="338">
                  <c:v>259.0167299060902</c:v>
                </c:pt>
                <c:pt idx="339">
                  <c:v>259.3439078082088</c:v>
                </c:pt>
                <c:pt idx="340">
                  <c:v>259.0886966909879</c:v>
                </c:pt>
                <c:pt idx="341">
                  <c:v>259.034508813949</c:v>
                </c:pt>
                <c:pt idx="342">
                  <c:v>258.9150637157751</c:v>
                </c:pt>
                <c:pt idx="343">
                  <c:v>259.0411301154238</c:v>
                </c:pt>
                <c:pt idx="344">
                  <c:v>258.3625750185294</c:v>
                </c:pt>
                <c:pt idx="345">
                  <c:v>258.0028901290398</c:v>
                </c:pt>
                <c:pt idx="346">
                  <c:v>257.8810488544335</c:v>
                </c:pt>
                <c:pt idx="347">
                  <c:v>256.800104963429</c:v>
                </c:pt>
                <c:pt idx="348">
                  <c:v>256.1567359128047</c:v>
                </c:pt>
                <c:pt idx="349">
                  <c:v>255.4725556797189</c:v>
                </c:pt>
                <c:pt idx="350">
                  <c:v>254.7903349453862</c:v>
                </c:pt>
                <c:pt idx="351">
                  <c:v>253.8992469808789</c:v>
                </c:pt>
                <c:pt idx="352">
                  <c:v>253.7055961282297</c:v>
                </c:pt>
                <c:pt idx="353">
                  <c:v>253.5923364922478</c:v>
                </c:pt>
                <c:pt idx="354">
                  <c:v>253.3426567910717</c:v>
                </c:pt>
                <c:pt idx="355">
                  <c:v>253.3454331728429</c:v>
                </c:pt>
                <c:pt idx="356">
                  <c:v>252.9056698535858</c:v>
                </c:pt>
                <c:pt idx="357">
                  <c:v>253.1113281397408</c:v>
                </c:pt>
                <c:pt idx="358">
                  <c:v>252.8113464669412</c:v>
                </c:pt>
                <c:pt idx="359">
                  <c:v>252.3068484333556</c:v>
                </c:pt>
                <c:pt idx="360">
                  <c:v>252.8593060730045</c:v>
                </c:pt>
                <c:pt idx="361">
                  <c:v>251.7553873205408</c:v>
                </c:pt>
                <c:pt idx="362">
                  <c:v>251.7617848133187</c:v>
                </c:pt>
                <c:pt idx="363">
                  <c:v>251.1026432302631</c:v>
                </c:pt>
                <c:pt idx="364">
                  <c:v>251.0939746403332</c:v>
                </c:pt>
                <c:pt idx="365">
                  <c:v>250.8352358360699</c:v>
                </c:pt>
                <c:pt idx="366">
                  <c:v>250.7655456069219</c:v>
                </c:pt>
                <c:pt idx="367">
                  <c:v>250.8147474882508</c:v>
                </c:pt>
                <c:pt idx="368">
                  <c:v>250.2690767674843</c:v>
                </c:pt>
                <c:pt idx="369">
                  <c:v>250.2439030159282</c:v>
                </c:pt>
                <c:pt idx="370">
                  <c:v>250.3266929584111</c:v>
                </c:pt>
                <c:pt idx="371">
                  <c:v>250.440443930535</c:v>
                </c:pt>
                <c:pt idx="372">
                  <c:v>250.9262186101392</c:v>
                </c:pt>
                <c:pt idx="373">
                  <c:v>250.2430989136458</c:v>
                </c:pt>
                <c:pt idx="374">
                  <c:v>250.0902720637031</c:v>
                </c:pt>
                <c:pt idx="375">
                  <c:v>250.1369544473359</c:v>
                </c:pt>
                <c:pt idx="376">
                  <c:v>250.4431353514804</c:v>
                </c:pt>
                <c:pt idx="377">
                  <c:v>250.274181629784</c:v>
                </c:pt>
                <c:pt idx="378">
                  <c:v>250.1184087396901</c:v>
                </c:pt>
                <c:pt idx="379">
                  <c:v>250.538950158418</c:v>
                </c:pt>
                <c:pt idx="380">
                  <c:v>249.981775773414</c:v>
                </c:pt>
                <c:pt idx="381">
                  <c:v>250.7421632957754</c:v>
                </c:pt>
                <c:pt idx="382">
                  <c:v>250.6093832778169</c:v>
                </c:pt>
                <c:pt idx="383">
                  <c:v>250.8354110474339</c:v>
                </c:pt>
                <c:pt idx="384">
                  <c:v>250.9634426800347</c:v>
                </c:pt>
                <c:pt idx="385">
                  <c:v>250.7486261603752</c:v>
                </c:pt>
                <c:pt idx="386">
                  <c:v>250.5554107734741</c:v>
                </c:pt>
                <c:pt idx="387">
                  <c:v>250.2822700441743</c:v>
                </c:pt>
                <c:pt idx="388">
                  <c:v>250.4609901761743</c:v>
                </c:pt>
                <c:pt idx="389">
                  <c:v>250.5610988742071</c:v>
                </c:pt>
                <c:pt idx="390">
                  <c:v>250.469389703097</c:v>
                </c:pt>
                <c:pt idx="391">
                  <c:v>250.7462526729005</c:v>
                </c:pt>
                <c:pt idx="392">
                  <c:v>251.3554474962517</c:v>
                </c:pt>
                <c:pt idx="393">
                  <c:v>250.4013684433444</c:v>
                </c:pt>
                <c:pt idx="394">
                  <c:v>250.7591640694694</c:v>
                </c:pt>
                <c:pt idx="395">
                  <c:v>250.7103035387842</c:v>
                </c:pt>
                <c:pt idx="396">
                  <c:v>251.5657706685589</c:v>
                </c:pt>
                <c:pt idx="397">
                  <c:v>250.6647707096336</c:v>
                </c:pt>
                <c:pt idx="398">
                  <c:v>250.3478594400384</c:v>
                </c:pt>
                <c:pt idx="399">
                  <c:v>250.4624596002235</c:v>
                </c:pt>
                <c:pt idx="400">
                  <c:v>250.8027761141825</c:v>
                </c:pt>
                <c:pt idx="401">
                  <c:v>250.6765436473063</c:v>
                </c:pt>
                <c:pt idx="402">
                  <c:v>250.9215605007057</c:v>
                </c:pt>
                <c:pt idx="403">
                  <c:v>250.6258811143726</c:v>
                </c:pt>
                <c:pt idx="404">
                  <c:v>250.7556088715557</c:v>
                </c:pt>
                <c:pt idx="405">
                  <c:v>250.6943454691338</c:v>
                </c:pt>
                <c:pt idx="406">
                  <c:v>250.6307196163763</c:v>
                </c:pt>
                <c:pt idx="407">
                  <c:v>250.6686440400774</c:v>
                </c:pt>
                <c:pt idx="408">
                  <c:v>250.7434571080032</c:v>
                </c:pt>
                <c:pt idx="409">
                  <c:v>250.7386303857147</c:v>
                </c:pt>
                <c:pt idx="410">
                  <c:v>250.8287015020435</c:v>
                </c:pt>
                <c:pt idx="411">
                  <c:v>250.9219369223236</c:v>
                </c:pt>
                <c:pt idx="412">
                  <c:v>251.1082103300356</c:v>
                </c:pt>
                <c:pt idx="413">
                  <c:v>251.1050080996538</c:v>
                </c:pt>
                <c:pt idx="414">
                  <c:v>251.0191969077367</c:v>
                </c:pt>
                <c:pt idx="415">
                  <c:v>250.8219363460479</c:v>
                </c:pt>
                <c:pt idx="416">
                  <c:v>251.0393674276947</c:v>
                </c:pt>
                <c:pt idx="417">
                  <c:v>250.8366923847867</c:v>
                </c:pt>
                <c:pt idx="418">
                  <c:v>250.7959752883427</c:v>
                </c:pt>
                <c:pt idx="419">
                  <c:v>250.7771461142054</c:v>
                </c:pt>
                <c:pt idx="420">
                  <c:v>250.8547606542078</c:v>
                </c:pt>
                <c:pt idx="421">
                  <c:v>250.7891566475773</c:v>
                </c:pt>
                <c:pt idx="422">
                  <c:v>250.8969927578412</c:v>
                </c:pt>
                <c:pt idx="423">
                  <c:v>251.1363480992804</c:v>
                </c:pt>
                <c:pt idx="424">
                  <c:v>251.0089734805869</c:v>
                </c:pt>
                <c:pt idx="425">
                  <c:v>250.571011177634</c:v>
                </c:pt>
                <c:pt idx="426">
                  <c:v>250.7613954287046</c:v>
                </c:pt>
                <c:pt idx="427">
                  <c:v>250.7505168214765</c:v>
                </c:pt>
                <c:pt idx="428">
                  <c:v>250.8364548619824</c:v>
                </c:pt>
                <c:pt idx="429">
                  <c:v>250.8157666259243</c:v>
                </c:pt>
                <c:pt idx="430">
                  <c:v>250.9385270021448</c:v>
                </c:pt>
                <c:pt idx="431">
                  <c:v>250.8558077774499</c:v>
                </c:pt>
                <c:pt idx="432">
                  <c:v>250.9074490719906</c:v>
                </c:pt>
                <c:pt idx="433">
                  <c:v>250.9240382265702</c:v>
                </c:pt>
                <c:pt idx="434">
                  <c:v>250.6448419086074</c:v>
                </c:pt>
                <c:pt idx="435">
                  <c:v>250.8276483518768</c:v>
                </c:pt>
                <c:pt idx="436">
                  <c:v>250.6102004528821</c:v>
                </c:pt>
                <c:pt idx="437">
                  <c:v>250.5174059316258</c:v>
                </c:pt>
                <c:pt idx="438">
                  <c:v>250.5762209748148</c:v>
                </c:pt>
                <c:pt idx="439">
                  <c:v>250.463972746061</c:v>
                </c:pt>
                <c:pt idx="440">
                  <c:v>250.4840637803218</c:v>
                </c:pt>
                <c:pt idx="441">
                  <c:v>250.3161247060238</c:v>
                </c:pt>
                <c:pt idx="442">
                  <c:v>250.3713560002104</c:v>
                </c:pt>
                <c:pt idx="443">
                  <c:v>250.1309670644828</c:v>
                </c:pt>
                <c:pt idx="444">
                  <c:v>250.3289174475467</c:v>
                </c:pt>
                <c:pt idx="445">
                  <c:v>250.2644406355341</c:v>
                </c:pt>
                <c:pt idx="446">
                  <c:v>250.3319850601673</c:v>
                </c:pt>
                <c:pt idx="447">
                  <c:v>250.451508464762</c:v>
                </c:pt>
                <c:pt idx="448">
                  <c:v>250.3209645872298</c:v>
                </c:pt>
                <c:pt idx="449">
                  <c:v>250.2577020039966</c:v>
                </c:pt>
                <c:pt idx="450">
                  <c:v>250.2433442297245</c:v>
                </c:pt>
                <c:pt idx="451">
                  <c:v>250.2516390055764</c:v>
                </c:pt>
                <c:pt idx="452">
                  <c:v>250.2778568200789</c:v>
                </c:pt>
                <c:pt idx="453">
                  <c:v>250.3308806134538</c:v>
                </c:pt>
                <c:pt idx="454">
                  <c:v>250.1512918585721</c:v>
                </c:pt>
                <c:pt idx="455">
                  <c:v>250.2672400909599</c:v>
                </c:pt>
                <c:pt idx="456">
                  <c:v>250.3450139059006</c:v>
                </c:pt>
                <c:pt idx="457">
                  <c:v>250.2964016489942</c:v>
                </c:pt>
                <c:pt idx="458">
                  <c:v>250.4567546837132</c:v>
                </c:pt>
                <c:pt idx="459">
                  <c:v>250.2031934893091</c:v>
                </c:pt>
                <c:pt idx="460">
                  <c:v>250.1130343609669</c:v>
                </c:pt>
                <c:pt idx="461">
                  <c:v>250.2216814095198</c:v>
                </c:pt>
                <c:pt idx="462">
                  <c:v>250.3066207863023</c:v>
                </c:pt>
                <c:pt idx="463">
                  <c:v>250.3259729366947</c:v>
                </c:pt>
                <c:pt idx="464">
                  <c:v>250.3333416548425</c:v>
                </c:pt>
                <c:pt idx="465">
                  <c:v>250.2835280234834</c:v>
                </c:pt>
                <c:pt idx="466">
                  <c:v>250.2559018797207</c:v>
                </c:pt>
                <c:pt idx="467">
                  <c:v>250.2649897304352</c:v>
                </c:pt>
                <c:pt idx="468">
                  <c:v>250.242076831288</c:v>
                </c:pt>
                <c:pt idx="469">
                  <c:v>250.3476267618153</c:v>
                </c:pt>
                <c:pt idx="470">
                  <c:v>250.3420749209425</c:v>
                </c:pt>
                <c:pt idx="471">
                  <c:v>250.3791084204204</c:v>
                </c:pt>
                <c:pt idx="472">
                  <c:v>250.4060692244294</c:v>
                </c:pt>
                <c:pt idx="473">
                  <c:v>250.3468182893494</c:v>
                </c:pt>
                <c:pt idx="474">
                  <c:v>250.3854935761536</c:v>
                </c:pt>
                <c:pt idx="475">
                  <c:v>250.3240937926462</c:v>
                </c:pt>
                <c:pt idx="476">
                  <c:v>250.3543275064826</c:v>
                </c:pt>
                <c:pt idx="477">
                  <c:v>250.387960637473</c:v>
                </c:pt>
                <c:pt idx="478">
                  <c:v>250.4363756591394</c:v>
                </c:pt>
                <c:pt idx="479">
                  <c:v>250.4210538671866</c:v>
                </c:pt>
                <c:pt idx="480">
                  <c:v>250.5007850097438</c:v>
                </c:pt>
                <c:pt idx="481">
                  <c:v>250.4688224780018</c:v>
                </c:pt>
                <c:pt idx="482">
                  <c:v>250.463565429398</c:v>
                </c:pt>
                <c:pt idx="483">
                  <c:v>250.4745306886097</c:v>
                </c:pt>
                <c:pt idx="484">
                  <c:v>250.4940574673184</c:v>
                </c:pt>
                <c:pt idx="485">
                  <c:v>250.5280144689835</c:v>
                </c:pt>
                <c:pt idx="486">
                  <c:v>250.5252127499144</c:v>
                </c:pt>
                <c:pt idx="487">
                  <c:v>250.5204787628264</c:v>
                </c:pt>
                <c:pt idx="488">
                  <c:v>250.471326411998</c:v>
                </c:pt>
                <c:pt idx="489">
                  <c:v>250.5639780753177</c:v>
                </c:pt>
                <c:pt idx="490">
                  <c:v>250.4944079690041</c:v>
                </c:pt>
                <c:pt idx="491">
                  <c:v>250.5229149378203</c:v>
                </c:pt>
                <c:pt idx="492">
                  <c:v>250.4836845290084</c:v>
                </c:pt>
                <c:pt idx="493">
                  <c:v>250.4998172165696</c:v>
                </c:pt>
                <c:pt idx="494">
                  <c:v>250.5200152892257</c:v>
                </c:pt>
                <c:pt idx="495">
                  <c:v>250.5087963469371</c:v>
                </c:pt>
                <c:pt idx="496">
                  <c:v>250.5303455787474</c:v>
                </c:pt>
                <c:pt idx="497">
                  <c:v>250.5327344119097</c:v>
                </c:pt>
                <c:pt idx="498">
                  <c:v>250.4100979709304</c:v>
                </c:pt>
                <c:pt idx="499">
                  <c:v>250.5126783909218</c:v>
                </c:pt>
                <c:pt idx="500">
                  <c:v>250.4009431158828</c:v>
                </c:pt>
                <c:pt idx="501">
                  <c:v>250.4830476329261</c:v>
                </c:pt>
                <c:pt idx="502">
                  <c:v>250.4426698683959</c:v>
                </c:pt>
                <c:pt idx="503">
                  <c:v>250.4592512473604</c:v>
                </c:pt>
                <c:pt idx="504">
                  <c:v>250.4840817931523</c:v>
                </c:pt>
                <c:pt idx="505">
                  <c:v>250.426390801099</c:v>
                </c:pt>
                <c:pt idx="506">
                  <c:v>250.4796987816875</c:v>
                </c:pt>
                <c:pt idx="507">
                  <c:v>250.4422759463795</c:v>
                </c:pt>
                <c:pt idx="508">
                  <c:v>250.4226355498696</c:v>
                </c:pt>
                <c:pt idx="509">
                  <c:v>250.3885169797713</c:v>
                </c:pt>
                <c:pt idx="510">
                  <c:v>250.4336918471421</c:v>
                </c:pt>
                <c:pt idx="511">
                  <c:v>250.4051313029016</c:v>
                </c:pt>
                <c:pt idx="512">
                  <c:v>250.4219620070845</c:v>
                </c:pt>
                <c:pt idx="513">
                  <c:v>250.3899457639889</c:v>
                </c:pt>
                <c:pt idx="514">
                  <c:v>250.4058259915693</c:v>
                </c:pt>
                <c:pt idx="515">
                  <c:v>250.3351154253559</c:v>
                </c:pt>
                <c:pt idx="516">
                  <c:v>250.3393415616155</c:v>
                </c:pt>
                <c:pt idx="517">
                  <c:v>250.342765709267</c:v>
                </c:pt>
                <c:pt idx="518">
                  <c:v>250.3349214773004</c:v>
                </c:pt>
                <c:pt idx="519">
                  <c:v>250.3297695477748</c:v>
                </c:pt>
                <c:pt idx="520">
                  <c:v>250.3244962646275</c:v>
                </c:pt>
                <c:pt idx="521">
                  <c:v>250.3551334451433</c:v>
                </c:pt>
                <c:pt idx="522">
                  <c:v>250.3324765314103</c:v>
                </c:pt>
                <c:pt idx="523">
                  <c:v>250.3669213690848</c:v>
                </c:pt>
                <c:pt idx="524">
                  <c:v>250.3639328832421</c:v>
                </c:pt>
                <c:pt idx="525">
                  <c:v>250.4026673260421</c:v>
                </c:pt>
                <c:pt idx="526">
                  <c:v>250.3854087951084</c:v>
                </c:pt>
                <c:pt idx="527">
                  <c:v>250.3857316819</c:v>
                </c:pt>
                <c:pt idx="528">
                  <c:v>250.3942048965534</c:v>
                </c:pt>
                <c:pt idx="529">
                  <c:v>250.4052925775794</c:v>
                </c:pt>
                <c:pt idx="530">
                  <c:v>250.4089253037796</c:v>
                </c:pt>
                <c:pt idx="531">
                  <c:v>250.4276826088263</c:v>
                </c:pt>
                <c:pt idx="532">
                  <c:v>250.3933792765307</c:v>
                </c:pt>
                <c:pt idx="533">
                  <c:v>250.4203472309976</c:v>
                </c:pt>
                <c:pt idx="534">
                  <c:v>250.4090119274572</c:v>
                </c:pt>
                <c:pt idx="535">
                  <c:v>250.427062414303</c:v>
                </c:pt>
                <c:pt idx="536">
                  <c:v>250.405231664048</c:v>
                </c:pt>
                <c:pt idx="537">
                  <c:v>250.3932546840315</c:v>
                </c:pt>
                <c:pt idx="538">
                  <c:v>250.403370954264</c:v>
                </c:pt>
                <c:pt idx="539">
                  <c:v>250.3882461016427</c:v>
                </c:pt>
                <c:pt idx="540">
                  <c:v>250.4241895706716</c:v>
                </c:pt>
                <c:pt idx="541">
                  <c:v>250.4077993455574</c:v>
                </c:pt>
                <c:pt idx="542">
                  <c:v>250.4100244749928</c:v>
                </c:pt>
                <c:pt idx="543">
                  <c:v>250.4015291703069</c:v>
                </c:pt>
                <c:pt idx="544">
                  <c:v>250.4034768248574</c:v>
                </c:pt>
                <c:pt idx="545">
                  <c:v>250.4134120247373</c:v>
                </c:pt>
                <c:pt idx="546">
                  <c:v>250.4112520680596</c:v>
                </c:pt>
                <c:pt idx="547">
                  <c:v>250.4138141504759</c:v>
                </c:pt>
                <c:pt idx="548">
                  <c:v>250.4275487970071</c:v>
                </c:pt>
                <c:pt idx="549">
                  <c:v>250.4320031855576</c:v>
                </c:pt>
                <c:pt idx="550">
                  <c:v>250.4335314511203</c:v>
                </c:pt>
                <c:pt idx="551">
                  <c:v>250.4283137844394</c:v>
                </c:pt>
                <c:pt idx="552">
                  <c:v>250.4328794390336</c:v>
                </c:pt>
                <c:pt idx="553">
                  <c:v>250.4233692516805</c:v>
                </c:pt>
                <c:pt idx="554">
                  <c:v>250.4517482876417</c:v>
                </c:pt>
                <c:pt idx="555">
                  <c:v>250.4312258060104</c:v>
                </c:pt>
                <c:pt idx="556">
                  <c:v>250.445032781831</c:v>
                </c:pt>
                <c:pt idx="557">
                  <c:v>250.4421949584718</c:v>
                </c:pt>
                <c:pt idx="558">
                  <c:v>250.4317709257163</c:v>
                </c:pt>
                <c:pt idx="559">
                  <c:v>250.4264660770972</c:v>
                </c:pt>
                <c:pt idx="560">
                  <c:v>250.4164343539282</c:v>
                </c:pt>
                <c:pt idx="561">
                  <c:v>250.4088784174635</c:v>
                </c:pt>
                <c:pt idx="562">
                  <c:v>250.4049463993387</c:v>
                </c:pt>
                <c:pt idx="563">
                  <c:v>250.4178691687626</c:v>
                </c:pt>
                <c:pt idx="564">
                  <c:v>250.4387456043797</c:v>
                </c:pt>
                <c:pt idx="565">
                  <c:v>250.4180647953308</c:v>
                </c:pt>
                <c:pt idx="566">
                  <c:v>250.4108237659928</c:v>
                </c:pt>
                <c:pt idx="567">
                  <c:v>250.4200686211663</c:v>
                </c:pt>
                <c:pt idx="568">
                  <c:v>250.4097829937289</c:v>
                </c:pt>
                <c:pt idx="569">
                  <c:v>250.424095894607</c:v>
                </c:pt>
                <c:pt idx="570">
                  <c:v>250.4244093579286</c:v>
                </c:pt>
                <c:pt idx="571">
                  <c:v>250.4243510465045</c:v>
                </c:pt>
                <c:pt idx="572">
                  <c:v>250.4163356524567</c:v>
                </c:pt>
                <c:pt idx="573">
                  <c:v>250.4132184627265</c:v>
                </c:pt>
                <c:pt idx="574">
                  <c:v>250.4156522856131</c:v>
                </c:pt>
                <c:pt idx="575">
                  <c:v>250.4102725997647</c:v>
                </c:pt>
                <c:pt idx="576">
                  <c:v>250.4200666052198</c:v>
                </c:pt>
                <c:pt idx="577">
                  <c:v>250.4141884119381</c:v>
                </c:pt>
                <c:pt idx="578">
                  <c:v>250.4128561989163</c:v>
                </c:pt>
                <c:pt idx="579">
                  <c:v>250.4088889779785</c:v>
                </c:pt>
                <c:pt idx="580">
                  <c:v>250.4169760868688</c:v>
                </c:pt>
                <c:pt idx="581">
                  <c:v>250.4219472755626</c:v>
                </c:pt>
                <c:pt idx="582">
                  <c:v>250.4255654257252</c:v>
                </c:pt>
                <c:pt idx="583">
                  <c:v>250.4297572522525</c:v>
                </c:pt>
                <c:pt idx="584">
                  <c:v>250.4314459069853</c:v>
                </c:pt>
                <c:pt idx="585">
                  <c:v>250.429776039879</c:v>
                </c:pt>
                <c:pt idx="586">
                  <c:v>250.4341629446682</c:v>
                </c:pt>
                <c:pt idx="587">
                  <c:v>250.433340450129</c:v>
                </c:pt>
                <c:pt idx="588">
                  <c:v>250.4316393287669</c:v>
                </c:pt>
                <c:pt idx="589">
                  <c:v>250.4297890186907</c:v>
                </c:pt>
                <c:pt idx="590">
                  <c:v>250.4393294923185</c:v>
                </c:pt>
                <c:pt idx="591">
                  <c:v>250.4357957389904</c:v>
                </c:pt>
                <c:pt idx="592">
                  <c:v>250.4324317649861</c:v>
                </c:pt>
                <c:pt idx="593">
                  <c:v>250.4300572463114</c:v>
                </c:pt>
                <c:pt idx="594">
                  <c:v>250.4407694366374</c:v>
                </c:pt>
                <c:pt idx="595">
                  <c:v>250.4305652152121</c:v>
                </c:pt>
                <c:pt idx="596">
                  <c:v>250.4216935885978</c:v>
                </c:pt>
                <c:pt idx="597">
                  <c:v>250.429052250838</c:v>
                </c:pt>
                <c:pt idx="598">
                  <c:v>250.4316406809999</c:v>
                </c:pt>
                <c:pt idx="599">
                  <c:v>250.4331939553933</c:v>
                </c:pt>
                <c:pt idx="600">
                  <c:v>250.4253794090851</c:v>
                </c:pt>
                <c:pt idx="601">
                  <c:v>250.4382648015755</c:v>
                </c:pt>
                <c:pt idx="602">
                  <c:v>250.4296571349084</c:v>
                </c:pt>
                <c:pt idx="603">
                  <c:v>250.4337738023348</c:v>
                </c:pt>
                <c:pt idx="604">
                  <c:v>250.4319128035876</c:v>
                </c:pt>
                <c:pt idx="605">
                  <c:v>250.4317372066718</c:v>
                </c:pt>
                <c:pt idx="606">
                  <c:v>250.4321000450586</c:v>
                </c:pt>
                <c:pt idx="607">
                  <c:v>250.4360959024475</c:v>
                </c:pt>
                <c:pt idx="608">
                  <c:v>250.4366658482773</c:v>
                </c:pt>
                <c:pt idx="609">
                  <c:v>250.4322639686528</c:v>
                </c:pt>
                <c:pt idx="610">
                  <c:v>250.4342833236726</c:v>
                </c:pt>
                <c:pt idx="611">
                  <c:v>250.4331764747722</c:v>
                </c:pt>
                <c:pt idx="612">
                  <c:v>250.4309000430518</c:v>
                </c:pt>
                <c:pt idx="613">
                  <c:v>250.4337808181109</c:v>
                </c:pt>
                <c:pt idx="614">
                  <c:v>250.430746386435</c:v>
                </c:pt>
                <c:pt idx="615">
                  <c:v>250.430551636373</c:v>
                </c:pt>
                <c:pt idx="616">
                  <c:v>250.432146530209</c:v>
                </c:pt>
                <c:pt idx="617">
                  <c:v>250.4304734218466</c:v>
                </c:pt>
                <c:pt idx="618">
                  <c:v>250.4282016252153</c:v>
                </c:pt>
                <c:pt idx="619">
                  <c:v>250.4288890354064</c:v>
                </c:pt>
                <c:pt idx="620">
                  <c:v>250.4380564381901</c:v>
                </c:pt>
                <c:pt idx="621">
                  <c:v>250.4303327795735</c:v>
                </c:pt>
                <c:pt idx="622">
                  <c:v>250.4277342521363</c:v>
                </c:pt>
                <c:pt idx="623">
                  <c:v>250.4290613073431</c:v>
                </c:pt>
                <c:pt idx="624">
                  <c:v>250.4306487008402</c:v>
                </c:pt>
                <c:pt idx="625">
                  <c:v>250.431090824091</c:v>
                </c:pt>
                <c:pt idx="626">
                  <c:v>250.4269309415085</c:v>
                </c:pt>
                <c:pt idx="627">
                  <c:v>250.431288015281</c:v>
                </c:pt>
                <c:pt idx="628">
                  <c:v>250.4316331928376</c:v>
                </c:pt>
                <c:pt idx="629">
                  <c:v>250.4325601315207</c:v>
                </c:pt>
                <c:pt idx="630">
                  <c:v>250.4363798120635</c:v>
                </c:pt>
                <c:pt idx="631">
                  <c:v>250.4315039682554</c:v>
                </c:pt>
                <c:pt idx="632">
                  <c:v>250.4261409783409</c:v>
                </c:pt>
                <c:pt idx="633">
                  <c:v>250.431761421659</c:v>
                </c:pt>
                <c:pt idx="634">
                  <c:v>250.4279785551978</c:v>
                </c:pt>
                <c:pt idx="635">
                  <c:v>250.4291021292718</c:v>
                </c:pt>
                <c:pt idx="636">
                  <c:v>250.4293300210708</c:v>
                </c:pt>
                <c:pt idx="637">
                  <c:v>250.4288739183377</c:v>
                </c:pt>
                <c:pt idx="638">
                  <c:v>250.429466914596</c:v>
                </c:pt>
                <c:pt idx="639">
                  <c:v>250.4326673496615</c:v>
                </c:pt>
                <c:pt idx="640">
                  <c:v>250.432349708552</c:v>
                </c:pt>
                <c:pt idx="641">
                  <c:v>250.4328994927613</c:v>
                </c:pt>
                <c:pt idx="642">
                  <c:v>250.4328980918631</c:v>
                </c:pt>
                <c:pt idx="643">
                  <c:v>250.4343751406095</c:v>
                </c:pt>
                <c:pt idx="644">
                  <c:v>250.43187719123</c:v>
                </c:pt>
                <c:pt idx="645">
                  <c:v>250.4300104792602</c:v>
                </c:pt>
                <c:pt idx="646">
                  <c:v>250.431701421922</c:v>
                </c:pt>
                <c:pt idx="647">
                  <c:v>250.4285409558578</c:v>
                </c:pt>
                <c:pt idx="648">
                  <c:v>250.4272092552559</c:v>
                </c:pt>
                <c:pt idx="649">
                  <c:v>250.4288511647713</c:v>
                </c:pt>
                <c:pt idx="650">
                  <c:v>250.4290334007457</c:v>
                </c:pt>
                <c:pt idx="651">
                  <c:v>250.4284551030067</c:v>
                </c:pt>
                <c:pt idx="652">
                  <c:v>250.4274230563075</c:v>
                </c:pt>
                <c:pt idx="653">
                  <c:v>250.4273370571978</c:v>
                </c:pt>
                <c:pt idx="654">
                  <c:v>250.4272376769512</c:v>
                </c:pt>
                <c:pt idx="655">
                  <c:v>250.427964662657</c:v>
                </c:pt>
                <c:pt idx="656">
                  <c:v>250.426288893575</c:v>
                </c:pt>
                <c:pt idx="657">
                  <c:v>250.4263605705358</c:v>
                </c:pt>
                <c:pt idx="658">
                  <c:v>250.4275787184481</c:v>
                </c:pt>
                <c:pt idx="659">
                  <c:v>250.4276314770246</c:v>
                </c:pt>
                <c:pt idx="660">
                  <c:v>250.4293686432532</c:v>
                </c:pt>
                <c:pt idx="661">
                  <c:v>250.4274818729037</c:v>
                </c:pt>
                <c:pt idx="662">
                  <c:v>250.4260051596965</c:v>
                </c:pt>
                <c:pt idx="663">
                  <c:v>250.4253599038169</c:v>
                </c:pt>
                <c:pt idx="664">
                  <c:v>250.4250237170396</c:v>
                </c:pt>
                <c:pt idx="665">
                  <c:v>250.4241453416373</c:v>
                </c:pt>
                <c:pt idx="666">
                  <c:v>250.4259370510265</c:v>
                </c:pt>
                <c:pt idx="667">
                  <c:v>250.4254634323745</c:v>
                </c:pt>
                <c:pt idx="668">
                  <c:v>250.4254563992304</c:v>
                </c:pt>
                <c:pt idx="669">
                  <c:v>250.4284421562622</c:v>
                </c:pt>
                <c:pt idx="670">
                  <c:v>250.4251300201519</c:v>
                </c:pt>
                <c:pt idx="671">
                  <c:v>250.424549259761</c:v>
                </c:pt>
                <c:pt idx="672">
                  <c:v>250.4255044196507</c:v>
                </c:pt>
                <c:pt idx="673">
                  <c:v>250.4256339599057</c:v>
                </c:pt>
                <c:pt idx="674">
                  <c:v>250.42561026862</c:v>
                </c:pt>
                <c:pt idx="675">
                  <c:v>250.4255697042336</c:v>
                </c:pt>
                <c:pt idx="676">
                  <c:v>250.425500405734</c:v>
                </c:pt>
                <c:pt idx="677">
                  <c:v>250.4254513508805</c:v>
                </c:pt>
                <c:pt idx="678">
                  <c:v>250.4257439786171</c:v>
                </c:pt>
                <c:pt idx="679">
                  <c:v>250.4259104026937</c:v>
                </c:pt>
                <c:pt idx="680">
                  <c:v>250.4241463746076</c:v>
                </c:pt>
                <c:pt idx="681">
                  <c:v>250.4249008502647</c:v>
                </c:pt>
                <c:pt idx="682">
                  <c:v>250.4275437867057</c:v>
                </c:pt>
                <c:pt idx="683">
                  <c:v>250.4250579257379</c:v>
                </c:pt>
                <c:pt idx="684">
                  <c:v>250.4269327519697</c:v>
                </c:pt>
                <c:pt idx="685">
                  <c:v>250.4265564714611</c:v>
                </c:pt>
                <c:pt idx="686">
                  <c:v>250.4263680485238</c:v>
                </c:pt>
                <c:pt idx="687">
                  <c:v>250.4267870011034</c:v>
                </c:pt>
                <c:pt idx="688">
                  <c:v>250.4280744334068</c:v>
                </c:pt>
                <c:pt idx="689">
                  <c:v>250.4268534292375</c:v>
                </c:pt>
                <c:pt idx="690">
                  <c:v>250.4269250849863</c:v>
                </c:pt>
                <c:pt idx="691">
                  <c:v>250.4266138672195</c:v>
                </c:pt>
                <c:pt idx="692">
                  <c:v>250.4263117975022</c:v>
                </c:pt>
                <c:pt idx="693">
                  <c:v>250.4262637307546</c:v>
                </c:pt>
                <c:pt idx="694">
                  <c:v>250.4268452821466</c:v>
                </c:pt>
                <c:pt idx="695">
                  <c:v>250.4266165223575</c:v>
                </c:pt>
                <c:pt idx="696">
                  <c:v>250.4274093956301</c:v>
                </c:pt>
                <c:pt idx="697">
                  <c:v>250.4269026942689</c:v>
                </c:pt>
                <c:pt idx="698">
                  <c:v>250.4280059345386</c:v>
                </c:pt>
                <c:pt idx="699">
                  <c:v>250.4257345178262</c:v>
                </c:pt>
                <c:pt idx="700">
                  <c:v>250.426472974651</c:v>
                </c:pt>
                <c:pt idx="701">
                  <c:v>250.4269447034992</c:v>
                </c:pt>
                <c:pt idx="702">
                  <c:v>250.4261010815142</c:v>
                </c:pt>
                <c:pt idx="703">
                  <c:v>250.4269940751951</c:v>
                </c:pt>
                <c:pt idx="704">
                  <c:v>250.4260046240555</c:v>
                </c:pt>
                <c:pt idx="705">
                  <c:v>250.4270269619629</c:v>
                </c:pt>
                <c:pt idx="706">
                  <c:v>250.4274811084281</c:v>
                </c:pt>
                <c:pt idx="707">
                  <c:v>250.427504835124</c:v>
                </c:pt>
                <c:pt idx="708">
                  <c:v>250.4271825926284</c:v>
                </c:pt>
                <c:pt idx="709">
                  <c:v>250.4278025673802</c:v>
                </c:pt>
                <c:pt idx="710">
                  <c:v>250.4275383931059</c:v>
                </c:pt>
                <c:pt idx="711">
                  <c:v>250.4274576113027</c:v>
                </c:pt>
                <c:pt idx="712">
                  <c:v>250.4276596653739</c:v>
                </c:pt>
                <c:pt idx="713">
                  <c:v>250.4279143042116</c:v>
                </c:pt>
                <c:pt idx="714">
                  <c:v>250.4275633767573</c:v>
                </c:pt>
                <c:pt idx="715">
                  <c:v>250.4284859521413</c:v>
                </c:pt>
                <c:pt idx="716">
                  <c:v>250.4275108189814</c:v>
                </c:pt>
                <c:pt idx="717">
                  <c:v>250.427413112552</c:v>
                </c:pt>
                <c:pt idx="718">
                  <c:v>250.4275059229665</c:v>
                </c:pt>
                <c:pt idx="719">
                  <c:v>250.4270866386152</c:v>
                </c:pt>
                <c:pt idx="720">
                  <c:v>250.427599767501</c:v>
                </c:pt>
                <c:pt idx="721">
                  <c:v>250.4267335950607</c:v>
                </c:pt>
                <c:pt idx="722">
                  <c:v>250.4270533631363</c:v>
                </c:pt>
                <c:pt idx="723">
                  <c:v>250.4273433675393</c:v>
                </c:pt>
                <c:pt idx="724">
                  <c:v>250.427292751818</c:v>
                </c:pt>
                <c:pt idx="725">
                  <c:v>250.4271313598144</c:v>
                </c:pt>
                <c:pt idx="726">
                  <c:v>250.4271701508332</c:v>
                </c:pt>
                <c:pt idx="727">
                  <c:v>250.4273372203059</c:v>
                </c:pt>
                <c:pt idx="728">
                  <c:v>250.4273113939345</c:v>
                </c:pt>
                <c:pt idx="729">
                  <c:v>250.4266534866347</c:v>
                </c:pt>
                <c:pt idx="730">
                  <c:v>250.4273224935122</c:v>
                </c:pt>
                <c:pt idx="731">
                  <c:v>250.427172989342</c:v>
                </c:pt>
                <c:pt idx="732">
                  <c:v>250.4270727830361</c:v>
                </c:pt>
                <c:pt idx="733">
                  <c:v>250.4280872351677</c:v>
                </c:pt>
                <c:pt idx="734">
                  <c:v>250.4279372257705</c:v>
                </c:pt>
                <c:pt idx="735">
                  <c:v>250.4279947265252</c:v>
                </c:pt>
                <c:pt idx="736">
                  <c:v>250.4279947074046</c:v>
                </c:pt>
                <c:pt idx="737">
                  <c:v>250.4281404691966</c:v>
                </c:pt>
                <c:pt idx="738">
                  <c:v>250.4281775596142</c:v>
                </c:pt>
                <c:pt idx="739">
                  <c:v>250.4282062990042</c:v>
                </c:pt>
                <c:pt idx="740">
                  <c:v>250.4280078750696</c:v>
                </c:pt>
                <c:pt idx="741">
                  <c:v>250.4293176499128</c:v>
                </c:pt>
                <c:pt idx="742">
                  <c:v>250.4280994828447</c:v>
                </c:pt>
                <c:pt idx="743">
                  <c:v>250.4281394019752</c:v>
                </c:pt>
                <c:pt idx="744">
                  <c:v>250.4279792438128</c:v>
                </c:pt>
                <c:pt idx="745">
                  <c:v>250.4278898192183</c:v>
                </c:pt>
                <c:pt idx="746">
                  <c:v>250.4280549934563</c:v>
                </c:pt>
                <c:pt idx="747">
                  <c:v>250.4280018640676</c:v>
                </c:pt>
                <c:pt idx="748">
                  <c:v>250.4276727670371</c:v>
                </c:pt>
                <c:pt idx="749">
                  <c:v>250.4279664049764</c:v>
                </c:pt>
                <c:pt idx="750">
                  <c:v>250.4279302174633</c:v>
                </c:pt>
                <c:pt idx="751">
                  <c:v>250.4278912929402</c:v>
                </c:pt>
                <c:pt idx="752">
                  <c:v>250.4277843352374</c:v>
                </c:pt>
                <c:pt idx="753">
                  <c:v>250.428290917486</c:v>
                </c:pt>
                <c:pt idx="754">
                  <c:v>250.4281160101934</c:v>
                </c:pt>
                <c:pt idx="755">
                  <c:v>250.4280808645725</c:v>
                </c:pt>
                <c:pt idx="756">
                  <c:v>250.4281009558073</c:v>
                </c:pt>
                <c:pt idx="757">
                  <c:v>250.42809010247</c:v>
                </c:pt>
                <c:pt idx="758">
                  <c:v>250.4281559021778</c:v>
                </c:pt>
                <c:pt idx="759">
                  <c:v>250.4280561661452</c:v>
                </c:pt>
                <c:pt idx="760">
                  <c:v>250.4279969474958</c:v>
                </c:pt>
                <c:pt idx="761">
                  <c:v>250.4281611892463</c:v>
                </c:pt>
                <c:pt idx="762">
                  <c:v>250.4279580052002</c:v>
                </c:pt>
                <c:pt idx="763">
                  <c:v>250.4281656785899</c:v>
                </c:pt>
                <c:pt idx="764">
                  <c:v>250.4280056619264</c:v>
                </c:pt>
                <c:pt idx="765">
                  <c:v>250.428066441794</c:v>
                </c:pt>
                <c:pt idx="766">
                  <c:v>250.4283207684527</c:v>
                </c:pt>
                <c:pt idx="767">
                  <c:v>250.4281504493875</c:v>
                </c:pt>
                <c:pt idx="768">
                  <c:v>250.4280150225114</c:v>
                </c:pt>
                <c:pt idx="769">
                  <c:v>250.4279854725705</c:v>
                </c:pt>
                <c:pt idx="770">
                  <c:v>250.4280810306923</c:v>
                </c:pt>
                <c:pt idx="771">
                  <c:v>250.4280287403995</c:v>
                </c:pt>
                <c:pt idx="772">
                  <c:v>250.4278701896176</c:v>
                </c:pt>
                <c:pt idx="773">
                  <c:v>250.4280576239053</c:v>
                </c:pt>
                <c:pt idx="774">
                  <c:v>250.428016390646</c:v>
                </c:pt>
                <c:pt idx="775">
                  <c:v>250.4278855792618</c:v>
                </c:pt>
                <c:pt idx="776">
                  <c:v>250.4278959587762</c:v>
                </c:pt>
                <c:pt idx="777">
                  <c:v>250.4277729765341</c:v>
                </c:pt>
                <c:pt idx="778">
                  <c:v>250.4279122064212</c:v>
                </c:pt>
                <c:pt idx="779">
                  <c:v>250.4277769070886</c:v>
                </c:pt>
                <c:pt idx="780">
                  <c:v>250.4277457064317</c:v>
                </c:pt>
                <c:pt idx="781">
                  <c:v>250.4278436724839</c:v>
                </c:pt>
                <c:pt idx="782">
                  <c:v>250.427862477841</c:v>
                </c:pt>
                <c:pt idx="783">
                  <c:v>250.4278432387131</c:v>
                </c:pt>
                <c:pt idx="784">
                  <c:v>250.4278412256743</c:v>
                </c:pt>
                <c:pt idx="785">
                  <c:v>250.4277403130706</c:v>
                </c:pt>
                <c:pt idx="786">
                  <c:v>250.4278302005075</c:v>
                </c:pt>
                <c:pt idx="787">
                  <c:v>250.4278993752174</c:v>
                </c:pt>
                <c:pt idx="788">
                  <c:v>250.4278339378533</c:v>
                </c:pt>
                <c:pt idx="789">
                  <c:v>250.4278325348109</c:v>
                </c:pt>
                <c:pt idx="790">
                  <c:v>250.4278641328457</c:v>
                </c:pt>
                <c:pt idx="791">
                  <c:v>250.4278947217936</c:v>
                </c:pt>
                <c:pt idx="792">
                  <c:v>250.427910974229</c:v>
                </c:pt>
                <c:pt idx="793">
                  <c:v>250.4278622680887</c:v>
                </c:pt>
                <c:pt idx="794">
                  <c:v>250.4277158580226</c:v>
                </c:pt>
                <c:pt idx="795">
                  <c:v>250.4278348573633</c:v>
                </c:pt>
                <c:pt idx="796">
                  <c:v>250.4278802623032</c:v>
                </c:pt>
                <c:pt idx="797">
                  <c:v>250.427904003289</c:v>
                </c:pt>
                <c:pt idx="798">
                  <c:v>250.4278972766423</c:v>
                </c:pt>
                <c:pt idx="799">
                  <c:v>250.4279036252821</c:v>
                </c:pt>
                <c:pt idx="800">
                  <c:v>250.4279022512704</c:v>
                </c:pt>
                <c:pt idx="801">
                  <c:v>250.4278842658094</c:v>
                </c:pt>
                <c:pt idx="802">
                  <c:v>250.4278739999033</c:v>
                </c:pt>
                <c:pt idx="803">
                  <c:v>250.4278796439511</c:v>
                </c:pt>
                <c:pt idx="804">
                  <c:v>250.4278843976439</c:v>
                </c:pt>
                <c:pt idx="805">
                  <c:v>250.4278736370903</c:v>
                </c:pt>
                <c:pt idx="806">
                  <c:v>250.4278860257272</c:v>
                </c:pt>
                <c:pt idx="807">
                  <c:v>250.4278643042472</c:v>
                </c:pt>
                <c:pt idx="808">
                  <c:v>250.4278484138542</c:v>
                </c:pt>
                <c:pt idx="809">
                  <c:v>250.4278384663562</c:v>
                </c:pt>
                <c:pt idx="810">
                  <c:v>250.4278200592068</c:v>
                </c:pt>
                <c:pt idx="811">
                  <c:v>250.427856729227</c:v>
                </c:pt>
                <c:pt idx="812">
                  <c:v>250.4278905460879</c:v>
                </c:pt>
                <c:pt idx="813">
                  <c:v>250.4279171254235</c:v>
                </c:pt>
                <c:pt idx="814">
                  <c:v>250.4278077570829</c:v>
                </c:pt>
                <c:pt idx="815">
                  <c:v>250.4278457425986</c:v>
                </c:pt>
                <c:pt idx="816">
                  <c:v>250.4278405965355</c:v>
                </c:pt>
                <c:pt idx="817">
                  <c:v>250.427816782968</c:v>
                </c:pt>
                <c:pt idx="818">
                  <c:v>250.4278096394294</c:v>
                </c:pt>
                <c:pt idx="819">
                  <c:v>250.4278084884275</c:v>
                </c:pt>
                <c:pt idx="820">
                  <c:v>250.4277588984511</c:v>
                </c:pt>
                <c:pt idx="821">
                  <c:v>250.4278143098364</c:v>
                </c:pt>
                <c:pt idx="822">
                  <c:v>250.4277913653466</c:v>
                </c:pt>
                <c:pt idx="823">
                  <c:v>250.4278288222539</c:v>
                </c:pt>
                <c:pt idx="824">
                  <c:v>250.4278429273226</c:v>
                </c:pt>
                <c:pt idx="825">
                  <c:v>250.4278116107556</c:v>
                </c:pt>
                <c:pt idx="826">
                  <c:v>250.4278332326642</c:v>
                </c:pt>
                <c:pt idx="827">
                  <c:v>250.4278028561385</c:v>
                </c:pt>
                <c:pt idx="828">
                  <c:v>250.4278184716757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InfoC!$C$8:$Q$8</c:f>
              <c:strCache>
                <c:ptCount val="1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PS10</c:v>
                </c:pt>
              </c:strCache>
            </c:strRef>
          </c:cat>
          <c:val>
            <c:numRef>
              <c:f>InfoC!$C$9:$Q$9</c:f>
              <c:numCache>
                <c:formatCode>General</c:formatCode>
                <c:ptCount val="15"/>
                <c:pt idx="0">
                  <c:v>0</c:v>
                </c:pt>
                <c:pt idx="1">
                  <c:v>5.325377673672437</c:v>
                </c:pt>
                <c:pt idx="2">
                  <c:v>7.522353864138946</c:v>
                </c:pt>
                <c:pt idx="3">
                  <c:v>9.224011504300293</c:v>
                </c:pt>
                <c:pt idx="4">
                  <c:v>10.44196206350151</c:v>
                </c:pt>
                <c:pt idx="5">
                  <c:v>11.43058816076988</c:v>
                </c:pt>
                <c:pt idx="6">
                  <c:v>12.30903518741668</c:v>
                </c:pt>
                <c:pt idx="7">
                  <c:v>13.14415240955969</c:v>
                </c:pt>
                <c:pt idx="8">
                  <c:v>13.97863495913001</c:v>
                </c:pt>
                <c:pt idx="9">
                  <c:v>14.8429923908935</c:v>
                </c:pt>
                <c:pt idx="10">
                  <c:v>15.72593607546685</c:v>
                </c:pt>
                <c:pt idx="11">
                  <c:v>16.54991528649055</c:v>
                </c:pt>
                <c:pt idx="12">
                  <c:v>6.042633610519545</c:v>
                </c:pt>
                <c:pt idx="13">
                  <c:v>-3.552713678800501e-15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InfoC!$C$8:$Q$8</c:f>
              <c:strCache>
                <c:ptCount val="1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PS10</c:v>
                </c:pt>
              </c:strCache>
            </c:strRef>
          </c:cat>
          <c:val>
            <c:numRef>
              <c:f>InfoC!$C$10:$Q$10</c:f>
              <c:numCache>
                <c:formatCode>General</c:formatCode>
                <c:ptCount val="15"/>
                <c:pt idx="0">
                  <c:v>0</c:v>
                </c:pt>
                <c:pt idx="1">
                  <c:v>5.377738119743035</c:v>
                </c:pt>
                <c:pt idx="2">
                  <c:v>2.794846659238023</c:v>
                </c:pt>
                <c:pt idx="3">
                  <c:v>2.520454781599797</c:v>
                </c:pt>
                <c:pt idx="4">
                  <c:v>2.108795332171777</c:v>
                </c:pt>
                <c:pt idx="5">
                  <c:v>1.909764281348451</c:v>
                </c:pt>
                <c:pt idx="6">
                  <c:v>1.810835588148571</c:v>
                </c:pt>
                <c:pt idx="7">
                  <c:v>1.769744470518224</c:v>
                </c:pt>
                <c:pt idx="8">
                  <c:v>1.767533338164779</c:v>
                </c:pt>
                <c:pt idx="9">
                  <c:v>1.795048466574253</c:v>
                </c:pt>
                <c:pt idx="10">
                  <c:v>2.64027918878537</c:v>
                </c:pt>
                <c:pt idx="11">
                  <c:v>2.674654494976703</c:v>
                </c:pt>
                <c:pt idx="12">
                  <c:v>1.037217673144597</c:v>
                </c:pt>
                <c:pt idx="13">
                  <c:v>0.2007154418780068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InfoC!$C$8:$Q$8</c:f>
              <c:strCache>
                <c:ptCount val="1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PS10</c:v>
                </c:pt>
              </c:strCache>
            </c:strRef>
          </c:cat>
          <c:val>
            <c:numRef>
              <c:f>InfoC!$C$11:$Q$11</c:f>
              <c:numCache>
                <c:formatCode>General</c:formatCode>
                <c:ptCount val="15"/>
                <c:pt idx="0">
                  <c:v>0</c:v>
                </c:pt>
                <c:pt idx="1">
                  <c:v>0.05236044607059786</c:v>
                </c:pt>
                <c:pt idx="2">
                  <c:v>0.5978704687715145</c:v>
                </c:pt>
                <c:pt idx="3">
                  <c:v>0.8187971414384511</c:v>
                </c:pt>
                <c:pt idx="4">
                  <c:v>0.8908447729705615</c:v>
                </c:pt>
                <c:pt idx="5">
                  <c:v>0.9211381840800742</c:v>
                </c:pt>
                <c:pt idx="6">
                  <c:v>0.9323885615017767</c:v>
                </c:pt>
                <c:pt idx="7">
                  <c:v>0.9346272483752173</c:v>
                </c:pt>
                <c:pt idx="8">
                  <c:v>0.9330507885944573</c:v>
                </c:pt>
                <c:pt idx="9">
                  <c:v>0.9306910348107634</c:v>
                </c:pt>
                <c:pt idx="10">
                  <c:v>1.757335504212018</c:v>
                </c:pt>
                <c:pt idx="11">
                  <c:v>1.850675283952997</c:v>
                </c:pt>
                <c:pt idx="12">
                  <c:v>11.54449934911561</c:v>
                </c:pt>
                <c:pt idx="13">
                  <c:v>6.243349052397555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InfoC!$C$22:$Q$22</c:f>
              <c:strCache>
                <c:ptCount val="15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PN10</c:v>
                </c:pt>
              </c:strCache>
            </c:strRef>
          </c:cat>
          <c:val>
            <c:numRef>
              <c:f>InfoC!$C$23:$Q$23</c:f>
              <c:numCache>
                <c:formatCode>General</c:formatCode>
                <c:ptCount val="15"/>
                <c:pt idx="0">
                  <c:v>0</c:v>
                </c:pt>
                <c:pt idx="1">
                  <c:v>10.3296868709537</c:v>
                </c:pt>
                <c:pt idx="2">
                  <c:v>11.87224695367284</c:v>
                </c:pt>
                <c:pt idx="3">
                  <c:v>12.85233078147527</c:v>
                </c:pt>
                <c:pt idx="4">
                  <c:v>13.38287504659223</c:v>
                </c:pt>
                <c:pt idx="5">
                  <c:v>13.71009012555158</c:v>
                </c:pt>
                <c:pt idx="6">
                  <c:v>13.94624940154226</c:v>
                </c:pt>
                <c:pt idx="7">
                  <c:v>14.15218446591241</c:v>
                </c:pt>
                <c:pt idx="8">
                  <c:v>14.36509676277776</c:v>
                </c:pt>
                <c:pt idx="9">
                  <c:v>14.610259382586</c:v>
                </c:pt>
                <c:pt idx="10">
                  <c:v>14.47323442075052</c:v>
                </c:pt>
                <c:pt idx="11">
                  <c:v>14.26483817891523</c:v>
                </c:pt>
                <c:pt idx="12">
                  <c:v>3.101810505193313</c:v>
                </c:pt>
                <c:pt idx="13">
                  <c:v>1.332267629550188e-15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InfoC!$C$22:$Q$22</c:f>
              <c:strCache>
                <c:ptCount val="15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PN10</c:v>
                </c:pt>
              </c:strCache>
            </c:strRef>
          </c:cat>
          <c:val>
            <c:numRef>
              <c:f>InfoC!$C$24:$Q$24</c:f>
              <c:numCache>
                <c:formatCode>General</c:formatCode>
                <c:ptCount val="15"/>
                <c:pt idx="0">
                  <c:v>0</c:v>
                </c:pt>
                <c:pt idx="1">
                  <c:v>10.55016223134296</c:v>
                </c:pt>
                <c:pt idx="2">
                  <c:v>2.578343728302714</c:v>
                </c:pt>
                <c:pt idx="3">
                  <c:v>2.301112945313973</c:v>
                </c:pt>
                <c:pt idx="4">
                  <c:v>1.885340479446649</c:v>
                </c:pt>
                <c:pt idx="5">
                  <c:v>1.680455840417037</c:v>
                </c:pt>
                <c:pt idx="6">
                  <c:v>1.573974047799491</c:v>
                </c:pt>
                <c:pt idx="7">
                  <c:v>1.523593246358024</c:v>
                </c:pt>
                <c:pt idx="8">
                  <c:v>1.51024657107099</c:v>
                </c:pt>
                <c:pt idx="9">
                  <c:v>1.524595721692579</c:v>
                </c:pt>
                <c:pt idx="10">
                  <c:v>2.242241614887473</c:v>
                </c:pt>
                <c:pt idx="11">
                  <c:v>2.248254595357321</c:v>
                </c:pt>
                <c:pt idx="12">
                  <c:v>0.8207957546044138</c:v>
                </c:pt>
                <c:pt idx="13">
                  <c:v>0.04682224023314786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InfoC!$C$22:$Q$22</c:f>
              <c:strCache>
                <c:ptCount val="15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PN10</c:v>
                </c:pt>
              </c:strCache>
            </c:strRef>
          </c:cat>
          <c:val>
            <c:numRef>
              <c:f>InfoC!$C$25:$Q$25</c:f>
              <c:numCache>
                <c:formatCode>General</c:formatCode>
                <c:ptCount val="15"/>
                <c:pt idx="0">
                  <c:v>0</c:v>
                </c:pt>
                <c:pt idx="1">
                  <c:v>0.2204753603892571</c:v>
                </c:pt>
                <c:pt idx="2">
                  <c:v>1.035783645583573</c:v>
                </c:pt>
                <c:pt idx="3">
                  <c:v>1.321029117511547</c:v>
                </c:pt>
                <c:pt idx="4">
                  <c:v>1.354796214329689</c:v>
                </c:pt>
                <c:pt idx="5">
                  <c:v>1.353240761457685</c:v>
                </c:pt>
                <c:pt idx="6">
                  <c:v>1.337814771808807</c:v>
                </c:pt>
                <c:pt idx="7">
                  <c:v>1.317658181987878</c:v>
                </c:pt>
                <c:pt idx="8">
                  <c:v>1.297334274205642</c:v>
                </c:pt>
                <c:pt idx="9">
                  <c:v>1.279433101884335</c:v>
                </c:pt>
                <c:pt idx="10">
                  <c:v>2.379266576722956</c:v>
                </c:pt>
                <c:pt idx="11">
                  <c:v>2.456650837192613</c:v>
                </c:pt>
                <c:pt idx="12">
                  <c:v>11.98382342832633</c:v>
                </c:pt>
                <c:pt idx="13">
                  <c:v>3.14863274542646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InfoC!$C$36:$N$36</c:f>
              <c:strCache>
                <c:ptCount val="12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CBD0</c:v>
                </c:pt>
                <c:pt idx="10">
                  <c:v>CBD1</c:v>
                </c:pt>
              </c:strCache>
            </c:strRef>
          </c:cat>
          <c:val>
            <c:numRef>
              <c:f>InfoC!$C$37:$N$37</c:f>
              <c:numCache>
                <c:formatCode>General</c:formatCode>
                <c:ptCount val="12"/>
                <c:pt idx="0">
                  <c:v>0</c:v>
                </c:pt>
                <c:pt idx="1">
                  <c:v>8.567460919191682</c:v>
                </c:pt>
                <c:pt idx="2">
                  <c:v>7.174785701353873</c:v>
                </c:pt>
                <c:pt idx="3">
                  <c:v>6.963882217868024</c:v>
                </c:pt>
                <c:pt idx="4">
                  <c:v>6.491283339827255</c:v>
                </c:pt>
                <c:pt idx="5">
                  <c:v>5.865078147149871</c:v>
                </c:pt>
                <c:pt idx="6">
                  <c:v>5.140933872510638</c:v>
                </c:pt>
                <c:pt idx="7">
                  <c:v>4.34976376444731</c:v>
                </c:pt>
                <c:pt idx="8">
                  <c:v>3.509210103973317</c:v>
                </c:pt>
                <c:pt idx="9">
                  <c:v>1.870464475326383</c:v>
                </c:pt>
                <c:pt idx="10">
                  <c:v>-2.442490654175344e-15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InfoC!$C$36:$N$36</c:f>
              <c:strCache>
                <c:ptCount val="12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CBD0</c:v>
                </c:pt>
                <c:pt idx="10">
                  <c:v>CBD1</c:v>
                </c:pt>
              </c:strCache>
            </c:strRef>
          </c:cat>
          <c:val>
            <c:numRef>
              <c:f>InfoC!$C$38:$N$38</c:f>
              <c:numCache>
                <c:formatCode>General</c:formatCode>
                <c:ptCount val="12"/>
                <c:pt idx="0">
                  <c:v>0</c:v>
                </c:pt>
                <c:pt idx="1">
                  <c:v>8.645222200161795</c:v>
                </c:pt>
                <c:pt idx="2">
                  <c:v>1.170261044169755</c:v>
                </c:pt>
                <c:pt idx="3">
                  <c:v>0.7332832645392962</c:v>
                </c:pt>
                <c:pt idx="4">
                  <c:v>0.4982195157525808</c:v>
                </c:pt>
                <c:pt idx="5">
                  <c:v>0.3527965116423544</c:v>
                </c:pt>
                <c:pt idx="6">
                  <c:v>0.2545212602558986</c:v>
                </c:pt>
                <c:pt idx="7">
                  <c:v>0.1837635132373803</c:v>
                </c:pt>
                <c:pt idx="8">
                  <c:v>0.1302333606491032</c:v>
                </c:pt>
                <c:pt idx="9">
                  <c:v>0.1900952720314985</c:v>
                </c:pt>
                <c:pt idx="10">
                  <c:v>0.04988174821870121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InfoC!$C$36:$N$36</c:f>
              <c:strCache>
                <c:ptCount val="12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CBD0</c:v>
                </c:pt>
                <c:pt idx="10">
                  <c:v>CBD1</c:v>
                </c:pt>
              </c:strCache>
            </c:strRef>
          </c:cat>
          <c:val>
            <c:numRef>
              <c:f>InfoC!$C$39:$N$39</c:f>
              <c:numCache>
                <c:formatCode>General</c:formatCode>
                <c:ptCount val="12"/>
                <c:pt idx="0">
                  <c:v>0</c:v>
                </c:pt>
                <c:pt idx="1">
                  <c:v>0.07776128097011331</c:v>
                </c:pt>
                <c:pt idx="2">
                  <c:v>2.562936262007564</c:v>
                </c:pt>
                <c:pt idx="3">
                  <c:v>0.9441867480251451</c:v>
                </c:pt>
                <c:pt idx="4">
                  <c:v>0.9708183937933494</c:v>
                </c:pt>
                <c:pt idx="5">
                  <c:v>0.9790017043197379</c:v>
                </c:pt>
                <c:pt idx="6">
                  <c:v>0.9786655348951314</c:v>
                </c:pt>
                <c:pt idx="7">
                  <c:v>0.9749336213007088</c:v>
                </c:pt>
                <c:pt idx="8">
                  <c:v>0.9707870211230957</c:v>
                </c:pt>
                <c:pt idx="9">
                  <c:v>1.828840900678433</c:v>
                </c:pt>
                <c:pt idx="10">
                  <c:v>1.920346223545087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InfoC!$C$50:$N$50</c:f>
              <c:strCache>
                <c:ptCount val="12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CBD0</c:v>
                </c:pt>
                <c:pt idx="10">
                  <c:v>CBD1</c:v>
                </c:pt>
              </c:strCache>
            </c:strRef>
          </c:cat>
          <c:val>
            <c:numRef>
              <c:f>InfoC!$C$51:$N$51</c:f>
              <c:numCache>
                <c:formatCode>General</c:formatCode>
                <c:ptCount val="12"/>
                <c:pt idx="0">
                  <c:v>0</c:v>
                </c:pt>
                <c:pt idx="1">
                  <c:v>13.37506659526581</c:v>
                </c:pt>
                <c:pt idx="2">
                  <c:v>10.71764423610401</c:v>
                </c:pt>
                <c:pt idx="3">
                  <c:v>10.05335776767436</c:v>
                </c:pt>
                <c:pt idx="4">
                  <c:v>9.158499276085525</c:v>
                </c:pt>
                <c:pt idx="5">
                  <c:v>8.136103169839727</c:v>
                </c:pt>
                <c:pt idx="6">
                  <c:v>7.03765311117622</c:v>
                </c:pt>
                <c:pt idx="7">
                  <c:v>5.890497614667276</c:v>
                </c:pt>
                <c:pt idx="8">
                  <c:v>4.709145962743791</c:v>
                </c:pt>
                <c:pt idx="9">
                  <c:v>2.462636372294556</c:v>
                </c:pt>
                <c:pt idx="10">
                  <c:v>3.108624468950438e-15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InfoC!$C$50:$N$50</c:f>
              <c:strCache>
                <c:ptCount val="12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CBD0</c:v>
                </c:pt>
                <c:pt idx="10">
                  <c:v>CBD1</c:v>
                </c:pt>
              </c:strCache>
            </c:strRef>
          </c:cat>
          <c:val>
            <c:numRef>
              <c:f>InfoC!$C$52:$N$52</c:f>
              <c:numCache>
                <c:formatCode>General</c:formatCode>
                <c:ptCount val="12"/>
                <c:pt idx="0">
                  <c:v>0</c:v>
                </c:pt>
                <c:pt idx="1">
                  <c:v>13.6384181408313</c:v>
                </c:pt>
                <c:pt idx="2">
                  <c:v>1.170261044169755</c:v>
                </c:pt>
                <c:pt idx="3">
                  <c:v>0.7332832645392962</c:v>
                </c:pt>
                <c:pt idx="4">
                  <c:v>0.4982195157525808</c:v>
                </c:pt>
                <c:pt idx="5">
                  <c:v>0.3527965116423544</c:v>
                </c:pt>
                <c:pt idx="6">
                  <c:v>0.2545212602558986</c:v>
                </c:pt>
                <c:pt idx="7">
                  <c:v>0.1837635132373803</c:v>
                </c:pt>
                <c:pt idx="8">
                  <c:v>0.1302333606491032</c:v>
                </c:pt>
                <c:pt idx="9">
                  <c:v>0.1900952720314984</c:v>
                </c:pt>
                <c:pt idx="10">
                  <c:v>0.04988174821870122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InfoC!$C$50:$N$50</c:f>
              <c:strCache>
                <c:ptCount val="12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CBD0</c:v>
                </c:pt>
                <c:pt idx="10">
                  <c:v>CBD1</c:v>
                </c:pt>
              </c:strCache>
            </c:strRef>
          </c:cat>
          <c:val>
            <c:numRef>
              <c:f>InfoC!$C$53:$N$53</c:f>
              <c:numCache>
                <c:formatCode>General</c:formatCode>
                <c:ptCount val="12"/>
                <c:pt idx="0">
                  <c:v>0</c:v>
                </c:pt>
                <c:pt idx="1">
                  <c:v>0.2633515455654887</c:v>
                </c:pt>
                <c:pt idx="2">
                  <c:v>3.827683403331553</c:v>
                </c:pt>
                <c:pt idx="3">
                  <c:v>1.397569732968949</c:v>
                </c:pt>
                <c:pt idx="4">
                  <c:v>1.393078007341413</c:v>
                </c:pt>
                <c:pt idx="5">
                  <c:v>1.375192617888153</c:v>
                </c:pt>
                <c:pt idx="6">
                  <c:v>1.352971318919405</c:v>
                </c:pt>
                <c:pt idx="7">
                  <c:v>1.330919009746324</c:v>
                </c:pt>
                <c:pt idx="8">
                  <c:v>1.311585012572589</c:v>
                </c:pt>
                <c:pt idx="9">
                  <c:v>2.436604862480733</c:v>
                </c:pt>
                <c:pt idx="10">
                  <c:v>2.512518120513255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InfoC!$C$64:$M$64</c:f>
              <c:strCache>
                <c:ptCount val="11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InfoC!$C$65:$M$65</c:f>
              <c:numCache>
                <c:formatCode>General</c:formatCode>
                <c:ptCount val="11"/>
                <c:pt idx="0">
                  <c:v>0</c:v>
                </c:pt>
                <c:pt idx="1">
                  <c:v>8.37208192022427</c:v>
                </c:pt>
                <c:pt idx="2">
                  <c:v>5.947962610135495</c:v>
                </c:pt>
                <c:pt idx="3">
                  <c:v>5.614216367126562</c:v>
                </c:pt>
                <c:pt idx="4">
                  <c:v>5.118291576741033</c:v>
                </c:pt>
                <c:pt idx="5">
                  <c:v>4.517231165090065</c:v>
                </c:pt>
                <c:pt idx="6">
                  <c:v>3.843120580676585</c:v>
                </c:pt>
                <c:pt idx="7">
                  <c:v>3.114632335904331</c:v>
                </c:pt>
                <c:pt idx="8">
                  <c:v>1.675739179210725</c:v>
                </c:pt>
                <c:pt idx="9">
                  <c:v>-6.661338147750939e-16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InfoC!$C$64:$M$64</c:f>
              <c:strCache>
                <c:ptCount val="11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InfoC!$C$66:$M$66</c:f>
              <c:numCache>
                <c:formatCode>General</c:formatCode>
                <c:ptCount val="11"/>
                <c:pt idx="0">
                  <c:v>0</c:v>
                </c:pt>
                <c:pt idx="1">
                  <c:v>8.443509275537636</c:v>
                </c:pt>
                <c:pt idx="2">
                  <c:v>0.7332832645392962</c:v>
                </c:pt>
                <c:pt idx="3">
                  <c:v>0.4982195157525808</c:v>
                </c:pt>
                <c:pt idx="4">
                  <c:v>0.3527965116423545</c:v>
                </c:pt>
                <c:pt idx="5">
                  <c:v>0.2545212602558986</c:v>
                </c:pt>
                <c:pt idx="6">
                  <c:v>0.1837635132373803</c:v>
                </c:pt>
                <c:pt idx="7">
                  <c:v>0.1302333606491032</c:v>
                </c:pt>
                <c:pt idx="8">
                  <c:v>0.1900952720314985</c:v>
                </c:pt>
                <c:pt idx="9">
                  <c:v>0.04988174821870121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InfoC!$C$64:$M$64</c:f>
              <c:strCache>
                <c:ptCount val="11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InfoC!$C$67:$M$67</c:f>
              <c:numCache>
                <c:formatCode>General</c:formatCode>
                <c:ptCount val="11"/>
                <c:pt idx="0">
                  <c:v>0</c:v>
                </c:pt>
                <c:pt idx="1">
                  <c:v>0.07142735531336671</c:v>
                </c:pt>
                <c:pt idx="2">
                  <c:v>3.157402574628071</c:v>
                </c:pt>
                <c:pt idx="3">
                  <c:v>0.8319657587615132</c:v>
                </c:pt>
                <c:pt idx="4">
                  <c:v>0.8487213020278831</c:v>
                </c:pt>
                <c:pt idx="5">
                  <c:v>0.8555816719068661</c:v>
                </c:pt>
                <c:pt idx="6">
                  <c:v>0.8578740976508602</c:v>
                </c:pt>
                <c:pt idx="7">
                  <c:v>0.8587216054213568</c:v>
                </c:pt>
                <c:pt idx="8">
                  <c:v>1.628988428725105</c:v>
                </c:pt>
                <c:pt idx="9">
                  <c:v>1.725620927429427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InfoC!$C$78:$M$78</c:f>
              <c:strCache>
                <c:ptCount val="11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InfoC!$C$79:$M$79</c:f>
              <c:numCache>
                <c:formatCode>General</c:formatCode>
                <c:ptCount val="11"/>
                <c:pt idx="0">
                  <c:v>0</c:v>
                </c:pt>
                <c:pt idx="1">
                  <c:v>13.15485583629097</c:v>
                </c:pt>
                <c:pt idx="2">
                  <c:v>9.066045342262973</c:v>
                </c:pt>
                <c:pt idx="3">
                  <c:v>8.306129547738548</c:v>
                </c:pt>
                <c:pt idx="4">
                  <c:v>7.410345290492721</c:v>
                </c:pt>
                <c:pt idx="5">
                  <c:v>6.431513188182254</c:v>
                </c:pt>
                <c:pt idx="6">
                  <c:v>5.398120947478745</c:v>
                </c:pt>
                <c:pt idx="7">
                  <c:v>4.325679072016969</c:v>
                </c:pt>
                <c:pt idx="8">
                  <c:v>2.273394327024847</c:v>
                </c:pt>
                <c:pt idx="9">
                  <c:v>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InfoC!$C$78:$M$78</c:f>
              <c:strCache>
                <c:ptCount val="11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InfoC!$C$80:$M$80</c:f>
              <c:numCache>
                <c:formatCode>General</c:formatCode>
                <c:ptCount val="11"/>
                <c:pt idx="0">
                  <c:v>0</c:v>
                </c:pt>
                <c:pt idx="1">
                  <c:v>13.39820859534604</c:v>
                </c:pt>
                <c:pt idx="2">
                  <c:v>0.7332832645392962</c:v>
                </c:pt>
                <c:pt idx="3">
                  <c:v>0.4982195157525808</c:v>
                </c:pt>
                <c:pt idx="4">
                  <c:v>0.3527965116423544</c:v>
                </c:pt>
                <c:pt idx="5">
                  <c:v>0.2545212602558986</c:v>
                </c:pt>
                <c:pt idx="6">
                  <c:v>0.1837635132373802</c:v>
                </c:pt>
                <c:pt idx="7">
                  <c:v>0.1302333606491032</c:v>
                </c:pt>
                <c:pt idx="8">
                  <c:v>0.1900952720314984</c:v>
                </c:pt>
                <c:pt idx="9">
                  <c:v>0.04988174821870121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InfoC!$C$78:$M$78</c:f>
              <c:strCache>
                <c:ptCount val="11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InfoC!$C$81:$M$81</c:f>
              <c:numCache>
                <c:formatCode>General</c:formatCode>
                <c:ptCount val="11"/>
                <c:pt idx="0">
                  <c:v>0</c:v>
                </c:pt>
                <c:pt idx="1">
                  <c:v>0.2433527590550657</c:v>
                </c:pt>
                <c:pt idx="2">
                  <c:v>4.822093758567296</c:v>
                </c:pt>
                <c:pt idx="3">
                  <c:v>1.258135310277005</c:v>
                </c:pt>
                <c:pt idx="4">
                  <c:v>1.248580768888182</c:v>
                </c:pt>
                <c:pt idx="5">
                  <c:v>1.233353362566366</c:v>
                </c:pt>
                <c:pt idx="6">
                  <c:v>1.217155753940889</c:v>
                </c:pt>
                <c:pt idx="7">
                  <c:v>1.202675236110879</c:v>
                </c:pt>
                <c:pt idx="8">
                  <c:v>2.242380017023621</c:v>
                </c:pt>
                <c:pt idx="9">
                  <c:v>2.323276075243548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InfoC!$C$92:$L$92</c:f>
              <c:strCache>
                <c:ptCount val="10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InfoC!$C$93:$L$93</c:f>
              <c:numCache>
                <c:formatCode>General</c:formatCode>
                <c:ptCount val="10"/>
                <c:pt idx="0">
                  <c:v>0</c:v>
                </c:pt>
                <c:pt idx="1">
                  <c:v>8.019598035060008</c:v>
                </c:pt>
                <c:pt idx="2">
                  <c:v>4.923047818476647</c:v>
                </c:pt>
                <c:pt idx="3">
                  <c:v>4.529789893190731</c:v>
                </c:pt>
                <c:pt idx="4">
                  <c:v>4.025725147311864</c:v>
                </c:pt>
                <c:pt idx="5">
                  <c:v>3.443862776073692</c:v>
                </c:pt>
                <c:pt idx="6">
                  <c:v>2.803687160935541</c:v>
                </c:pt>
                <c:pt idx="7">
                  <c:v>1.52228681526267</c:v>
                </c:pt>
                <c:pt idx="8">
                  <c:v>-4.440892098500626e-16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InfoC!$C$92:$L$92</c:f>
              <c:strCache>
                <c:ptCount val="10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InfoC!$C$94:$L$94</c:f>
              <c:numCache>
                <c:formatCode>General</c:formatCode>
                <c:ptCount val="10"/>
                <c:pt idx="0">
                  <c:v>0</c:v>
                </c:pt>
                <c:pt idx="1">
                  <c:v>8.084935882637941</c:v>
                </c:pt>
                <c:pt idx="2">
                  <c:v>0.4982195157525808</c:v>
                </c:pt>
                <c:pt idx="3">
                  <c:v>0.3527965116423544</c:v>
                </c:pt>
                <c:pt idx="4">
                  <c:v>0.2545212602558986</c:v>
                </c:pt>
                <c:pt idx="5">
                  <c:v>0.1837635132373803</c:v>
                </c:pt>
                <c:pt idx="6">
                  <c:v>0.1302333606491032</c:v>
                </c:pt>
                <c:pt idx="7">
                  <c:v>0.1900952720314984</c:v>
                </c:pt>
                <c:pt idx="8">
                  <c:v>0.04988174821870121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InfoC!$C$92:$L$92</c:f>
              <c:strCache>
                <c:ptCount val="10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InfoC!$C$95:$L$95</c:f>
              <c:numCache>
                <c:formatCode>General</c:formatCode>
                <c:ptCount val="10"/>
                <c:pt idx="0">
                  <c:v>0</c:v>
                </c:pt>
                <c:pt idx="1">
                  <c:v>0.06533784757793291</c:v>
                </c:pt>
                <c:pt idx="2">
                  <c:v>3.594769732335942</c:v>
                </c:pt>
                <c:pt idx="3">
                  <c:v>0.7460544369282699</c:v>
                </c:pt>
                <c:pt idx="4">
                  <c:v>0.7585860061347657</c:v>
                </c:pt>
                <c:pt idx="5">
                  <c:v>0.7656258844755516</c:v>
                </c:pt>
                <c:pt idx="6">
                  <c:v>0.770408975787254</c:v>
                </c:pt>
                <c:pt idx="7">
                  <c:v>1.471495617704369</c:v>
                </c:pt>
                <c:pt idx="8">
                  <c:v>1.572168563481372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InfoC!$C$106:$L$106</c:f>
              <c:strCache>
                <c:ptCount val="10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InfoC!$C$107:$L$107</c:f>
              <c:numCache>
                <c:formatCode>General</c:formatCode>
                <c:ptCount val="10"/>
                <c:pt idx="0">
                  <c:v>0</c:v>
                </c:pt>
                <c:pt idx="1">
                  <c:v>12.7452521219166</c:v>
                </c:pt>
                <c:pt idx="2">
                  <c:v>7.643358149001385</c:v>
                </c:pt>
                <c:pt idx="3">
                  <c:v>6.846022615903878</c:v>
                </c:pt>
                <c:pt idx="4">
                  <c:v>5.960201043659904</c:v>
                </c:pt>
                <c:pt idx="5">
                  <c:v>5.015266932882343</c:v>
                </c:pt>
                <c:pt idx="6">
                  <c:v>4.027509300045732</c:v>
                </c:pt>
                <c:pt idx="7">
                  <c:v>2.126246662259086</c:v>
                </c:pt>
                <c:pt idx="8">
                  <c:v>1.332267629550188e-15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InfoC!$C$106:$L$106</c:f>
              <c:strCache>
                <c:ptCount val="10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InfoC!$C$108:$L$108</c:f>
              <c:numCache>
                <c:formatCode>General</c:formatCode>
                <c:ptCount val="10"/>
                <c:pt idx="0">
                  <c:v>0</c:v>
                </c:pt>
                <c:pt idx="1">
                  <c:v>12.97032961890859</c:v>
                </c:pt>
                <c:pt idx="2">
                  <c:v>0.4982195157525808</c:v>
                </c:pt>
                <c:pt idx="3">
                  <c:v>0.3527965116423544</c:v>
                </c:pt>
                <c:pt idx="4">
                  <c:v>0.2545212602558986</c:v>
                </c:pt>
                <c:pt idx="5">
                  <c:v>0.1837635132373803</c:v>
                </c:pt>
                <c:pt idx="6">
                  <c:v>0.1302333606491032</c:v>
                </c:pt>
                <c:pt idx="7">
                  <c:v>0.1900952720314985</c:v>
                </c:pt>
                <c:pt idx="8">
                  <c:v>0.04988174821870122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InfoC!$C$106:$L$106</c:f>
              <c:strCache>
                <c:ptCount val="10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InfoC!$C$109:$L$109</c:f>
              <c:numCache>
                <c:formatCode>General</c:formatCode>
                <c:ptCount val="10"/>
                <c:pt idx="0">
                  <c:v>0</c:v>
                </c:pt>
                <c:pt idx="1">
                  <c:v>0.2250774969919908</c:v>
                </c:pt>
                <c:pt idx="2">
                  <c:v>5.600113488667793</c:v>
                </c:pt>
                <c:pt idx="3">
                  <c:v>1.150132044739861</c:v>
                </c:pt>
                <c:pt idx="4">
                  <c:v>1.140342832499873</c:v>
                </c:pt>
                <c:pt idx="5">
                  <c:v>1.128697624014941</c:v>
                </c:pt>
                <c:pt idx="6">
                  <c:v>1.117990993485715</c:v>
                </c:pt>
                <c:pt idx="7">
                  <c:v>2.091357909818144</c:v>
                </c:pt>
                <c:pt idx="8">
                  <c:v>2.176128410477786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InfoC!$C$120:$K$120</c:f>
              <c:strCache>
                <c:ptCount val="9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InfoC!$C$121:$K$121</c:f>
              <c:numCache>
                <c:formatCode>General</c:formatCode>
                <c:ptCount val="9"/>
                <c:pt idx="0">
                  <c:v>0</c:v>
                </c:pt>
                <c:pt idx="1">
                  <c:v>7.583347129332</c:v>
                </c:pt>
                <c:pt idx="2">
                  <c:v>4.031805397873002</c:v>
                </c:pt>
                <c:pt idx="3">
                  <c:v>3.609817456560145</c:v>
                </c:pt>
                <c:pt idx="4">
                  <c:v>3.106014640912254</c:v>
                </c:pt>
                <c:pt idx="5">
                  <c:v>2.54056832821757</c:v>
                </c:pt>
                <c:pt idx="6">
                  <c:v>1.392436892735724</c:v>
                </c:pt>
                <c:pt idx="7">
                  <c:v>-2.220446049250313e-16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InfoC!$C$120:$K$120</c:f>
              <c:strCache>
                <c:ptCount val="9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InfoC!$C$122:$K$122</c:f>
              <c:numCache>
                <c:formatCode>General</c:formatCode>
                <c:ptCount val="9"/>
                <c:pt idx="0">
                  <c:v>0</c:v>
                </c:pt>
                <c:pt idx="1">
                  <c:v>7.643192746673731</c:v>
                </c:pt>
                <c:pt idx="2">
                  <c:v>0.3527965116423544</c:v>
                </c:pt>
                <c:pt idx="3">
                  <c:v>0.2545212602558986</c:v>
                </c:pt>
                <c:pt idx="4">
                  <c:v>0.1837635132373803</c:v>
                </c:pt>
                <c:pt idx="5">
                  <c:v>0.1302333606491032</c:v>
                </c:pt>
                <c:pt idx="6">
                  <c:v>0.1900952720314985</c:v>
                </c:pt>
                <c:pt idx="7">
                  <c:v>0.04988174821870122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InfoC!$C$120:$K$120</c:f>
              <c:strCache>
                <c:ptCount val="9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InfoC!$C$123:$K$123</c:f>
              <c:numCache>
                <c:formatCode>General</c:formatCode>
                <c:ptCount val="9"/>
                <c:pt idx="0">
                  <c:v>0</c:v>
                </c:pt>
                <c:pt idx="1">
                  <c:v>0.05984561734173076</c:v>
                </c:pt>
                <c:pt idx="2">
                  <c:v>3.904338243101353</c:v>
                </c:pt>
                <c:pt idx="3">
                  <c:v>0.676509201568755</c:v>
                </c:pt>
                <c:pt idx="4">
                  <c:v>0.6875663288852712</c:v>
                </c:pt>
                <c:pt idx="5">
                  <c:v>0.6956796733437868</c:v>
                </c:pt>
                <c:pt idx="6">
                  <c:v>1.338226707513345</c:v>
                </c:pt>
                <c:pt idx="7">
                  <c:v>1.442318640954425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InfoC!$C$134:$K$134</c:f>
              <c:strCache>
                <c:ptCount val="9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InfoC!$C$135:$K$135</c:f>
              <c:numCache>
                <c:formatCode>General</c:formatCode>
                <c:ptCount val="9"/>
                <c:pt idx="0">
                  <c:v>0</c:v>
                </c:pt>
                <c:pt idx="1">
                  <c:v>12.2383369547364</c:v>
                </c:pt>
                <c:pt idx="2">
                  <c:v>6.382376282088162</c:v>
                </c:pt>
                <c:pt idx="3">
                  <c:v>5.572971967582423</c:v>
                </c:pt>
                <c:pt idx="4">
                  <c:v>4.700714872071424</c:v>
                </c:pt>
                <c:pt idx="5">
                  <c:v>3.782533636557007</c:v>
                </c:pt>
                <c:pt idx="6">
                  <c:v>2.005350447433238</c:v>
                </c:pt>
                <c:pt idx="7">
                  <c:v>1.332267629550188e-15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InfoC!$C$134:$K$134</c:f>
              <c:strCache>
                <c:ptCount val="9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InfoC!$C$136:$K$136</c:f>
              <c:numCache>
                <c:formatCode>General</c:formatCode>
                <c:ptCount val="9"/>
                <c:pt idx="0">
                  <c:v>0</c:v>
                </c:pt>
                <c:pt idx="1">
                  <c:v>12.44763595860237</c:v>
                </c:pt>
                <c:pt idx="2">
                  <c:v>0.3527965116423545</c:v>
                </c:pt>
                <c:pt idx="3">
                  <c:v>0.2545212602558986</c:v>
                </c:pt>
                <c:pt idx="4">
                  <c:v>0.1837635132373803</c:v>
                </c:pt>
                <c:pt idx="5">
                  <c:v>0.1302333606491032</c:v>
                </c:pt>
                <c:pt idx="6">
                  <c:v>0.1900952720314985</c:v>
                </c:pt>
                <c:pt idx="7">
                  <c:v>0.04988174821870122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InfoC!$C$134:$K$134</c:f>
              <c:strCache>
                <c:ptCount val="9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InfoC!$C$137:$K$137</c:f>
              <c:numCache>
                <c:formatCode>General</c:formatCode>
                <c:ptCount val="9"/>
                <c:pt idx="0">
                  <c:v>0</c:v>
                </c:pt>
                <c:pt idx="1">
                  <c:v>0.2092990038659743</c:v>
                </c:pt>
                <c:pt idx="2">
                  <c:v>6.208757184290593</c:v>
                </c:pt>
                <c:pt idx="3">
                  <c:v>1.063925574761638</c:v>
                </c:pt>
                <c:pt idx="4">
                  <c:v>1.056020608748379</c:v>
                </c:pt>
                <c:pt idx="5">
                  <c:v>1.048414596163519</c:v>
                </c:pt>
                <c:pt idx="6">
                  <c:v>1.967278461155268</c:v>
                </c:pt>
                <c:pt idx="7">
                  <c:v>2.055232195651937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InfoC!$C$148:$J$148</c:f>
              <c:strCache>
                <c:ptCount val="8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InfoC!$C$149:$J$149</c:f>
              <c:numCache>
                <c:formatCode>General</c:formatCode>
                <c:ptCount val="8"/>
                <c:pt idx="0">
                  <c:v>0</c:v>
                </c:pt>
                <c:pt idx="1">
                  <c:v>7.084750345845174</c:v>
                </c:pt>
                <c:pt idx="2">
                  <c:v>3.236808477085119</c:v>
                </c:pt>
                <c:pt idx="3">
                  <c:v>2.803013780585922</c:v>
                </c:pt>
                <c:pt idx="4">
                  <c:v>2.304588832153431</c:v>
                </c:pt>
                <c:pt idx="5">
                  <c:v>1.275980313153978</c:v>
                </c:pt>
                <c:pt idx="6">
                  <c:v>-4.440892098500626e-16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InfoC!$C$148:$J$148</c:f>
              <c:strCache>
                <c:ptCount val="8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InfoC!$C$150:$J$150</c:f>
              <c:numCache>
                <c:formatCode>General</c:formatCode>
                <c:ptCount val="8"/>
                <c:pt idx="0">
                  <c:v>0</c:v>
                </c:pt>
                <c:pt idx="1">
                  <c:v>7.139627303177646</c:v>
                </c:pt>
                <c:pt idx="2">
                  <c:v>0.2545212602558986</c:v>
                </c:pt>
                <c:pt idx="3">
                  <c:v>0.1837635132373803</c:v>
                </c:pt>
                <c:pt idx="4">
                  <c:v>0.1302333606491032</c:v>
                </c:pt>
                <c:pt idx="5">
                  <c:v>0.1900952720314984</c:v>
                </c:pt>
                <c:pt idx="6">
                  <c:v>0.04988174821870123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InfoC!$C$148:$J$148</c:f>
              <c:strCache>
                <c:ptCount val="8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InfoC!$C$151:$J$151</c:f>
              <c:numCache>
                <c:formatCode>General</c:formatCode>
                <c:ptCount val="8"/>
                <c:pt idx="0">
                  <c:v>0</c:v>
                </c:pt>
                <c:pt idx="1">
                  <c:v>0.05487695733247168</c:v>
                </c:pt>
                <c:pt idx="2">
                  <c:v>4.102463129015954</c:v>
                </c:pt>
                <c:pt idx="3">
                  <c:v>0.6175582097365774</c:v>
                </c:pt>
                <c:pt idx="4">
                  <c:v>0.628658309081594</c:v>
                </c:pt>
                <c:pt idx="5">
                  <c:v>1.218703791030952</c:v>
                </c:pt>
                <c:pt idx="6">
                  <c:v>1.325862061372679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InfoC!$C$162:$J$162</c:f>
              <c:strCache>
                <c:ptCount val="8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InfoC!$C$163:$J$163</c:f>
              <c:numCache>
                <c:formatCode>General</c:formatCode>
                <c:ptCount val="8"/>
                <c:pt idx="0">
                  <c:v>0</c:v>
                </c:pt>
                <c:pt idx="1">
                  <c:v>11.66681385862052</c:v>
                </c:pt>
                <c:pt idx="2">
                  <c:v>5.240876765492484</c:v>
                </c:pt>
                <c:pt idx="3">
                  <c:v>4.430948894627345</c:v>
                </c:pt>
                <c:pt idx="4">
                  <c:v>3.572437733383852</c:v>
                </c:pt>
                <c:pt idx="5">
                  <c:v>1.901667497533924</c:v>
                </c:pt>
                <c:pt idx="6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InfoC!$C$162:$J$162</c:f>
              <c:strCache>
                <c:ptCount val="8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InfoC!$C$164:$J$164</c:f>
              <c:numCache>
                <c:formatCode>General</c:formatCode>
                <c:ptCount val="8"/>
                <c:pt idx="0">
                  <c:v>0</c:v>
                </c:pt>
                <c:pt idx="1">
                  <c:v>11.86262397130773</c:v>
                </c:pt>
                <c:pt idx="2">
                  <c:v>0.2545212602558985</c:v>
                </c:pt>
                <c:pt idx="3">
                  <c:v>0.1837635132373803</c:v>
                </c:pt>
                <c:pt idx="4">
                  <c:v>0.1302333606491032</c:v>
                </c:pt>
                <c:pt idx="5">
                  <c:v>0.1900952720314985</c:v>
                </c:pt>
                <c:pt idx="6">
                  <c:v>0.04988174821870122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InfoC!$C$162:$J$162</c:f>
              <c:strCache>
                <c:ptCount val="8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InfoC!$C$165:$J$165</c:f>
              <c:numCache>
                <c:formatCode>General</c:formatCode>
                <c:ptCount val="8"/>
                <c:pt idx="0">
                  <c:v>0</c:v>
                </c:pt>
                <c:pt idx="1">
                  <c:v>0.1958101126872044</c:v>
                </c:pt>
                <c:pt idx="2">
                  <c:v>6.680458353383938</c:v>
                </c:pt>
                <c:pt idx="3">
                  <c:v>0.9936913841025191</c:v>
                </c:pt>
                <c:pt idx="4">
                  <c:v>0.9887445218925958</c:v>
                </c:pt>
                <c:pt idx="5">
                  <c:v>1.860865507881427</c:v>
                </c:pt>
                <c:pt idx="6">
                  <c:v>1.951549245752624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InfoC!$C$176:$I$176</c:f>
              <c:strCache>
                <c:ptCount val="7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InfoC!$C$177:$I$177</c:f>
              <c:numCache>
                <c:formatCode>General</c:formatCode>
                <c:ptCount val="7"/>
                <c:pt idx="0">
                  <c:v>0</c:v>
                </c:pt>
                <c:pt idx="1">
                  <c:v>6.525805145339128</c:v>
                </c:pt>
                <c:pt idx="2">
                  <c:v>2.515253252515163</c:v>
                </c:pt>
                <c:pt idx="3">
                  <c:v>2.080478628874952</c:v>
                </c:pt>
                <c:pt idx="4">
                  <c:v>1.165381264683734</c:v>
                </c:pt>
                <c:pt idx="5">
                  <c:v>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InfoC!$C$176:$I$176</c:f>
              <c:strCache>
                <c:ptCount val="7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InfoC!$C$178:$I$178</c:f>
              <c:numCache>
                <c:formatCode>General</c:formatCode>
                <c:ptCount val="7"/>
                <c:pt idx="0">
                  <c:v>0</c:v>
                </c:pt>
                <c:pt idx="1">
                  <c:v>6.576048679343166</c:v>
                </c:pt>
                <c:pt idx="2">
                  <c:v>0.1837635132373803</c:v>
                </c:pt>
                <c:pt idx="3">
                  <c:v>0.1302333606491032</c:v>
                </c:pt>
                <c:pt idx="4">
                  <c:v>0.1900952720314984</c:v>
                </c:pt>
                <c:pt idx="5">
                  <c:v>0.04988174821870122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InfoC!$C$176:$I$176</c:f>
              <c:strCache>
                <c:ptCount val="7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InfoC!$C$179:$I$179</c:f>
              <c:numCache>
                <c:formatCode>General</c:formatCode>
                <c:ptCount val="7"/>
                <c:pt idx="0">
                  <c:v>0</c:v>
                </c:pt>
                <c:pt idx="1">
                  <c:v>0.05024353400403712</c:v>
                </c:pt>
                <c:pt idx="2">
                  <c:v>4.194315406061346</c:v>
                </c:pt>
                <c:pt idx="3">
                  <c:v>0.5650079842893141</c:v>
                </c:pt>
                <c:pt idx="4">
                  <c:v>1.105192636222716</c:v>
                </c:pt>
                <c:pt idx="5">
                  <c:v>1.215263012902435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InfoC!$C$190:$I$190</c:f>
              <c:strCache>
                <c:ptCount val="7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InfoC!$C$191:$I$191</c:f>
              <c:numCache>
                <c:formatCode>General</c:formatCode>
                <c:ptCount val="7"/>
                <c:pt idx="0">
                  <c:v>0</c:v>
                </c:pt>
                <c:pt idx="1">
                  <c:v>11.03839309276171</c:v>
                </c:pt>
                <c:pt idx="2">
                  <c:v>4.188337824824771</c:v>
                </c:pt>
                <c:pt idx="3">
                  <c:v>3.383490289703548</c:v>
                </c:pt>
                <c:pt idx="4">
                  <c:v>1.808421374973588</c:v>
                </c:pt>
                <c:pt idx="5">
                  <c:v>-4.440892098500626e-16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InfoC!$C$190:$I$190</c:f>
              <c:strCache>
                <c:ptCount val="7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InfoC!$C$192:$I$192</c:f>
              <c:numCache>
                <c:formatCode>General</c:formatCode>
                <c:ptCount val="7"/>
                <c:pt idx="0">
                  <c:v>0</c:v>
                </c:pt>
                <c:pt idx="1">
                  <c:v>11.22253450538536</c:v>
                </c:pt>
                <c:pt idx="2">
                  <c:v>0.1837635132373803</c:v>
                </c:pt>
                <c:pt idx="3">
                  <c:v>0.1302333606491032</c:v>
                </c:pt>
                <c:pt idx="4">
                  <c:v>0.1900952720314985</c:v>
                </c:pt>
                <c:pt idx="5">
                  <c:v>0.04988174821870121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InfoC!$C$190:$I$190</c:f>
              <c:strCache>
                <c:ptCount val="7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InfoC!$C$193:$I$193</c:f>
              <c:numCache>
                <c:formatCode>General</c:formatCode>
                <c:ptCount val="7"/>
                <c:pt idx="0">
                  <c:v>0</c:v>
                </c:pt>
                <c:pt idx="1">
                  <c:v>0.1841414126236515</c:v>
                </c:pt>
                <c:pt idx="2">
                  <c:v>7.033818781174316</c:v>
                </c:pt>
                <c:pt idx="3">
                  <c:v>0.9350808957703257</c:v>
                </c:pt>
                <c:pt idx="4">
                  <c:v>1.765164186761459</c:v>
                </c:pt>
                <c:pt idx="5">
                  <c:v>1.85830312319229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InfoC!$C$204:$H$204</c:f>
              <c:strCache>
                <c:ptCount val="6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InfoC!$C$205:$H$205</c:f>
              <c:numCache>
                <c:formatCode>General</c:formatCode>
                <c:ptCount val="6"/>
                <c:pt idx="0">
                  <c:v>0</c:v>
                </c:pt>
                <c:pt idx="1">
                  <c:v>5.89815059472042</c:v>
                </c:pt>
                <c:pt idx="2">
                  <c:v>1.854342289260861</c:v>
                </c:pt>
                <c:pt idx="3">
                  <c:v>1.053782311936435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InfoC!$C$204:$H$204</c:f>
              <c:strCache>
                <c:ptCount val="6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InfoC!$C$206:$H$206</c:f>
              <c:numCache>
                <c:formatCode>General</c:formatCode>
                <c:ptCount val="6"/>
                <c:pt idx="0">
                  <c:v>0</c:v>
                </c:pt>
                <c:pt idx="1">
                  <c:v>5.943854365215622</c:v>
                </c:pt>
                <c:pt idx="2">
                  <c:v>0.1302333606491032</c:v>
                </c:pt>
                <c:pt idx="3">
                  <c:v>0.1900952720314985</c:v>
                </c:pt>
                <c:pt idx="4">
                  <c:v>0.04988174821870122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InfoC!$C$204:$H$204</c:f>
              <c:strCache>
                <c:ptCount val="6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InfoC!$C$207:$H$207</c:f>
              <c:numCache>
                <c:formatCode>General</c:formatCode>
                <c:ptCount val="6"/>
                <c:pt idx="0">
                  <c:v>0</c:v>
                </c:pt>
                <c:pt idx="1">
                  <c:v>0.04570377049520242</c:v>
                </c:pt>
                <c:pt idx="2">
                  <c:v>4.174041666108662</c:v>
                </c:pt>
                <c:pt idx="3">
                  <c:v>0.9906552493559238</c:v>
                </c:pt>
                <c:pt idx="4">
                  <c:v>1.103664060155137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InfoC!$C$218:$H$218</c:f>
              <c:strCache>
                <c:ptCount val="6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InfoC!$C$219:$H$219</c:f>
              <c:numCache>
                <c:formatCode>General</c:formatCode>
                <c:ptCount val="6"/>
                <c:pt idx="0">
                  <c:v>0</c:v>
                </c:pt>
                <c:pt idx="1">
                  <c:v>10.35068365642638</c:v>
                </c:pt>
                <c:pt idx="2">
                  <c:v>3.204063827625389</c:v>
                </c:pt>
                <c:pt idx="3">
                  <c:v>1.71987388500693</c:v>
                </c:pt>
                <c:pt idx="4">
                  <c:v>-1.998401444325282e-15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InfoC!$C$218:$H$218</c:f>
              <c:strCache>
                <c:ptCount val="6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InfoC!$C$220:$H$220</c:f>
              <c:numCache>
                <c:formatCode>General</c:formatCode>
                <c:ptCount val="6"/>
                <c:pt idx="0">
                  <c:v>0</c:v>
                </c:pt>
                <c:pt idx="1">
                  <c:v>10.52447326692345</c:v>
                </c:pt>
                <c:pt idx="2">
                  <c:v>0.1302333606491032</c:v>
                </c:pt>
                <c:pt idx="3">
                  <c:v>0.1900952720314985</c:v>
                </c:pt>
                <c:pt idx="4">
                  <c:v>0.04988174821870122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InfoC!$C$218:$H$218</c:f>
              <c:strCache>
                <c:ptCount val="6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InfoC!$C$221:$H$221</c:f>
              <c:numCache>
                <c:formatCode>General</c:formatCode>
                <c:ptCount val="6"/>
                <c:pt idx="0">
                  <c:v>0</c:v>
                </c:pt>
                <c:pt idx="1">
                  <c:v>0.1737896104970702</c:v>
                </c:pt>
                <c:pt idx="2">
                  <c:v>7.276853189450096</c:v>
                </c:pt>
                <c:pt idx="3">
                  <c:v>1.674285214649958</c:v>
                </c:pt>
                <c:pt idx="4">
                  <c:v>1.769755633225633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InfoC!$C$232:$G$232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InfoC!$C$233:$G$233</c:f>
              <c:numCache>
                <c:formatCode>General</c:formatCode>
                <c:ptCount val="5"/>
                <c:pt idx="0">
                  <c:v>0</c:v>
                </c:pt>
                <c:pt idx="1">
                  <c:v>5.18517865394036</c:v>
                </c:pt>
                <c:pt idx="2">
                  <c:v>0.9336703766208041</c:v>
                </c:pt>
                <c:pt idx="3">
                  <c:v>-4.440892098500626e-16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InfoC!$C$232:$G$232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InfoC!$C$234:$G$234</c:f>
              <c:numCache>
                <c:formatCode>General</c:formatCode>
                <c:ptCount val="5"/>
                <c:pt idx="0">
                  <c:v>0</c:v>
                </c:pt>
                <c:pt idx="1">
                  <c:v>5.226131743409971</c:v>
                </c:pt>
                <c:pt idx="2">
                  <c:v>0.1900952720314984</c:v>
                </c:pt>
                <c:pt idx="3">
                  <c:v>0.04988174821870122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InfoC!$C$232:$G$232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InfoC!$C$235:$G$235</c:f>
              <c:numCache>
                <c:formatCode>General</c:formatCode>
                <c:ptCount val="5"/>
                <c:pt idx="0">
                  <c:v>0</c:v>
                </c:pt>
                <c:pt idx="1">
                  <c:v>0.04095308946961077</c:v>
                </c:pt>
                <c:pt idx="2">
                  <c:v>4.441603549351054</c:v>
                </c:pt>
                <c:pt idx="3">
                  <c:v>0.9835521248395057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InfoC!$C$246:$G$246</c:f>
              <c:strCache>
                <c:ptCount val="5"/>
                <c:pt idx="0">
                  <c:v>Inicio</c:v>
                </c:pt>
                <c:pt idx="1">
                  <c:v>PS8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InfoC!$C$247:$G$247</c:f>
              <c:numCache>
                <c:formatCode>General</c:formatCode>
                <c:ptCount val="5"/>
                <c:pt idx="0">
                  <c:v>0</c:v>
                </c:pt>
                <c:pt idx="1">
                  <c:v>9.603961366031072</c:v>
                </c:pt>
                <c:pt idx="2">
                  <c:v>1.631734109033114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InfoC!$C$246:$G$246</c:f>
              <c:strCache>
                <c:ptCount val="5"/>
                <c:pt idx="0">
                  <c:v>Inicio</c:v>
                </c:pt>
                <c:pt idx="1">
                  <c:v>PS8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InfoC!$C$248:$G$248</c:f>
              <c:numCache>
                <c:formatCode>General</c:formatCode>
                <c:ptCount val="5"/>
                <c:pt idx="0">
                  <c:v>0</c:v>
                </c:pt>
                <c:pt idx="1">
                  <c:v>9.768341472179008</c:v>
                </c:pt>
                <c:pt idx="2">
                  <c:v>0.1900952720314984</c:v>
                </c:pt>
                <c:pt idx="3">
                  <c:v>0.04988174821870122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InfoC!$C$246:$G$246</c:f>
              <c:strCache>
                <c:ptCount val="5"/>
                <c:pt idx="0">
                  <c:v>Inicio</c:v>
                </c:pt>
                <c:pt idx="1">
                  <c:v>PS8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InfoC!$C$249:$G$249</c:f>
              <c:numCache>
                <c:formatCode>General</c:formatCode>
                <c:ptCount val="5"/>
                <c:pt idx="0">
                  <c:v>0</c:v>
                </c:pt>
                <c:pt idx="1">
                  <c:v>0.164380106147937</c:v>
                </c:pt>
                <c:pt idx="2">
                  <c:v>8.162322529029456</c:v>
                </c:pt>
                <c:pt idx="3">
                  <c:v>1.681615857251815</c:v>
                </c:pt>
              </c:numCache>
            </c:numRef>
          </c:val>
        </c:ser>
        <c:marker val="1"/>
        <c:axId val="50240001"/>
        <c:axId val="50240002"/>
      </c:line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InfoC!$C$260:$G$260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CBD1</c:v>
                </c:pt>
                <c:pt idx="3">
                  <c:v>PS9</c:v>
                </c:pt>
              </c:strCache>
            </c:strRef>
          </c:cat>
          <c:val>
            <c:numRef>
              <c:f>InfoC!$C$261:$G$261</c:f>
              <c:numCache>
                <c:formatCode>General</c:formatCode>
                <c:ptCount val="5"/>
                <c:pt idx="0">
                  <c:v>0</c:v>
                </c:pt>
                <c:pt idx="1">
                  <c:v>4.538467830792726</c:v>
                </c:pt>
                <c:pt idx="2">
                  <c:v>5.156587045116749</c:v>
                </c:pt>
                <c:pt idx="3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InfoC!$C$260:$G$260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CBD1</c:v>
                </c:pt>
                <c:pt idx="3">
                  <c:v>PS9</c:v>
                </c:pt>
              </c:strCache>
            </c:strRef>
          </c:cat>
          <c:val>
            <c:numRef>
              <c:f>InfoC!$C$262:$G$262</c:f>
              <c:numCache>
                <c:formatCode>General</c:formatCode>
                <c:ptCount val="5"/>
                <c:pt idx="0">
                  <c:v>0</c:v>
                </c:pt>
                <c:pt idx="1">
                  <c:v>4.57590487441586</c:v>
                </c:pt>
                <c:pt idx="2">
                  <c:v>5.07505414168388</c:v>
                </c:pt>
                <c:pt idx="3">
                  <c:v>0.1592897493118178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InfoC!$C$260:$G$260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CBD1</c:v>
                </c:pt>
                <c:pt idx="3">
                  <c:v>PS9</c:v>
                </c:pt>
              </c:strCache>
            </c:strRef>
          </c:cat>
          <c:val>
            <c:numRef>
              <c:f>InfoC!$C$263:$G$263</c:f>
              <c:numCache>
                <c:formatCode>General</c:formatCode>
                <c:ptCount val="5"/>
                <c:pt idx="0">
                  <c:v>0</c:v>
                </c:pt>
                <c:pt idx="1">
                  <c:v>0.03743704362313396</c:v>
                </c:pt>
                <c:pt idx="2">
                  <c:v>4.456934927359857</c:v>
                </c:pt>
                <c:pt idx="3">
                  <c:v>5.315876794428569</c:v>
                </c:pt>
              </c:numCache>
            </c:numRef>
          </c:val>
        </c:ser>
        <c:marker val="1"/>
        <c:axId val="50250001"/>
        <c:axId val="50250002"/>
      </c:lineChart>
      <c:catAx>
        <c:axId val="50250001"/>
        <c:scaling>
          <c:orientation val="minMax"/>
        </c:scaling>
        <c:axPos val="b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CompLineas!$A$2:$A$20</c:f>
              <c:strCache>
                <c:ptCount val="19"/>
                <c:pt idx="0">
                  <c:v>Linea 686</c:v>
                </c:pt>
                <c:pt idx="1">
                  <c:v>Linea 687</c:v>
                </c:pt>
                <c:pt idx="2">
                  <c:v>Linea 688</c:v>
                </c:pt>
                <c:pt idx="3">
                  <c:v>Linea 689</c:v>
                </c:pt>
                <c:pt idx="4">
                  <c:v>Linea 690</c:v>
                </c:pt>
                <c:pt idx="5">
                  <c:v>Linea 691</c:v>
                </c:pt>
                <c:pt idx="6">
                  <c:v>Linea 692</c:v>
                </c:pt>
                <c:pt idx="7">
                  <c:v>Linea 693</c:v>
                </c:pt>
                <c:pt idx="8">
                  <c:v>Linea 694</c:v>
                </c:pt>
                <c:pt idx="9">
                  <c:v>Linea 695</c:v>
                </c:pt>
                <c:pt idx="10">
                  <c:v>Linea 696</c:v>
                </c:pt>
                <c:pt idx="11">
                  <c:v>Linea 697</c:v>
                </c:pt>
                <c:pt idx="12">
                  <c:v>Linea 698</c:v>
                </c:pt>
                <c:pt idx="13">
                  <c:v>Linea 699</c:v>
                </c:pt>
                <c:pt idx="14">
                  <c:v>Linea 700</c:v>
                </c:pt>
                <c:pt idx="15">
                  <c:v>Linea 701</c:v>
                </c:pt>
                <c:pt idx="16">
                  <c:v>Linea 702</c:v>
                </c:pt>
                <c:pt idx="17">
                  <c:v>Linea 703</c:v>
                </c:pt>
                <c:pt idx="18">
                  <c:v>Linea 704</c:v>
                </c:pt>
              </c:strCache>
            </c:strRef>
          </c:cat>
          <c:val>
            <c:numRef>
              <c:f>CompLineas!$B$2:$B$20</c:f>
              <c:numCache>
                <c:formatCode>General</c:formatCode>
                <c:ptCount val="19"/>
                <c:pt idx="0">
                  <c:v>40.51649534588661</c:v>
                </c:pt>
                <c:pt idx="1">
                  <c:v>40.85347943604573</c:v>
                </c:pt>
                <c:pt idx="2">
                  <c:v>25.22161839595766</c:v>
                </c:pt>
                <c:pt idx="3">
                  <c:v>31.65181404265967</c:v>
                </c:pt>
                <c:pt idx="4">
                  <c:v>25.83769987792092</c:v>
                </c:pt>
                <c:pt idx="5">
                  <c:v>32.25534449572052</c:v>
                </c:pt>
                <c:pt idx="6">
                  <c:v>26.99352309317625</c:v>
                </c:pt>
                <c:pt idx="7">
                  <c:v>33.34565690520053</c:v>
                </c:pt>
                <c:pt idx="8">
                  <c:v>28.56049680074369</c:v>
                </c:pt>
                <c:pt idx="9">
                  <c:v>34.76397307959202</c:v>
                </c:pt>
                <c:pt idx="10">
                  <c:v>30.57896862644243</c:v>
                </c:pt>
                <c:pt idx="11">
                  <c:v>36.48906896810895</c:v>
                </c:pt>
                <c:pt idx="12">
                  <c:v>33.20084061706381</c:v>
                </c:pt>
                <c:pt idx="13">
                  <c:v>38.57362273132996</c:v>
                </c:pt>
                <c:pt idx="14">
                  <c:v>36.73001358175166</c:v>
                </c:pt>
                <c:pt idx="15">
                  <c:v>41.12750646023893</c:v>
                </c:pt>
                <c:pt idx="16">
                  <c:v>41.76785488678904</c:v>
                </c:pt>
                <c:pt idx="17">
                  <c:v>44.29695960229134</c:v>
                </c:pt>
                <c:pt idx="18">
                  <c:v>47.68638670716007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CompLineas!$A$2:$A$20</c:f>
              <c:strCache>
                <c:ptCount val="19"/>
                <c:pt idx="0">
                  <c:v>Linea 686</c:v>
                </c:pt>
                <c:pt idx="1">
                  <c:v>Linea 687</c:v>
                </c:pt>
                <c:pt idx="2">
                  <c:v>Linea 688</c:v>
                </c:pt>
                <c:pt idx="3">
                  <c:v>Linea 689</c:v>
                </c:pt>
                <c:pt idx="4">
                  <c:v>Linea 690</c:v>
                </c:pt>
                <c:pt idx="5">
                  <c:v>Linea 691</c:v>
                </c:pt>
                <c:pt idx="6">
                  <c:v>Linea 692</c:v>
                </c:pt>
                <c:pt idx="7">
                  <c:v>Linea 693</c:v>
                </c:pt>
                <c:pt idx="8">
                  <c:v>Linea 694</c:v>
                </c:pt>
                <c:pt idx="9">
                  <c:v>Linea 695</c:v>
                </c:pt>
                <c:pt idx="10">
                  <c:v>Linea 696</c:v>
                </c:pt>
                <c:pt idx="11">
                  <c:v>Linea 697</c:v>
                </c:pt>
                <c:pt idx="12">
                  <c:v>Linea 698</c:v>
                </c:pt>
                <c:pt idx="13">
                  <c:v>Linea 699</c:v>
                </c:pt>
                <c:pt idx="14">
                  <c:v>Linea 700</c:v>
                </c:pt>
                <c:pt idx="15">
                  <c:v>Linea 701</c:v>
                </c:pt>
                <c:pt idx="16">
                  <c:v>Linea 702</c:v>
                </c:pt>
                <c:pt idx="17">
                  <c:v>Linea 703</c:v>
                </c:pt>
                <c:pt idx="18">
                  <c:v>Linea 704</c:v>
                </c:pt>
              </c:strCache>
            </c:strRef>
          </c:cat>
          <c:val>
            <c:numRef>
              <c:f>CompLineas!$C$2:$C$20</c:f>
              <c:numCache>
                <c:formatCode>General</c:formatCode>
                <c:ptCount val="19"/>
                <c:pt idx="0">
                  <c:v>19.64098848079511</c:v>
                </c:pt>
                <c:pt idx="1">
                  <c:v>19.64883169476077</c:v>
                </c:pt>
                <c:pt idx="2">
                  <c:v>21.66230849342223</c:v>
                </c:pt>
                <c:pt idx="3">
                  <c:v>20.35383537277608</c:v>
                </c:pt>
                <c:pt idx="4">
                  <c:v>21.53453259276728</c:v>
                </c:pt>
                <c:pt idx="5">
                  <c:v>20.16538979219391</c:v>
                </c:pt>
                <c:pt idx="6">
                  <c:v>21.33954527607105</c:v>
                </c:pt>
                <c:pt idx="7">
                  <c:v>19.92168791526887</c:v>
                </c:pt>
                <c:pt idx="8">
                  <c:v>21.07742259486227</c:v>
                </c:pt>
                <c:pt idx="9">
                  <c:v>19.6230933702155</c:v>
                </c:pt>
                <c:pt idx="10">
                  <c:v>20.73650500689186</c:v>
                </c:pt>
                <c:pt idx="11">
                  <c:v>19.26285829270849</c:v>
                </c:pt>
                <c:pt idx="12">
                  <c:v>20.29354949237673</c:v>
                </c:pt>
                <c:pt idx="13">
                  <c:v>18.82888968207532</c:v>
                </c:pt>
                <c:pt idx="14">
                  <c:v>19.70789270521551</c:v>
                </c:pt>
                <c:pt idx="15">
                  <c:v>18.30239763849047</c:v>
                </c:pt>
                <c:pt idx="16">
                  <c:v>18.90679476777672</c:v>
                </c:pt>
                <c:pt idx="17">
                  <c:v>17.65389716089033</c:v>
                </c:pt>
                <c:pt idx="18">
                  <c:v>16.48424680507843</c:v>
                </c:pt>
              </c:numCache>
            </c:numRef>
          </c:val>
        </c:ser>
        <c:axId val="50270001"/>
        <c:axId val="50270002"/>
      </c:barChart>
      <c:catAx>
        <c:axId val="50270001"/>
        <c:scaling>
          <c:orientation val="minMax"/>
        </c:scaling>
        <c:axPos val="b"/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CompLineas!$A$2:$A$20</c:f>
              <c:strCache>
                <c:ptCount val="19"/>
                <c:pt idx="0">
                  <c:v>Linea 686</c:v>
                </c:pt>
                <c:pt idx="1">
                  <c:v>Linea 687</c:v>
                </c:pt>
                <c:pt idx="2">
                  <c:v>Linea 688</c:v>
                </c:pt>
                <c:pt idx="3">
                  <c:v>Linea 689</c:v>
                </c:pt>
                <c:pt idx="4">
                  <c:v>Linea 690</c:v>
                </c:pt>
                <c:pt idx="5">
                  <c:v>Linea 691</c:v>
                </c:pt>
                <c:pt idx="6">
                  <c:v>Linea 692</c:v>
                </c:pt>
                <c:pt idx="7">
                  <c:v>Linea 693</c:v>
                </c:pt>
                <c:pt idx="8">
                  <c:v>Linea 694</c:v>
                </c:pt>
                <c:pt idx="9">
                  <c:v>Linea 695</c:v>
                </c:pt>
                <c:pt idx="10">
                  <c:v>Linea 696</c:v>
                </c:pt>
                <c:pt idx="11">
                  <c:v>Linea 697</c:v>
                </c:pt>
                <c:pt idx="12">
                  <c:v>Linea 698</c:v>
                </c:pt>
                <c:pt idx="13">
                  <c:v>Linea 699</c:v>
                </c:pt>
                <c:pt idx="14">
                  <c:v>Linea 700</c:v>
                </c:pt>
                <c:pt idx="15">
                  <c:v>Linea 701</c:v>
                </c:pt>
                <c:pt idx="16">
                  <c:v>Linea 702</c:v>
                </c:pt>
                <c:pt idx="17">
                  <c:v>Linea 703</c:v>
                </c:pt>
                <c:pt idx="18">
                  <c:v>Linea 704</c:v>
                </c:pt>
              </c:strCache>
            </c:strRef>
          </c:cat>
          <c:val>
            <c:numRef>
              <c:f>CompLineas!$D$2:$D$20</c:f>
              <c:numCache>
                <c:formatCode>General</c:formatCode>
                <c:ptCount val="19"/>
                <c:pt idx="0">
                  <c:v>16.54991528649055</c:v>
                </c:pt>
                <c:pt idx="1">
                  <c:v>14.610259382586</c:v>
                </c:pt>
                <c:pt idx="2">
                  <c:v>8.567460919191682</c:v>
                </c:pt>
                <c:pt idx="3">
                  <c:v>13.37506659526581</c:v>
                </c:pt>
                <c:pt idx="4">
                  <c:v>8.37208192022427</c:v>
                </c:pt>
                <c:pt idx="5">
                  <c:v>13.15485583629097</c:v>
                </c:pt>
                <c:pt idx="6">
                  <c:v>8.019598035060008</c:v>
                </c:pt>
                <c:pt idx="7">
                  <c:v>12.7452521219166</c:v>
                </c:pt>
                <c:pt idx="8">
                  <c:v>7.583347129332</c:v>
                </c:pt>
                <c:pt idx="9">
                  <c:v>12.2383369547364</c:v>
                </c:pt>
                <c:pt idx="10">
                  <c:v>7.084750345845174</c:v>
                </c:pt>
                <c:pt idx="11">
                  <c:v>11.66681385862052</c:v>
                </c:pt>
                <c:pt idx="12">
                  <c:v>6.525805145339128</c:v>
                </c:pt>
                <c:pt idx="13">
                  <c:v>11.03839309276171</c:v>
                </c:pt>
                <c:pt idx="14">
                  <c:v>5.89815059472042</c:v>
                </c:pt>
                <c:pt idx="15">
                  <c:v>10.35068365642638</c:v>
                </c:pt>
                <c:pt idx="16">
                  <c:v>5.18517865394036</c:v>
                </c:pt>
                <c:pt idx="17">
                  <c:v>9.603961366031072</c:v>
                </c:pt>
                <c:pt idx="18">
                  <c:v>5.156587045116749</c:v>
                </c:pt>
              </c:numCache>
            </c:numRef>
          </c:val>
        </c:ser>
        <c:axId val="50280001"/>
        <c:axId val="50280002"/>
      </c:barChart>
      <c:catAx>
        <c:axId val="50280001"/>
        <c:scaling>
          <c:orientation val="minMax"/>
        </c:scaling>
        <c:axPos val="b"/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numFmt formatCode="General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CompLineas!$A$2:$A$20</c:f>
              <c:strCache>
                <c:ptCount val="19"/>
                <c:pt idx="0">
                  <c:v>Linea 686</c:v>
                </c:pt>
                <c:pt idx="1">
                  <c:v>Linea 687</c:v>
                </c:pt>
                <c:pt idx="2">
                  <c:v>Linea 688</c:v>
                </c:pt>
                <c:pt idx="3">
                  <c:v>Linea 689</c:v>
                </c:pt>
                <c:pt idx="4">
                  <c:v>Linea 690</c:v>
                </c:pt>
                <c:pt idx="5">
                  <c:v>Linea 691</c:v>
                </c:pt>
                <c:pt idx="6">
                  <c:v>Linea 692</c:v>
                </c:pt>
                <c:pt idx="7">
                  <c:v>Linea 693</c:v>
                </c:pt>
                <c:pt idx="8">
                  <c:v>Linea 694</c:v>
                </c:pt>
                <c:pt idx="9">
                  <c:v>Linea 695</c:v>
                </c:pt>
                <c:pt idx="10">
                  <c:v>Linea 696</c:v>
                </c:pt>
                <c:pt idx="11">
                  <c:v>Linea 697</c:v>
                </c:pt>
                <c:pt idx="12">
                  <c:v>Linea 698</c:v>
                </c:pt>
                <c:pt idx="13">
                  <c:v>Linea 699</c:v>
                </c:pt>
                <c:pt idx="14">
                  <c:v>Linea 700</c:v>
                </c:pt>
                <c:pt idx="15">
                  <c:v>Linea 701</c:v>
                </c:pt>
                <c:pt idx="16">
                  <c:v>Linea 702</c:v>
                </c:pt>
                <c:pt idx="17">
                  <c:v>Linea 703</c:v>
                </c:pt>
                <c:pt idx="18">
                  <c:v>Linea 704</c:v>
                </c:pt>
              </c:strCache>
            </c:strRef>
          </c:cat>
          <c:val>
            <c:numRef>
              <c:f>CompLineas!$E$2:$E$20</c:f>
              <c:numCache>
                <c:formatCode>General</c:formatCode>
                <c:ptCount val="19"/>
                <c:pt idx="0">
                  <c:v>36.30623371042968</c:v>
                </c:pt>
                <c:pt idx="1">
                  <c:v>36.59358730555605</c:v>
                </c:pt>
                <c:pt idx="2">
                  <c:v>13.04025958823832</c:v>
                </c:pt>
                <c:pt idx="3">
                  <c:v>20.8380533891383</c:v>
                </c:pt>
                <c:pt idx="4">
                  <c:v>12.23822888281815</c:v>
                </c:pt>
                <c:pt idx="5">
                  <c:v>19.83429409838449</c:v>
                </c:pt>
                <c:pt idx="6">
                  <c:v>11.63756815079355</c:v>
                </c:pt>
                <c:pt idx="7">
                  <c:v>19.08174098179348</c:v>
                </c:pt>
                <c:pt idx="8">
                  <c:v>11.11122921752229</c:v>
                </c:pt>
                <c:pt idx="9">
                  <c:v>18.4244814620574</c:v>
                </c:pt>
                <c:pt idx="10">
                  <c:v>10.61743886142875</c:v>
                </c:pt>
                <c:pt idx="11">
                  <c:v>17.80614502210494</c:v>
                </c:pt>
                <c:pt idx="12">
                  <c:v>10.14338136870148</c:v>
                </c:pt>
                <c:pt idx="13">
                  <c:v>17.20857875393629</c:v>
                </c:pt>
                <c:pt idx="14">
                  <c:v>9.691349221449906</c:v>
                </c:pt>
                <c:pt idx="15">
                  <c:v>16.62861630575247</c:v>
                </c:pt>
                <c:pt idx="16">
                  <c:v>9.278409835150629</c:v>
                </c:pt>
                <c:pt idx="17">
                  <c:v>16.0588078015272</c:v>
                </c:pt>
                <c:pt idx="18">
                  <c:v>21.98562926531554</c:v>
                </c:pt>
              </c:numCache>
            </c:numRef>
          </c:val>
        </c:ser>
        <c:axId val="50290001"/>
        <c:axId val="50290002"/>
      </c:barChart>
      <c:catAx>
        <c:axId val="50290001"/>
        <c:scaling>
          <c:orientation val="minMax"/>
        </c:scaling>
        <c:axPos val="b"/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l"/>
        <c:majorGridlines/>
        <c:numFmt formatCode="General" sourceLinked="1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CompLineas!$A$2:$A$20</c:f>
              <c:strCache>
                <c:ptCount val="19"/>
                <c:pt idx="0">
                  <c:v>Linea 686</c:v>
                </c:pt>
                <c:pt idx="1">
                  <c:v>Linea 687</c:v>
                </c:pt>
                <c:pt idx="2">
                  <c:v>Linea 688</c:v>
                </c:pt>
                <c:pt idx="3">
                  <c:v>Linea 689</c:v>
                </c:pt>
                <c:pt idx="4">
                  <c:v>Linea 690</c:v>
                </c:pt>
                <c:pt idx="5">
                  <c:v>Linea 691</c:v>
                </c:pt>
                <c:pt idx="6">
                  <c:v>Linea 692</c:v>
                </c:pt>
                <c:pt idx="7">
                  <c:v>Linea 693</c:v>
                </c:pt>
                <c:pt idx="8">
                  <c:v>Linea 694</c:v>
                </c:pt>
                <c:pt idx="9">
                  <c:v>Linea 695</c:v>
                </c:pt>
                <c:pt idx="10">
                  <c:v>Linea 696</c:v>
                </c:pt>
                <c:pt idx="11">
                  <c:v>Linea 697</c:v>
                </c:pt>
                <c:pt idx="12">
                  <c:v>Linea 698</c:v>
                </c:pt>
                <c:pt idx="13">
                  <c:v>Linea 699</c:v>
                </c:pt>
                <c:pt idx="14">
                  <c:v>Linea 700</c:v>
                </c:pt>
                <c:pt idx="15">
                  <c:v>Linea 701</c:v>
                </c:pt>
                <c:pt idx="16">
                  <c:v>Linea 702</c:v>
                </c:pt>
                <c:pt idx="17">
                  <c:v>Linea 703</c:v>
                </c:pt>
                <c:pt idx="18">
                  <c:v>Linea 704</c:v>
                </c:pt>
              </c:strCache>
            </c:strRef>
          </c:cat>
          <c:val>
            <c:numRef>
              <c:f>CompLineas!$H$2:$H$20</c:f>
              <c:numCache>
                <c:formatCode>General</c:formatCode>
                <c:ptCount val="19"/>
                <c:pt idx="0">
                  <c:v>0.5176656900469592</c:v>
                </c:pt>
                <c:pt idx="1">
                  <c:v>0.5958550969354848</c:v>
                </c:pt>
                <c:pt idx="2">
                  <c:v>0.521593315771399</c:v>
                </c:pt>
                <c:pt idx="3">
                  <c:v>0.4503008760915784</c:v>
                </c:pt>
                <c:pt idx="4">
                  <c:v>0.4414067373198494</c:v>
                </c:pt>
                <c:pt idx="5">
                  <c:v>0.4011464163214163</c:v>
                </c:pt>
                <c:pt idx="6">
                  <c:v>0.3907595897825558</c:v>
                </c:pt>
                <c:pt idx="7">
                  <c:v>0.3701778131272744</c:v>
                </c:pt>
                <c:pt idx="8">
                  <c:v>0.3562855861618877</c:v>
                </c:pt>
                <c:pt idx="9">
                  <c:v>0.3500056461568931</c:v>
                </c:pt>
                <c:pt idx="10">
                  <c:v>0.3333043945532947</c:v>
                </c:pt>
                <c:pt idx="11">
                  <c:v>0.3380489810976092</c:v>
                </c:pt>
                <c:pt idx="12">
                  <c:v>0.3207227336692134</c:v>
                </c:pt>
                <c:pt idx="13">
                  <c:v>0.3337934496038553</c:v>
                </c:pt>
                <c:pt idx="14">
                  <c:v>0.32023979770962</c:v>
                </c:pt>
                <c:pt idx="15">
                  <c:v>0.3382339297021821</c:v>
                </c:pt>
                <c:pt idx="16">
                  <c:v>0.33773495865498</c:v>
                </c:pt>
                <c:pt idx="17">
                  <c:v>0.3541986132487311</c:v>
                </c:pt>
                <c:pt idx="18">
                  <c:v>0.6314934011702124</c:v>
                </c:pt>
              </c:numCache>
            </c:numRef>
          </c:val>
        </c:ser>
        <c:axId val="50300001"/>
        <c:axId val="50300002"/>
      </c:barChart>
      <c:catAx>
        <c:axId val="50300001"/>
        <c:scaling>
          <c:orientation val="minMax"/>
        </c:scaling>
        <c:axPos val="b"/>
        <c:tickLblPos val="nextTo"/>
        <c:crossAx val="50300002"/>
        <c:crosses val="autoZero"/>
        <c:auto val="1"/>
        <c:lblAlgn val="ctr"/>
        <c:lblOffset val="100"/>
      </c:catAx>
      <c:valAx>
        <c:axId val="50300002"/>
        <c:scaling>
          <c:orientation val="minMax"/>
        </c:scaling>
        <c:axPos val="l"/>
        <c:majorGridlines/>
        <c:numFmt formatCode="General" sourceLinked="1"/>
        <c:tickLblPos val="nextTo"/>
        <c:crossAx val="503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Relationship Id="rId13" Type="http://schemas.openxmlformats.org/officeDocument/2006/relationships/chart" Target="../charts/chart19.xml"/><Relationship Id="rId14" Type="http://schemas.openxmlformats.org/officeDocument/2006/relationships/chart" Target="../charts/chart20.xml"/><Relationship Id="rId15" Type="http://schemas.openxmlformats.org/officeDocument/2006/relationships/chart" Target="../charts/chart21.xml"/><Relationship Id="rId16" Type="http://schemas.openxmlformats.org/officeDocument/2006/relationships/chart" Target="../charts/chart22.xml"/><Relationship Id="rId17" Type="http://schemas.openxmlformats.org/officeDocument/2006/relationships/chart" Target="../charts/chart23.xml"/><Relationship Id="rId18" Type="http://schemas.openxmlformats.org/officeDocument/2006/relationships/chart" Target="../charts/chart24.xml"/><Relationship Id="rId19" Type="http://schemas.openxmlformats.org/officeDocument/2006/relationships/chart" Target="../charts/chart25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Relationship Id="rId2" Type="http://schemas.openxmlformats.org/officeDocument/2006/relationships/chart" Target="../charts/chart27.xml"/><Relationship Id="rId3" Type="http://schemas.openxmlformats.org/officeDocument/2006/relationships/chart" Target="../charts/chart28.xml"/><Relationship Id="rId4" Type="http://schemas.openxmlformats.org/officeDocument/2006/relationships/chart" Target="../charts/chart29.xml"/><Relationship Id="rId5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0</xdr:row>
      <xdr:rowOff>0</xdr:rowOff>
    </xdr:from>
    <xdr:to>
      <xdr:col>24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14</xdr:row>
      <xdr:rowOff>0</xdr:rowOff>
    </xdr:from>
    <xdr:to>
      <xdr:col>24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28</xdr:row>
      <xdr:rowOff>0</xdr:rowOff>
    </xdr:from>
    <xdr:to>
      <xdr:col>21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42</xdr:row>
      <xdr:rowOff>0</xdr:rowOff>
    </xdr:from>
    <xdr:to>
      <xdr:col>21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56</xdr:row>
      <xdr:rowOff>0</xdr:rowOff>
    </xdr:from>
    <xdr:to>
      <xdr:col>20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0</xdr:colOff>
      <xdr:row>70</xdr:row>
      <xdr:rowOff>0</xdr:rowOff>
    </xdr:from>
    <xdr:to>
      <xdr:col>20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0</xdr:colOff>
      <xdr:row>84</xdr:row>
      <xdr:rowOff>0</xdr:rowOff>
    </xdr:from>
    <xdr:to>
      <xdr:col>19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0</xdr:colOff>
      <xdr:row>98</xdr:row>
      <xdr:rowOff>0</xdr:rowOff>
    </xdr:from>
    <xdr:to>
      <xdr:col>19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0</xdr:colOff>
      <xdr:row>112</xdr:row>
      <xdr:rowOff>0</xdr:rowOff>
    </xdr:from>
    <xdr:to>
      <xdr:col>18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0</xdr:colOff>
      <xdr:row>126</xdr:row>
      <xdr:rowOff>0</xdr:rowOff>
    </xdr:from>
    <xdr:to>
      <xdr:col>18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0</xdr:colOff>
      <xdr:row>140</xdr:row>
      <xdr:rowOff>0</xdr:rowOff>
    </xdr:from>
    <xdr:to>
      <xdr:col>17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</xdr:col>
      <xdr:colOff>0</xdr:colOff>
      <xdr:row>154</xdr:row>
      <xdr:rowOff>0</xdr:rowOff>
    </xdr:from>
    <xdr:to>
      <xdr:col>17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9</xdr:col>
      <xdr:colOff>0</xdr:colOff>
      <xdr:row>168</xdr:row>
      <xdr:rowOff>0</xdr:rowOff>
    </xdr:from>
    <xdr:to>
      <xdr:col>16</xdr:col>
      <xdr:colOff>304800</xdr:colOff>
      <xdr:row>182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</xdr:col>
      <xdr:colOff>0</xdr:colOff>
      <xdr:row>182</xdr:row>
      <xdr:rowOff>0</xdr:rowOff>
    </xdr:from>
    <xdr:to>
      <xdr:col>16</xdr:col>
      <xdr:colOff>304800</xdr:colOff>
      <xdr:row>196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8</xdr:col>
      <xdr:colOff>0</xdr:colOff>
      <xdr:row>196</xdr:row>
      <xdr:rowOff>0</xdr:rowOff>
    </xdr:from>
    <xdr:to>
      <xdr:col>15</xdr:col>
      <xdr:colOff>304800</xdr:colOff>
      <xdr:row>210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8</xdr:col>
      <xdr:colOff>0</xdr:colOff>
      <xdr:row>210</xdr:row>
      <xdr:rowOff>0</xdr:rowOff>
    </xdr:from>
    <xdr:to>
      <xdr:col>15</xdr:col>
      <xdr:colOff>304800</xdr:colOff>
      <xdr:row>224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7</xdr:col>
      <xdr:colOff>0</xdr:colOff>
      <xdr:row>224</xdr:row>
      <xdr:rowOff>0</xdr:rowOff>
    </xdr:from>
    <xdr:to>
      <xdr:col>14</xdr:col>
      <xdr:colOff>304800</xdr:colOff>
      <xdr:row>238</xdr:row>
      <xdr:rowOff>76200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0</xdr:colOff>
      <xdr:row>238</xdr:row>
      <xdr:rowOff>0</xdr:rowOff>
    </xdr:from>
    <xdr:to>
      <xdr:col>14</xdr:col>
      <xdr:colOff>304800</xdr:colOff>
      <xdr:row>252</xdr:row>
      <xdr:rowOff>76200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0</xdr:colOff>
      <xdr:row>252</xdr:row>
      <xdr:rowOff>0</xdr:rowOff>
    </xdr:from>
    <xdr:to>
      <xdr:col>14</xdr:col>
      <xdr:colOff>304800</xdr:colOff>
      <xdr:row>266</xdr:row>
      <xdr:rowOff>76200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3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14841485.17189146</v>
      </c>
      <c r="C2">
        <v>0</v>
      </c>
      <c r="D2">
        <v>3378806.856985305</v>
      </c>
      <c r="E2">
        <v>3156138.640302515</v>
      </c>
      <c r="F2">
        <v>5027799.487825885</v>
      </c>
      <c r="G2">
        <v>3278740.186777758</v>
      </c>
    </row>
    <row r="3" spans="1:7">
      <c r="A3">
        <v>1</v>
      </c>
      <c r="B3">
        <v>85679506.7991074</v>
      </c>
      <c r="C3">
        <v>480956.7811051738</v>
      </c>
      <c r="D3">
        <v>9216952.884428281</v>
      </c>
      <c r="E3">
        <v>3156138.640302515</v>
      </c>
      <c r="F3">
        <v>50277994.87825877</v>
      </c>
      <c r="G3">
        <v>22547463.61501266</v>
      </c>
    </row>
    <row r="4" spans="1:7">
      <c r="A4">
        <v>2</v>
      </c>
      <c r="B4">
        <v>79889925.00416316</v>
      </c>
      <c r="C4">
        <v>476592.7620130358</v>
      </c>
      <c r="D4">
        <v>8393529.378702821</v>
      </c>
      <c r="E4">
        <v>3156138.640302515</v>
      </c>
      <c r="F4">
        <v>46839237.7711238</v>
      </c>
      <c r="G4">
        <v>21024426.45202098</v>
      </c>
    </row>
    <row r="5" spans="1:7">
      <c r="A5">
        <v>3</v>
      </c>
      <c r="B5">
        <v>75354989.37878479</v>
      </c>
      <c r="C5">
        <v>474912.3229784811</v>
      </c>
      <c r="D5">
        <v>7849222.284294622</v>
      </c>
      <c r="E5">
        <v>3156138.640302515</v>
      </c>
      <c r="F5">
        <v>43973766.93024632</v>
      </c>
      <c r="G5">
        <v>19900949.20096286</v>
      </c>
    </row>
    <row r="6" spans="1:7">
      <c r="A6">
        <v>4</v>
      </c>
      <c r="B6">
        <v>74116717.79432103</v>
      </c>
      <c r="C6">
        <v>477162.1995777544</v>
      </c>
      <c r="D6">
        <v>7734749.921377098</v>
      </c>
      <c r="E6">
        <v>3156138.640302515</v>
      </c>
      <c r="F6">
        <v>43174549.09070449</v>
      </c>
      <c r="G6">
        <v>19574117.94235917</v>
      </c>
    </row>
    <row r="7" spans="1:7">
      <c r="A7">
        <v>5</v>
      </c>
      <c r="B7">
        <v>71859219.56086984</v>
      </c>
      <c r="C7">
        <v>478662.7327469959</v>
      </c>
      <c r="D7">
        <v>7534723.218521891</v>
      </c>
      <c r="E7">
        <v>3156138.640302515</v>
      </c>
      <c r="F7">
        <v>41676724.90607528</v>
      </c>
      <c r="G7">
        <v>19012970.06322316</v>
      </c>
    </row>
    <row r="8" spans="1:7">
      <c r="A8">
        <v>6</v>
      </c>
      <c r="B8">
        <v>70745919.83966137</v>
      </c>
      <c r="C8">
        <v>481229.8326926845</v>
      </c>
      <c r="D8">
        <v>7462111.225242577</v>
      </c>
      <c r="E8">
        <v>3156138.640302515</v>
      </c>
      <c r="F8">
        <v>40934142.61784195</v>
      </c>
      <c r="G8">
        <v>18712297.52358165</v>
      </c>
    </row>
    <row r="9" spans="1:7">
      <c r="A9">
        <v>7</v>
      </c>
      <c r="B9">
        <v>68581119.32309465</v>
      </c>
      <c r="C9">
        <v>482871.3304614176</v>
      </c>
      <c r="D9">
        <v>7294287.991447336</v>
      </c>
      <c r="E9">
        <v>3156138.640302515</v>
      </c>
      <c r="F9">
        <v>39489485.04772417</v>
      </c>
      <c r="G9">
        <v>18158336.31315921</v>
      </c>
    </row>
    <row r="10" spans="1:7">
      <c r="A10">
        <v>8</v>
      </c>
      <c r="B10">
        <v>67512828.31799701</v>
      </c>
      <c r="C10">
        <v>485350.9792327922</v>
      </c>
      <c r="D10">
        <v>7238903.914663672</v>
      </c>
      <c r="E10">
        <v>3156138.640302515</v>
      </c>
      <c r="F10">
        <v>38771031.58130364</v>
      </c>
      <c r="G10">
        <v>17861403.20249439</v>
      </c>
    </row>
    <row r="11" spans="1:7">
      <c r="A11">
        <v>9</v>
      </c>
      <c r="B11">
        <v>65384460.15147825</v>
      </c>
      <c r="C11">
        <v>486850.8672540111</v>
      </c>
      <c r="D11">
        <v>7086017.728576994</v>
      </c>
      <c r="E11">
        <v>3156138.640302515</v>
      </c>
      <c r="F11">
        <v>37354949.98481974</v>
      </c>
      <c r="G11">
        <v>17300502.93052498</v>
      </c>
    </row>
    <row r="12" spans="1:7">
      <c r="A12">
        <v>10</v>
      </c>
      <c r="B12">
        <v>64337172.20983368</v>
      </c>
      <c r="C12">
        <v>489107.4345499902</v>
      </c>
      <c r="D12">
        <v>7039395.523601766</v>
      </c>
      <c r="E12">
        <v>3156138.640302515</v>
      </c>
      <c r="F12">
        <v>36650901.05664033</v>
      </c>
      <c r="G12">
        <v>17001629.55473908</v>
      </c>
    </row>
    <row r="13" spans="1:7">
      <c r="A13">
        <v>11</v>
      </c>
      <c r="B13">
        <v>62226495.96349561</v>
      </c>
      <c r="C13">
        <v>490361.2461507125</v>
      </c>
      <c r="D13">
        <v>6894608.77905016</v>
      </c>
      <c r="E13">
        <v>3156138.640302515</v>
      </c>
      <c r="F13">
        <v>35254789.29558881</v>
      </c>
      <c r="G13">
        <v>16430598.00240341</v>
      </c>
    </row>
    <row r="14" spans="1:7">
      <c r="A14">
        <v>12</v>
      </c>
      <c r="B14">
        <v>61190595.29501957</v>
      </c>
      <c r="C14">
        <v>492333.2075600817</v>
      </c>
      <c r="D14">
        <v>6853212.649457221</v>
      </c>
      <c r="E14">
        <v>3156138.640302515</v>
      </c>
      <c r="F14">
        <v>34561064.11716229</v>
      </c>
      <c r="G14">
        <v>16127846.68053746</v>
      </c>
    </row>
    <row r="15" spans="1:7">
      <c r="A15">
        <v>13</v>
      </c>
      <c r="B15">
        <v>59090759.72577293</v>
      </c>
      <c r="C15">
        <v>493291.702448906</v>
      </c>
      <c r="D15">
        <v>6714366.451282599</v>
      </c>
      <c r="E15">
        <v>3156138.640302515</v>
      </c>
      <c r="F15">
        <v>33180955.01977189</v>
      </c>
      <c r="G15">
        <v>15546007.91196703</v>
      </c>
    </row>
    <row r="16" spans="1:7">
      <c r="A16">
        <v>14</v>
      </c>
      <c r="B16">
        <v>58061558.78555524</v>
      </c>
      <c r="C16">
        <v>494946.3410916902</v>
      </c>
      <c r="D16">
        <v>6676335.424881984</v>
      </c>
      <c r="E16">
        <v>3156138.640302515</v>
      </c>
      <c r="F16">
        <v>32495554.18748234</v>
      </c>
      <c r="G16">
        <v>15238584.19179671</v>
      </c>
    </row>
    <row r="17" spans="1:7">
      <c r="A17">
        <v>15</v>
      </c>
      <c r="B17">
        <v>55969315.90626676</v>
      </c>
      <c r="C17">
        <v>495583.0964222892</v>
      </c>
      <c r="D17">
        <v>6542250.739146955</v>
      </c>
      <c r="E17">
        <v>3156138.640302515</v>
      </c>
      <c r="F17">
        <v>31129419.24557784</v>
      </c>
      <c r="G17">
        <v>14645924.18481717</v>
      </c>
    </row>
    <row r="18" spans="1:7">
      <c r="A18">
        <v>16</v>
      </c>
      <c r="B18">
        <v>54944070.98144611</v>
      </c>
      <c r="C18">
        <v>496901.1787245017</v>
      </c>
      <c r="D18">
        <v>6506292.958332643</v>
      </c>
      <c r="E18">
        <v>3156138.640302515</v>
      </c>
      <c r="F18">
        <v>30451327.75954672</v>
      </c>
      <c r="G18">
        <v>14333410.44453973</v>
      </c>
    </row>
    <row r="19" spans="1:7">
      <c r="A19">
        <v>17</v>
      </c>
      <c r="B19">
        <v>52856964.75398751</v>
      </c>
      <c r="C19">
        <v>497200.9053215773</v>
      </c>
      <c r="D19">
        <v>6375425.652124015</v>
      </c>
      <c r="E19">
        <v>3156138.640302515</v>
      </c>
      <c r="F19">
        <v>29098181.72478198</v>
      </c>
      <c r="G19">
        <v>13730017.83145743</v>
      </c>
    </row>
    <row r="20" spans="1:7">
      <c r="A20">
        <v>18</v>
      </c>
      <c r="B20">
        <v>51834619.76089076</v>
      </c>
      <c r="C20">
        <v>498170.286041392</v>
      </c>
      <c r="D20">
        <v>6341269.954774458</v>
      </c>
      <c r="E20">
        <v>3156138.640302515</v>
      </c>
      <c r="F20">
        <v>28426954.33284942</v>
      </c>
      <c r="G20">
        <v>13412086.54692298</v>
      </c>
    </row>
    <row r="21" spans="1:7">
      <c r="A21">
        <v>19</v>
      </c>
      <c r="B21">
        <v>49753362.29696308</v>
      </c>
      <c r="C21">
        <v>498123.790775376</v>
      </c>
      <c r="D21">
        <v>6214647.957997562</v>
      </c>
      <c r="E21">
        <v>3156138.640302515</v>
      </c>
      <c r="F21">
        <v>27086508.07011952</v>
      </c>
      <c r="G21">
        <v>12797943.83776811</v>
      </c>
    </row>
    <row r="22" spans="1:7">
      <c r="A22">
        <v>20</v>
      </c>
      <c r="B22">
        <v>46662530.18050825</v>
      </c>
      <c r="C22">
        <v>499042.5230303846</v>
      </c>
      <c r="D22">
        <v>6025734.312052663</v>
      </c>
      <c r="E22">
        <v>3156138.640302515</v>
      </c>
      <c r="F22">
        <v>25138997.43912939</v>
      </c>
      <c r="G22">
        <v>11842617.2659933</v>
      </c>
    </row>
    <row r="23" spans="1:7">
      <c r="A23">
        <v>21</v>
      </c>
      <c r="B23">
        <v>42254446.93028485</v>
      </c>
      <c r="C23">
        <v>509264.1534868156</v>
      </c>
      <c r="D23">
        <v>5603167.323719457</v>
      </c>
      <c r="E23">
        <v>3156138.640302515</v>
      </c>
      <c r="F23">
        <v>22333889.84326063</v>
      </c>
      <c r="G23">
        <v>10651986.96951543</v>
      </c>
    </row>
    <row r="24" spans="1:7">
      <c r="A24">
        <v>22</v>
      </c>
      <c r="B24">
        <v>40425442.56675917</v>
      </c>
      <c r="C24">
        <v>516486.0829669725</v>
      </c>
      <c r="D24">
        <v>5483994.41440652</v>
      </c>
      <c r="E24">
        <v>3156138.640302515</v>
      </c>
      <c r="F24">
        <v>21144109.80043568</v>
      </c>
      <c r="G24">
        <v>10124713.62864748</v>
      </c>
    </row>
    <row r="25" spans="1:7">
      <c r="A25">
        <v>23</v>
      </c>
      <c r="B25">
        <v>38913487.89554437</v>
      </c>
      <c r="C25">
        <v>524169.5294659707</v>
      </c>
      <c r="D25">
        <v>5410256.143794599</v>
      </c>
      <c r="E25">
        <v>3156138.640302515</v>
      </c>
      <c r="F25">
        <v>20124696.4464448</v>
      </c>
      <c r="G25">
        <v>9698227.135536484</v>
      </c>
    </row>
    <row r="26" spans="1:7">
      <c r="A26">
        <v>24</v>
      </c>
      <c r="B26">
        <v>38706356.61620619</v>
      </c>
      <c r="C26">
        <v>524385.3609592746</v>
      </c>
      <c r="D26">
        <v>5379239.887442523</v>
      </c>
      <c r="E26">
        <v>3156138.640302515</v>
      </c>
      <c r="F26">
        <v>20009093.05565696</v>
      </c>
      <c r="G26">
        <v>9637499.671844916</v>
      </c>
    </row>
    <row r="27" spans="1:7">
      <c r="A27">
        <v>25</v>
      </c>
      <c r="B27">
        <v>38703132.08239309</v>
      </c>
      <c r="C27">
        <v>525046.090871164</v>
      </c>
      <c r="D27">
        <v>5382721.068254006</v>
      </c>
      <c r="E27">
        <v>3156138.640302515</v>
      </c>
      <c r="F27">
        <v>20005541.20493038</v>
      </c>
      <c r="G27">
        <v>9633685.078035021</v>
      </c>
    </row>
    <row r="28" spans="1:7">
      <c r="A28">
        <v>26</v>
      </c>
      <c r="B28">
        <v>37978551.96521825</v>
      </c>
      <c r="C28">
        <v>527816.2305068086</v>
      </c>
      <c r="D28">
        <v>5316849.680629398</v>
      </c>
      <c r="E28">
        <v>3156138.640302515</v>
      </c>
      <c r="F28">
        <v>19559576.178883</v>
      </c>
      <c r="G28">
        <v>9418171.234896529</v>
      </c>
    </row>
    <row r="29" spans="1:7">
      <c r="A29">
        <v>27</v>
      </c>
      <c r="B29">
        <v>37967823.74568947</v>
      </c>
      <c r="C29">
        <v>528376.0279026929</v>
      </c>
      <c r="D29">
        <v>5319511.923471112</v>
      </c>
      <c r="E29">
        <v>3156138.640302515</v>
      </c>
      <c r="F29">
        <v>19551354.19712443</v>
      </c>
      <c r="G29">
        <v>9412442.956888717</v>
      </c>
    </row>
    <row r="30" spans="1:7">
      <c r="A30">
        <v>28</v>
      </c>
      <c r="B30">
        <v>37212362.53805929</v>
      </c>
      <c r="C30">
        <v>531263.4140963801</v>
      </c>
      <c r="D30">
        <v>5242415.326232955</v>
      </c>
      <c r="E30">
        <v>3156138.640302515</v>
      </c>
      <c r="F30">
        <v>19085024.84586252</v>
      </c>
      <c r="G30">
        <v>9197520.311564917</v>
      </c>
    </row>
    <row r="31" spans="1:7">
      <c r="A31">
        <v>29</v>
      </c>
      <c r="B31">
        <v>37196218.10299794</v>
      </c>
      <c r="C31">
        <v>531733.7326375616</v>
      </c>
      <c r="D31">
        <v>5244629.016723419</v>
      </c>
      <c r="E31">
        <v>3156138.640302515</v>
      </c>
      <c r="F31">
        <v>19073223.77661061</v>
      </c>
      <c r="G31">
        <v>9190492.936723826</v>
      </c>
    </row>
    <row r="32" spans="1:7">
      <c r="A32">
        <v>30</v>
      </c>
      <c r="B32">
        <v>36401744.58374482</v>
      </c>
      <c r="C32">
        <v>535084.1677180227</v>
      </c>
      <c r="D32">
        <v>5161374.771609355</v>
      </c>
      <c r="E32">
        <v>3156138.640302515</v>
      </c>
      <c r="F32">
        <v>18577133.17608992</v>
      </c>
      <c r="G32">
        <v>8972013.828025008</v>
      </c>
    </row>
    <row r="33" spans="1:7">
      <c r="A33">
        <v>31</v>
      </c>
      <c r="B33">
        <v>36381393.36049277</v>
      </c>
      <c r="C33">
        <v>535465.7987779343</v>
      </c>
      <c r="D33">
        <v>5163261.797280335</v>
      </c>
      <c r="E33">
        <v>3156138.640302515</v>
      </c>
      <c r="F33">
        <v>18562596.76935337</v>
      </c>
      <c r="G33">
        <v>8963930.354778614</v>
      </c>
    </row>
    <row r="34" spans="1:7">
      <c r="A34">
        <v>32</v>
      </c>
      <c r="B34">
        <v>35552304.10316977</v>
      </c>
      <c r="C34">
        <v>539452.0148427655</v>
      </c>
      <c r="D34">
        <v>5076533.834275107</v>
      </c>
      <c r="E34">
        <v>3156138.640302515</v>
      </c>
      <c r="F34">
        <v>18039231.69239374</v>
      </c>
      <c r="G34">
        <v>8740947.921355639</v>
      </c>
    </row>
    <row r="35" spans="1:7">
      <c r="A35">
        <v>33</v>
      </c>
      <c r="B35">
        <v>35528706.63755549</v>
      </c>
      <c r="C35">
        <v>539744.0064353148</v>
      </c>
      <c r="D35">
        <v>5078092.815770365</v>
      </c>
      <c r="E35">
        <v>3156138.640302515</v>
      </c>
      <c r="F35">
        <v>18022716.04997737</v>
      </c>
      <c r="G35">
        <v>8732015.125069924</v>
      </c>
    </row>
    <row r="36" spans="1:7">
      <c r="A36">
        <v>34</v>
      </c>
      <c r="B36">
        <v>34672458.13911493</v>
      </c>
      <c r="C36">
        <v>544484.7047568709</v>
      </c>
      <c r="D36">
        <v>4989364.63234851</v>
      </c>
      <c r="E36">
        <v>3156138.640302515</v>
      </c>
      <c r="F36">
        <v>17477474.39210292</v>
      </c>
      <c r="G36">
        <v>8504995.769604113</v>
      </c>
    </row>
    <row r="37" spans="1:7">
      <c r="A37">
        <v>35</v>
      </c>
      <c r="B37">
        <v>34646413.54828067</v>
      </c>
      <c r="C37">
        <v>544686.3153151763</v>
      </c>
      <c r="D37">
        <v>4990586.681639672</v>
      </c>
      <c r="E37">
        <v>3156138.640302515</v>
      </c>
      <c r="F37">
        <v>17459606.39544123</v>
      </c>
      <c r="G37">
        <v>8495395.515582073</v>
      </c>
    </row>
    <row r="38" spans="1:7">
      <c r="A38">
        <v>36</v>
      </c>
      <c r="B38">
        <v>33770524.38918576</v>
      </c>
      <c r="C38">
        <v>550280.9193036641</v>
      </c>
      <c r="D38">
        <v>4901003.277341245</v>
      </c>
      <c r="E38">
        <v>3156138.640302515</v>
      </c>
      <c r="F38">
        <v>16897889.84186559</v>
      </c>
      <c r="G38">
        <v>8265211.710372741</v>
      </c>
    </row>
    <row r="39" spans="1:7">
      <c r="A39">
        <v>37</v>
      </c>
      <c r="B39">
        <v>33742671.63814362</v>
      </c>
      <c r="C39">
        <v>550392.3918689527</v>
      </c>
      <c r="D39">
        <v>4901973.840987411</v>
      </c>
      <c r="E39">
        <v>3156138.640302515</v>
      </c>
      <c r="F39">
        <v>16879102.01793474</v>
      </c>
      <c r="G39">
        <v>8255064.747050004</v>
      </c>
    </row>
    <row r="40" spans="1:7">
      <c r="A40">
        <v>38</v>
      </c>
      <c r="B40">
        <v>32854177.60944757</v>
      </c>
      <c r="C40">
        <v>556931.0788781535</v>
      </c>
      <c r="D40">
        <v>4812515.556304073</v>
      </c>
      <c r="E40">
        <v>3156138.640302515</v>
      </c>
      <c r="F40">
        <v>16305851.51572735</v>
      </c>
      <c r="G40">
        <v>8022740.818235479</v>
      </c>
    </row>
    <row r="41" spans="1:7">
      <c r="A41">
        <v>39</v>
      </c>
      <c r="B41">
        <v>32910109.61927908</v>
      </c>
      <c r="C41">
        <v>556849.6811900618</v>
      </c>
      <c r="D41">
        <v>4816068.705492184</v>
      </c>
      <c r="E41">
        <v>3156138.640302515</v>
      </c>
      <c r="F41">
        <v>16342797.30008964</v>
      </c>
      <c r="G41">
        <v>8038255.292204675</v>
      </c>
    </row>
    <row r="42" spans="1:7">
      <c r="A42">
        <v>40</v>
      </c>
      <c r="B42">
        <v>31240666.88575206</v>
      </c>
      <c r="C42">
        <v>569069.6489577179</v>
      </c>
      <c r="D42">
        <v>4665346.342127152</v>
      </c>
      <c r="E42">
        <v>3156138.640302515</v>
      </c>
      <c r="F42">
        <v>15256884.23017555</v>
      </c>
      <c r="G42">
        <v>7593228.024189119</v>
      </c>
    </row>
    <row r="43" spans="1:7">
      <c r="A43">
        <v>41</v>
      </c>
      <c r="B43">
        <v>29659102.45737774</v>
      </c>
      <c r="C43">
        <v>583295.409962568</v>
      </c>
      <c r="D43">
        <v>4539401.713916631</v>
      </c>
      <c r="E43">
        <v>3156138.640302515</v>
      </c>
      <c r="F43">
        <v>14222389.49920317</v>
      </c>
      <c r="G43">
        <v>7157877.193992852</v>
      </c>
    </row>
    <row r="44" spans="1:7">
      <c r="A44">
        <v>42</v>
      </c>
      <c r="B44">
        <v>28679830.93546839</v>
      </c>
      <c r="C44">
        <v>594883.6750037924</v>
      </c>
      <c r="D44">
        <v>4443617.262906777</v>
      </c>
      <c r="E44">
        <v>3156138.640302515</v>
      </c>
      <c r="F44">
        <v>13593589.38287084</v>
      </c>
      <c r="G44">
        <v>6891601.974384462</v>
      </c>
    </row>
    <row r="45" spans="1:7">
      <c r="A45">
        <v>43</v>
      </c>
      <c r="B45">
        <v>27896875.54420393</v>
      </c>
      <c r="C45">
        <v>605618.676915416</v>
      </c>
      <c r="D45">
        <v>4360085.349591237</v>
      </c>
      <c r="E45">
        <v>3156138.640302515</v>
      </c>
      <c r="F45">
        <v>13093679.97813665</v>
      </c>
      <c r="G45">
        <v>6681352.899258104</v>
      </c>
    </row>
    <row r="46" spans="1:7">
      <c r="A46">
        <v>44</v>
      </c>
      <c r="B46">
        <v>26989414.95417248</v>
      </c>
      <c r="C46">
        <v>615888.5835656025</v>
      </c>
      <c r="D46">
        <v>4301030.848432719</v>
      </c>
      <c r="E46">
        <v>3156138.640302515</v>
      </c>
      <c r="F46">
        <v>12491672.34334656</v>
      </c>
      <c r="G46">
        <v>6424684.538525083</v>
      </c>
    </row>
    <row r="47" spans="1:7">
      <c r="A47">
        <v>45</v>
      </c>
      <c r="B47">
        <v>26391208.87384742</v>
      </c>
      <c r="C47">
        <v>626257.8939231345</v>
      </c>
      <c r="D47">
        <v>4240965.055301769</v>
      </c>
      <c r="E47">
        <v>3156138.640302515</v>
      </c>
      <c r="F47">
        <v>12108759.57878017</v>
      </c>
      <c r="G47">
        <v>6259087.705539831</v>
      </c>
    </row>
    <row r="48" spans="1:7">
      <c r="A48">
        <v>46</v>
      </c>
      <c r="B48">
        <v>25975658.60580579</v>
      </c>
      <c r="C48">
        <v>634558.7464608263</v>
      </c>
      <c r="D48">
        <v>4194892.080962036</v>
      </c>
      <c r="E48">
        <v>3156138.640302515</v>
      </c>
      <c r="F48">
        <v>11844917.66461527</v>
      </c>
      <c r="G48">
        <v>6145151.47346514</v>
      </c>
    </row>
    <row r="49" spans="1:7">
      <c r="A49">
        <v>47</v>
      </c>
      <c r="B49">
        <v>25672277.74483066</v>
      </c>
      <c r="C49">
        <v>639247.1837013904</v>
      </c>
      <c r="D49">
        <v>4170927.815962201</v>
      </c>
      <c r="E49">
        <v>3156138.640302515</v>
      </c>
      <c r="F49">
        <v>11645097.67150449</v>
      </c>
      <c r="G49">
        <v>6060866.43336007</v>
      </c>
    </row>
    <row r="50" spans="1:7">
      <c r="A50">
        <v>48</v>
      </c>
      <c r="B50">
        <v>25675399.77003539</v>
      </c>
      <c r="C50">
        <v>639857.3039271806</v>
      </c>
      <c r="D50">
        <v>4172731.283650967</v>
      </c>
      <c r="E50">
        <v>3156138.640302515</v>
      </c>
      <c r="F50">
        <v>11646721.32200911</v>
      </c>
      <c r="G50">
        <v>6059951.220145614</v>
      </c>
    </row>
    <row r="51" spans="1:7">
      <c r="A51">
        <v>49</v>
      </c>
      <c r="B51">
        <v>25605723.3794935</v>
      </c>
      <c r="C51">
        <v>641398.2305752882</v>
      </c>
      <c r="D51">
        <v>4165616.207739806</v>
      </c>
      <c r="E51">
        <v>3156138.640302515</v>
      </c>
      <c r="F51">
        <v>11598391.42964826</v>
      </c>
      <c r="G51">
        <v>6044178.871227635</v>
      </c>
    </row>
    <row r="52" spans="1:7">
      <c r="A52">
        <v>50</v>
      </c>
      <c r="B52">
        <v>25617518.4014381</v>
      </c>
      <c r="C52">
        <v>641892.8253563186</v>
      </c>
      <c r="D52">
        <v>4168117.178945298</v>
      </c>
      <c r="E52">
        <v>3156138.640302515</v>
      </c>
      <c r="F52">
        <v>11605692.03119333</v>
      </c>
      <c r="G52">
        <v>6045677.72564064</v>
      </c>
    </row>
    <row r="53" spans="1:7">
      <c r="A53">
        <v>51</v>
      </c>
      <c r="B53">
        <v>25303836.64407766</v>
      </c>
      <c r="C53">
        <v>647749.9396092223</v>
      </c>
      <c r="D53">
        <v>4136975.640630479</v>
      </c>
      <c r="E53">
        <v>3156138.640302515</v>
      </c>
      <c r="F53">
        <v>11395720.75764397</v>
      </c>
      <c r="G53">
        <v>5967251.665891467</v>
      </c>
    </row>
    <row r="54" spans="1:7">
      <c r="A54">
        <v>52</v>
      </c>
      <c r="B54">
        <v>25318853.08248194</v>
      </c>
      <c r="C54">
        <v>648139.7419726071</v>
      </c>
      <c r="D54">
        <v>4139815.890522314</v>
      </c>
      <c r="E54">
        <v>3156138.640302515</v>
      </c>
      <c r="F54">
        <v>11404981.15862961</v>
      </c>
      <c r="G54">
        <v>5969777.651054897</v>
      </c>
    </row>
    <row r="55" spans="1:7">
      <c r="A55">
        <v>53</v>
      </c>
      <c r="B55">
        <v>24955789.53321513</v>
      </c>
      <c r="C55">
        <v>654449.9267623466</v>
      </c>
      <c r="D55">
        <v>4107335.41041594</v>
      </c>
      <c r="E55">
        <v>3156138.640302515</v>
      </c>
      <c r="F55">
        <v>11161772.25839737</v>
      </c>
      <c r="G55">
        <v>5876093.297336956</v>
      </c>
    </row>
    <row r="56" spans="1:7">
      <c r="A56">
        <v>54</v>
      </c>
      <c r="B56">
        <v>24971353.08257863</v>
      </c>
      <c r="C56">
        <v>654728.4611811859</v>
      </c>
      <c r="D56">
        <v>4110292.597412769</v>
      </c>
      <c r="E56">
        <v>3156138.640302515</v>
      </c>
      <c r="F56">
        <v>11171284.5241137</v>
      </c>
      <c r="G56">
        <v>5878908.859568456</v>
      </c>
    </row>
    <row r="57" spans="1:7">
      <c r="A57">
        <v>55</v>
      </c>
      <c r="B57">
        <v>24574283.04408303</v>
      </c>
      <c r="C57">
        <v>661434.1296717435</v>
      </c>
      <c r="D57">
        <v>4076618.927430665</v>
      </c>
      <c r="E57">
        <v>3156138.640302515</v>
      </c>
      <c r="F57">
        <v>10906263.95735698</v>
      </c>
      <c r="G57">
        <v>5773827.389321124</v>
      </c>
    </row>
    <row r="58" spans="1:7">
      <c r="A58">
        <v>56</v>
      </c>
      <c r="B58">
        <v>24588640.71296144</v>
      </c>
      <c r="C58">
        <v>661594.9663693812</v>
      </c>
      <c r="D58">
        <v>4079491.687537632</v>
      </c>
      <c r="E58">
        <v>3156138.640302515</v>
      </c>
      <c r="F58">
        <v>10914982.62540334</v>
      </c>
      <c r="G58">
        <v>5776432.793348567</v>
      </c>
    </row>
    <row r="59" spans="1:7">
      <c r="A59">
        <v>57</v>
      </c>
      <c r="B59">
        <v>24173514.75022932</v>
      </c>
      <c r="C59">
        <v>668589.9274669231</v>
      </c>
      <c r="D59">
        <v>4045362.803795332</v>
      </c>
      <c r="E59">
        <v>3156138.640302515</v>
      </c>
      <c r="F59">
        <v>10639040.92772979</v>
      </c>
      <c r="G59">
        <v>5664382.450934757</v>
      </c>
    </row>
    <row r="60" spans="1:7">
      <c r="A60">
        <v>58</v>
      </c>
      <c r="B60">
        <v>23767903.61131733</v>
      </c>
      <c r="C60">
        <v>675766.631228942</v>
      </c>
      <c r="D60">
        <v>4014744.060667683</v>
      </c>
      <c r="E60">
        <v>3156138.640302515</v>
      </c>
      <c r="F60">
        <v>10369601.72192969</v>
      </c>
      <c r="G60">
        <v>5551652.557188501</v>
      </c>
    </row>
    <row r="61" spans="1:7">
      <c r="A61">
        <v>59</v>
      </c>
      <c r="B61">
        <v>23608670.49424824</v>
      </c>
      <c r="C61">
        <v>678764.3894921346</v>
      </c>
      <c r="D61">
        <v>4005697.954671898</v>
      </c>
      <c r="E61">
        <v>3156138.640302515</v>
      </c>
      <c r="F61">
        <v>10263381.66922913</v>
      </c>
      <c r="G61">
        <v>5504687.840552559</v>
      </c>
    </row>
    <row r="62" spans="1:7">
      <c r="A62">
        <v>60</v>
      </c>
      <c r="B62">
        <v>23613490.40064773</v>
      </c>
      <c r="C62">
        <v>678668.8388774812</v>
      </c>
      <c r="D62">
        <v>4007663.013125213</v>
      </c>
      <c r="E62">
        <v>3156138.640302515</v>
      </c>
      <c r="F62">
        <v>10266153.99208037</v>
      </c>
      <c r="G62">
        <v>5504865.916262148</v>
      </c>
    </row>
    <row r="63" spans="1:7">
      <c r="A63">
        <v>61</v>
      </c>
      <c r="B63">
        <v>23248567.39766474</v>
      </c>
      <c r="C63">
        <v>685286.0881871209</v>
      </c>
      <c r="D63">
        <v>3977027.69659364</v>
      </c>
      <c r="E63">
        <v>3156138.640302515</v>
      </c>
      <c r="F63">
        <v>10025515.77848317</v>
      </c>
      <c r="G63">
        <v>5404599.194098291</v>
      </c>
    </row>
    <row r="64" spans="1:7">
      <c r="A64">
        <v>62</v>
      </c>
      <c r="B64">
        <v>22884723.59625154</v>
      </c>
      <c r="C64">
        <v>691817.5269440317</v>
      </c>
      <c r="D64">
        <v>3950573.589644845</v>
      </c>
      <c r="E64">
        <v>3156138.640302515</v>
      </c>
      <c r="F64">
        <v>9785049.897281747</v>
      </c>
      <c r="G64">
        <v>5301143.942078405</v>
      </c>
    </row>
    <row r="65" spans="1:7">
      <c r="A65">
        <v>63</v>
      </c>
      <c r="B65">
        <v>22250768.37054213</v>
      </c>
      <c r="C65">
        <v>706783.0697602596</v>
      </c>
      <c r="D65">
        <v>3900766.042345691</v>
      </c>
      <c r="E65">
        <v>3156138.640302515</v>
      </c>
      <c r="F65">
        <v>9364581.782510404</v>
      </c>
      <c r="G65">
        <v>5122498.835623261</v>
      </c>
    </row>
    <row r="66" spans="1:7">
      <c r="A66">
        <v>64</v>
      </c>
      <c r="B66">
        <v>21763668.46174534</v>
      </c>
      <c r="C66">
        <v>721946.8067571322</v>
      </c>
      <c r="D66">
        <v>3852234.071230278</v>
      </c>
      <c r="E66">
        <v>3156138.640302515</v>
      </c>
      <c r="F66">
        <v>9043594.45416251</v>
      </c>
      <c r="G66">
        <v>4989754.489292907</v>
      </c>
    </row>
    <row r="67" spans="1:7">
      <c r="A67">
        <v>65</v>
      </c>
      <c r="B67">
        <v>21381860.26168136</v>
      </c>
      <c r="C67">
        <v>732780.8388009755</v>
      </c>
      <c r="D67">
        <v>3823467.496528536</v>
      </c>
      <c r="E67">
        <v>3156138.640302515</v>
      </c>
      <c r="F67">
        <v>8785841.88922856</v>
      </c>
      <c r="G67">
        <v>4883631.396820769</v>
      </c>
    </row>
    <row r="68" spans="1:7">
      <c r="A68">
        <v>66</v>
      </c>
      <c r="B68">
        <v>21102027.34873066</v>
      </c>
      <c r="C68">
        <v>741073.3522330562</v>
      </c>
      <c r="D68">
        <v>3805337.624885983</v>
      </c>
      <c r="E68">
        <v>3156138.640302515</v>
      </c>
      <c r="F68">
        <v>8593798.181297116</v>
      </c>
      <c r="G68">
        <v>4805679.550011986</v>
      </c>
    </row>
    <row r="69" spans="1:7">
      <c r="A69">
        <v>67</v>
      </c>
      <c r="B69">
        <v>20860568.73059332</v>
      </c>
      <c r="C69">
        <v>748743.6102057412</v>
      </c>
      <c r="D69">
        <v>3784717.166639682</v>
      </c>
      <c r="E69">
        <v>3156138.640302515</v>
      </c>
      <c r="F69">
        <v>8432498.624482438</v>
      </c>
      <c r="G69">
        <v>4738470.688962941</v>
      </c>
    </row>
    <row r="70" spans="1:7">
      <c r="A70">
        <v>68</v>
      </c>
      <c r="B70">
        <v>20721800.18290252</v>
      </c>
      <c r="C70">
        <v>753858.0022124768</v>
      </c>
      <c r="D70">
        <v>3773014.860795937</v>
      </c>
      <c r="E70">
        <v>3156138.640302515</v>
      </c>
      <c r="F70">
        <v>8340385.320658996</v>
      </c>
      <c r="G70">
        <v>4698403.358932598</v>
      </c>
    </row>
    <row r="71" spans="1:7">
      <c r="A71">
        <v>69</v>
      </c>
      <c r="B71">
        <v>20747933.96277939</v>
      </c>
      <c r="C71">
        <v>753195.3013728211</v>
      </c>
      <c r="D71">
        <v>3773642.095577392</v>
      </c>
      <c r="E71">
        <v>3156138.640302515</v>
      </c>
      <c r="F71">
        <v>8358827.872411418</v>
      </c>
      <c r="G71">
        <v>4706130.053115248</v>
      </c>
    </row>
    <row r="72" spans="1:7">
      <c r="A72">
        <v>70</v>
      </c>
      <c r="B72">
        <v>20710041.90121182</v>
      </c>
      <c r="C72">
        <v>754993.8997683155</v>
      </c>
      <c r="D72">
        <v>3769906.137565363</v>
      </c>
      <c r="E72">
        <v>3156138.640302515</v>
      </c>
      <c r="F72">
        <v>8334198.586479619</v>
      </c>
      <c r="G72">
        <v>4694804.637096006</v>
      </c>
    </row>
    <row r="73" spans="1:7">
      <c r="A73">
        <v>71</v>
      </c>
      <c r="B73">
        <v>20725974.20341239</v>
      </c>
      <c r="C73">
        <v>754326.8187968862</v>
      </c>
      <c r="D73">
        <v>3770225.855585326</v>
      </c>
      <c r="E73">
        <v>3156138.640302515</v>
      </c>
      <c r="F73">
        <v>8345862.194707991</v>
      </c>
      <c r="G73">
        <v>4699420.69401967</v>
      </c>
    </row>
    <row r="74" spans="1:7">
      <c r="A74">
        <v>72</v>
      </c>
      <c r="B74">
        <v>20472109.1978076</v>
      </c>
      <c r="C74">
        <v>761512.8693438997</v>
      </c>
      <c r="D74">
        <v>3752964.185088434</v>
      </c>
      <c r="E74">
        <v>3156138.640302515</v>
      </c>
      <c r="F74">
        <v>8177239.700461453</v>
      </c>
      <c r="G74">
        <v>4624253.802611291</v>
      </c>
    </row>
    <row r="75" spans="1:7">
      <c r="A75">
        <v>73</v>
      </c>
      <c r="B75">
        <v>20417603.5446898</v>
      </c>
      <c r="C75">
        <v>763852.1268270437</v>
      </c>
      <c r="D75">
        <v>3745558.272550184</v>
      </c>
      <c r="E75">
        <v>3156138.640302515</v>
      </c>
      <c r="F75">
        <v>8143067.374684341</v>
      </c>
      <c r="G75">
        <v>4608987.130325723</v>
      </c>
    </row>
    <row r="76" spans="1:7">
      <c r="A76">
        <v>74</v>
      </c>
      <c r="B76">
        <v>20444304.53006866</v>
      </c>
      <c r="C76">
        <v>763351.212424162</v>
      </c>
      <c r="D76">
        <v>3746193.580874962</v>
      </c>
      <c r="E76">
        <v>3156138.640302515</v>
      </c>
      <c r="F76">
        <v>8161464.624111706</v>
      </c>
      <c r="G76">
        <v>4617156.472355311</v>
      </c>
    </row>
    <row r="77" spans="1:7">
      <c r="A77">
        <v>75</v>
      </c>
      <c r="B77">
        <v>20153407.88549778</v>
      </c>
      <c r="C77">
        <v>772095.3416715623</v>
      </c>
      <c r="D77">
        <v>3725808.930745138</v>
      </c>
      <c r="E77">
        <v>3156138.640302515</v>
      </c>
      <c r="F77">
        <v>7967495.63980813</v>
      </c>
      <c r="G77">
        <v>4531869.332970439</v>
      </c>
    </row>
    <row r="78" spans="1:7">
      <c r="A78">
        <v>76</v>
      </c>
      <c r="B78">
        <v>19879648.38533651</v>
      </c>
      <c r="C78">
        <v>781526.1047650988</v>
      </c>
      <c r="D78">
        <v>3703000.203251406</v>
      </c>
      <c r="E78">
        <v>3156138.640302515</v>
      </c>
      <c r="F78">
        <v>7785672.389897843</v>
      </c>
      <c r="G78">
        <v>4453311.047119645</v>
      </c>
    </row>
    <row r="79" spans="1:7">
      <c r="A79">
        <v>77</v>
      </c>
      <c r="B79">
        <v>19803085.38802294</v>
      </c>
      <c r="C79">
        <v>785563.7804696071</v>
      </c>
      <c r="D79">
        <v>3693186.989085787</v>
      </c>
      <c r="E79">
        <v>3156138.640302515</v>
      </c>
      <c r="F79">
        <v>7735309.092670982</v>
      </c>
      <c r="G79">
        <v>4432886.88549405</v>
      </c>
    </row>
    <row r="80" spans="1:7">
      <c r="A80">
        <v>78</v>
      </c>
      <c r="B80">
        <v>19785024.8972601</v>
      </c>
      <c r="C80">
        <v>785693.904481427</v>
      </c>
      <c r="D80">
        <v>3693099.683663998</v>
      </c>
      <c r="E80">
        <v>3156138.640302515</v>
      </c>
      <c r="F80">
        <v>7723230.155555656</v>
      </c>
      <c r="G80">
        <v>4426862.5132565</v>
      </c>
    </row>
    <row r="81" spans="1:7">
      <c r="A81">
        <v>79</v>
      </c>
      <c r="B81">
        <v>19459460.9653673</v>
      </c>
      <c r="C81">
        <v>798129.3848656571</v>
      </c>
      <c r="D81">
        <v>3665807.344681283</v>
      </c>
      <c r="E81">
        <v>3156138.640302515</v>
      </c>
      <c r="F81">
        <v>7505416.442915117</v>
      </c>
      <c r="G81">
        <v>4333969.152602728</v>
      </c>
    </row>
    <row r="82" spans="1:7">
      <c r="A82">
        <v>80</v>
      </c>
      <c r="B82">
        <v>19292381.76723036</v>
      </c>
      <c r="C82">
        <v>805913.969254674</v>
      </c>
      <c r="D82">
        <v>3650555.716300103</v>
      </c>
      <c r="E82">
        <v>3156138.640302515</v>
      </c>
      <c r="F82">
        <v>7392145.61741202</v>
      </c>
      <c r="G82">
        <v>4287627.823961046</v>
      </c>
    </row>
    <row r="83" spans="1:7">
      <c r="A83">
        <v>81</v>
      </c>
      <c r="B83">
        <v>19206056.0890345</v>
      </c>
      <c r="C83">
        <v>810770.1483156112</v>
      </c>
      <c r="D83">
        <v>3641087.981171147</v>
      </c>
      <c r="E83">
        <v>3156138.640302515</v>
      </c>
      <c r="F83">
        <v>7333734.765170651</v>
      </c>
      <c r="G83">
        <v>4264324.554074577</v>
      </c>
    </row>
    <row r="84" spans="1:7">
      <c r="A84">
        <v>82</v>
      </c>
      <c r="B84">
        <v>19179774.15303209</v>
      </c>
      <c r="C84">
        <v>811281.1988247086</v>
      </c>
      <c r="D84">
        <v>3640154.54533989</v>
      </c>
      <c r="E84">
        <v>3156138.640302515</v>
      </c>
      <c r="F84">
        <v>7316232.635221488</v>
      </c>
      <c r="G84">
        <v>4255967.133343494</v>
      </c>
    </row>
    <row r="85" spans="1:7">
      <c r="A85">
        <v>83</v>
      </c>
      <c r="B85">
        <v>18838820.46405305</v>
      </c>
      <c r="C85">
        <v>827124.7391410221</v>
      </c>
      <c r="D85">
        <v>3610254.812430967</v>
      </c>
      <c r="E85">
        <v>3156138.640302515</v>
      </c>
      <c r="F85">
        <v>7085978.782978901</v>
      </c>
      <c r="G85">
        <v>4159323.48919964</v>
      </c>
    </row>
    <row r="86" spans="1:7">
      <c r="A86">
        <v>84</v>
      </c>
      <c r="B86">
        <v>18558027.59258389</v>
      </c>
      <c r="C86">
        <v>838496.3194745957</v>
      </c>
      <c r="D86">
        <v>3592221.66302333</v>
      </c>
      <c r="E86">
        <v>3156138.640302515</v>
      </c>
      <c r="F86">
        <v>6894497.433569852</v>
      </c>
      <c r="G86">
        <v>4076673.536213594</v>
      </c>
    </row>
    <row r="87" spans="1:7">
      <c r="A87">
        <v>85</v>
      </c>
      <c r="B87">
        <v>18299724.28177479</v>
      </c>
      <c r="C87">
        <v>851065.599552655</v>
      </c>
      <c r="D87">
        <v>3569509.133934003</v>
      </c>
      <c r="E87">
        <v>3156138.640302515</v>
      </c>
      <c r="F87">
        <v>6721576.814367355</v>
      </c>
      <c r="G87">
        <v>4001434.09361826</v>
      </c>
    </row>
    <row r="88" spans="1:7">
      <c r="A88">
        <v>86</v>
      </c>
      <c r="B88">
        <v>18085591.70277376</v>
      </c>
      <c r="C88">
        <v>862331.9897886585</v>
      </c>
      <c r="D88">
        <v>3548565.384400063</v>
      </c>
      <c r="E88">
        <v>3156138.640302515</v>
      </c>
      <c r="F88">
        <v>6579488.530873255</v>
      </c>
      <c r="G88">
        <v>3939067.157409272</v>
      </c>
    </row>
    <row r="89" spans="1:7">
      <c r="A89">
        <v>87</v>
      </c>
      <c r="B89">
        <v>17893064.32677109</v>
      </c>
      <c r="C89">
        <v>872590.4423073464</v>
      </c>
      <c r="D89">
        <v>3532420.052431406</v>
      </c>
      <c r="E89">
        <v>3156138.640302515</v>
      </c>
      <c r="F89">
        <v>6449350.18290679</v>
      </c>
      <c r="G89">
        <v>3882565.008823033</v>
      </c>
    </row>
    <row r="90" spans="1:7">
      <c r="A90">
        <v>88</v>
      </c>
      <c r="B90">
        <v>17788284.37074618</v>
      </c>
      <c r="C90">
        <v>878558.135448992</v>
      </c>
      <c r="D90">
        <v>3523210.190467704</v>
      </c>
      <c r="E90">
        <v>3156138.640302515</v>
      </c>
      <c r="F90">
        <v>6377946.159938549</v>
      </c>
      <c r="G90">
        <v>3852431.244588423</v>
      </c>
    </row>
    <row r="91" spans="1:7">
      <c r="A91">
        <v>89</v>
      </c>
      <c r="B91">
        <v>17743792.70948197</v>
      </c>
      <c r="C91">
        <v>881449.8780781277</v>
      </c>
      <c r="D91">
        <v>3517381.756632287</v>
      </c>
      <c r="E91">
        <v>3156138.640302515</v>
      </c>
      <c r="F91">
        <v>6348728.885400561</v>
      </c>
      <c r="G91">
        <v>3840093.549068481</v>
      </c>
    </row>
    <row r="92" spans="1:7">
      <c r="A92">
        <v>90</v>
      </c>
      <c r="B92">
        <v>17744113.59150415</v>
      </c>
      <c r="C92">
        <v>881759.457321966</v>
      </c>
      <c r="D92">
        <v>3516588.29265553</v>
      </c>
      <c r="E92">
        <v>3156138.640302515</v>
      </c>
      <c r="F92">
        <v>6349493.526095868</v>
      </c>
      <c r="G92">
        <v>3840133.675128268</v>
      </c>
    </row>
    <row r="93" spans="1:7">
      <c r="A93">
        <v>91</v>
      </c>
      <c r="B93">
        <v>17712575.53620163</v>
      </c>
      <c r="C93">
        <v>882549.0060794461</v>
      </c>
      <c r="D93">
        <v>3514232.950541521</v>
      </c>
      <c r="E93">
        <v>3156138.640302515</v>
      </c>
      <c r="F93">
        <v>6328395.146885529</v>
      </c>
      <c r="G93">
        <v>3831259.79239262</v>
      </c>
    </row>
    <row r="94" spans="1:7">
      <c r="A94">
        <v>92</v>
      </c>
      <c r="B94">
        <v>17713170.14380116</v>
      </c>
      <c r="C94">
        <v>882980.5612661092</v>
      </c>
      <c r="D94">
        <v>3513246.995373573</v>
      </c>
      <c r="E94">
        <v>3156138.640302515</v>
      </c>
      <c r="F94">
        <v>6329205.724810582</v>
      </c>
      <c r="G94">
        <v>3831598.222048382</v>
      </c>
    </row>
    <row r="95" spans="1:7">
      <c r="A95">
        <v>93</v>
      </c>
      <c r="B95">
        <v>17530642.38709228</v>
      </c>
      <c r="C95">
        <v>894284.6726243066</v>
      </c>
      <c r="D95">
        <v>3497574.462308379</v>
      </c>
      <c r="E95">
        <v>3156138.640302515</v>
      </c>
      <c r="F95">
        <v>6203017.993460316</v>
      </c>
      <c r="G95">
        <v>3779626.61839677</v>
      </c>
    </row>
    <row r="96" spans="1:7">
      <c r="A96">
        <v>94</v>
      </c>
      <c r="B96">
        <v>17470908.15164989</v>
      </c>
      <c r="C96">
        <v>898517.0824385911</v>
      </c>
      <c r="D96">
        <v>3492752.0496386</v>
      </c>
      <c r="E96">
        <v>3156138.640302515</v>
      </c>
      <c r="F96">
        <v>6161240.79334528</v>
      </c>
      <c r="G96">
        <v>3762259.585924906</v>
      </c>
    </row>
    <row r="97" spans="1:7">
      <c r="A97">
        <v>95</v>
      </c>
      <c r="B97">
        <v>17466765.58764349</v>
      </c>
      <c r="C97">
        <v>898991.4923283543</v>
      </c>
      <c r="D97">
        <v>3491702.742541356</v>
      </c>
      <c r="E97">
        <v>3156138.640302515</v>
      </c>
      <c r="F97">
        <v>6158598.695427405</v>
      </c>
      <c r="G97">
        <v>3761334.017043858</v>
      </c>
    </row>
    <row r="98" spans="1:7">
      <c r="A98">
        <v>96</v>
      </c>
      <c r="B98">
        <v>17245679.57758442</v>
      </c>
      <c r="C98">
        <v>913403.3220976252</v>
      </c>
      <c r="D98">
        <v>3471780.348839646</v>
      </c>
      <c r="E98">
        <v>3156138.640302515</v>
      </c>
      <c r="F98">
        <v>6006622.788060716</v>
      </c>
      <c r="G98">
        <v>3697734.478283922</v>
      </c>
    </row>
    <row r="99" spans="1:7">
      <c r="A99">
        <v>97</v>
      </c>
      <c r="B99">
        <v>17142759.31286249</v>
      </c>
      <c r="C99">
        <v>920061.6344051354</v>
      </c>
      <c r="D99">
        <v>3463825.813469783</v>
      </c>
      <c r="E99">
        <v>3156138.640302515</v>
      </c>
      <c r="F99">
        <v>5935905.542113249</v>
      </c>
      <c r="G99">
        <v>3666827.682571803</v>
      </c>
    </row>
    <row r="100" spans="1:7">
      <c r="A100">
        <v>98</v>
      </c>
      <c r="B100">
        <v>17100927.98613844</v>
      </c>
      <c r="C100">
        <v>922265.6652096445</v>
      </c>
      <c r="D100">
        <v>3461359.929495115</v>
      </c>
      <c r="E100">
        <v>3156138.640302515</v>
      </c>
      <c r="F100">
        <v>5906853.095752912</v>
      </c>
      <c r="G100">
        <v>3654310.655378251</v>
      </c>
    </row>
    <row r="101" spans="1:7">
      <c r="A101">
        <v>99</v>
      </c>
      <c r="B101">
        <v>17095512.47426911</v>
      </c>
      <c r="C101">
        <v>923134.1960685223</v>
      </c>
      <c r="D101">
        <v>3460375.714214625</v>
      </c>
      <c r="E101">
        <v>3156138.640302515</v>
      </c>
      <c r="F101">
        <v>5902556.343628852</v>
      </c>
      <c r="G101">
        <v>3653307.580054604</v>
      </c>
    </row>
    <row r="102" spans="1:7">
      <c r="A102">
        <v>100</v>
      </c>
      <c r="B102">
        <v>16907618.33563954</v>
      </c>
      <c r="C102">
        <v>935753.392519944</v>
      </c>
      <c r="D102">
        <v>3443956.218322451</v>
      </c>
      <c r="E102">
        <v>3156138.640302515</v>
      </c>
      <c r="F102">
        <v>5773579.011958299</v>
      </c>
      <c r="G102">
        <v>3598191.07253633</v>
      </c>
    </row>
    <row r="103" spans="1:7">
      <c r="A103">
        <v>101</v>
      </c>
      <c r="B103">
        <v>16785298.64581032</v>
      </c>
      <c r="C103">
        <v>943249.300072848</v>
      </c>
      <c r="D103">
        <v>3434777.272936391</v>
      </c>
      <c r="E103">
        <v>3156138.640302515</v>
      </c>
      <c r="F103">
        <v>5690193.249163183</v>
      </c>
      <c r="G103">
        <v>3560940.183335382</v>
      </c>
    </row>
    <row r="104" spans="1:7">
      <c r="A104">
        <v>102</v>
      </c>
      <c r="B104">
        <v>16735034.37040168</v>
      </c>
      <c r="C104">
        <v>945657.9180730007</v>
      </c>
      <c r="D104">
        <v>3431494.816788286</v>
      </c>
      <c r="E104">
        <v>3156138.640302515</v>
      </c>
      <c r="F104">
        <v>5656149.082632338</v>
      </c>
      <c r="G104">
        <v>3545593.912605538</v>
      </c>
    </row>
    <row r="105" spans="1:7">
      <c r="A105">
        <v>103</v>
      </c>
      <c r="B105">
        <v>16727275.3505059</v>
      </c>
      <c r="C105">
        <v>944996.407537279</v>
      </c>
      <c r="D105">
        <v>3433240.231907236</v>
      </c>
      <c r="E105">
        <v>3156138.640302515</v>
      </c>
      <c r="F105">
        <v>5650374.48216241</v>
      </c>
      <c r="G105">
        <v>3542525.588596457</v>
      </c>
    </row>
    <row r="106" spans="1:7">
      <c r="A106">
        <v>104</v>
      </c>
      <c r="B106">
        <v>16527750.85184495</v>
      </c>
      <c r="C106">
        <v>960538.0040096065</v>
      </c>
      <c r="D106">
        <v>3413017.098145757</v>
      </c>
      <c r="E106">
        <v>3156138.640302515</v>
      </c>
      <c r="F106">
        <v>5513909.879900181</v>
      </c>
      <c r="G106">
        <v>3484147.229486892</v>
      </c>
    </row>
    <row r="107" spans="1:7">
      <c r="A107">
        <v>105</v>
      </c>
      <c r="B107">
        <v>16359172.15284859</v>
      </c>
      <c r="C107">
        <v>974540.2997138553</v>
      </c>
      <c r="D107">
        <v>3396968.968129533</v>
      </c>
      <c r="E107">
        <v>3156138.640302515</v>
      </c>
      <c r="F107">
        <v>5396620.589864236</v>
      </c>
      <c r="G107">
        <v>3434903.654838451</v>
      </c>
    </row>
    <row r="108" spans="1:7">
      <c r="A108">
        <v>106</v>
      </c>
      <c r="B108">
        <v>16208929.90884866</v>
      </c>
      <c r="C108">
        <v>987467.5399520444</v>
      </c>
      <c r="D108">
        <v>3383804.559453867</v>
      </c>
      <c r="E108">
        <v>3156138.640302515</v>
      </c>
      <c r="F108">
        <v>5290536.963559044</v>
      </c>
      <c r="G108">
        <v>3390982.205581189</v>
      </c>
    </row>
    <row r="109" spans="1:7">
      <c r="A109">
        <v>107</v>
      </c>
      <c r="B109">
        <v>16067267.06639127</v>
      </c>
      <c r="C109">
        <v>1000337.040828669</v>
      </c>
      <c r="D109">
        <v>3369720.18761429</v>
      </c>
      <c r="E109">
        <v>3156138.640302515</v>
      </c>
      <c r="F109">
        <v>5191520.695403834</v>
      </c>
      <c r="G109">
        <v>3349550.502241968</v>
      </c>
    </row>
    <row r="110" spans="1:7">
      <c r="A110">
        <v>108</v>
      </c>
      <c r="B110">
        <v>15981105.3682975</v>
      </c>
      <c r="C110">
        <v>1008069.812372734</v>
      </c>
      <c r="D110">
        <v>3361459.348489594</v>
      </c>
      <c r="E110">
        <v>3156138.640302515</v>
      </c>
      <c r="F110">
        <v>5131591.427797061</v>
      </c>
      <c r="G110">
        <v>3323846.139335596</v>
      </c>
    </row>
    <row r="111" spans="1:7">
      <c r="A111">
        <v>109</v>
      </c>
      <c r="B111">
        <v>15948821.80624062</v>
      </c>
      <c r="C111">
        <v>1011154.17890322</v>
      </c>
      <c r="D111">
        <v>3359165.64238442</v>
      </c>
      <c r="E111">
        <v>3156138.640302515</v>
      </c>
      <c r="F111">
        <v>5108396.057690318</v>
      </c>
      <c r="G111">
        <v>3313967.286960149</v>
      </c>
    </row>
    <row r="112" spans="1:7">
      <c r="A112">
        <v>110</v>
      </c>
      <c r="B112">
        <v>15954725.9631453</v>
      </c>
      <c r="C112">
        <v>1010833.698040691</v>
      </c>
      <c r="D112">
        <v>3359946.295811834</v>
      </c>
      <c r="E112">
        <v>3156138.640302515</v>
      </c>
      <c r="F112">
        <v>5112147.907157204</v>
      </c>
      <c r="G112">
        <v>3315659.42183306</v>
      </c>
    </row>
    <row r="113" spans="1:7">
      <c r="A113">
        <v>111</v>
      </c>
      <c r="B113">
        <v>15922153.61019721</v>
      </c>
      <c r="C113">
        <v>1014267.581946813</v>
      </c>
      <c r="D113">
        <v>3356816.84633106</v>
      </c>
      <c r="E113">
        <v>3156138.640302515</v>
      </c>
      <c r="F113">
        <v>5089008.25229561</v>
      </c>
      <c r="G113">
        <v>3305922.289321215</v>
      </c>
    </row>
    <row r="114" spans="1:7">
      <c r="A114">
        <v>112</v>
      </c>
      <c r="B114">
        <v>15927667.70105443</v>
      </c>
      <c r="C114">
        <v>1013798.245503466</v>
      </c>
      <c r="D114">
        <v>3357813.538565778</v>
      </c>
      <c r="E114">
        <v>3156138.640302515</v>
      </c>
      <c r="F114">
        <v>5092547.585578601</v>
      </c>
      <c r="G114">
        <v>3307369.691104066</v>
      </c>
    </row>
    <row r="115" spans="1:7">
      <c r="A115">
        <v>113</v>
      </c>
      <c r="B115">
        <v>15789980.94298146</v>
      </c>
      <c r="C115">
        <v>1026084.022705221</v>
      </c>
      <c r="D115">
        <v>3344150.320360234</v>
      </c>
      <c r="E115">
        <v>3156138.640302515</v>
      </c>
      <c r="F115">
        <v>4997526.341760831</v>
      </c>
      <c r="G115">
        <v>3266081.617852664</v>
      </c>
    </row>
    <row r="116" spans="1:7">
      <c r="A116">
        <v>114</v>
      </c>
      <c r="B116">
        <v>15681586.93557522</v>
      </c>
      <c r="C116">
        <v>1037109.80235762</v>
      </c>
      <c r="D116">
        <v>3332712.658784201</v>
      </c>
      <c r="E116">
        <v>3156138.640302515</v>
      </c>
      <c r="F116">
        <v>4921981.669300252</v>
      </c>
      <c r="G116">
        <v>3233644.164830628</v>
      </c>
    </row>
    <row r="117" spans="1:7">
      <c r="A117">
        <v>115</v>
      </c>
      <c r="B117">
        <v>15637609.71708279</v>
      </c>
      <c r="C117">
        <v>1041217.589928384</v>
      </c>
      <c r="D117">
        <v>3327998.337974032</v>
      </c>
      <c r="E117">
        <v>3156138.640302515</v>
      </c>
      <c r="F117">
        <v>4891694.906335353</v>
      </c>
      <c r="G117">
        <v>3220560.242542509</v>
      </c>
    </row>
    <row r="118" spans="1:7">
      <c r="A118">
        <v>116</v>
      </c>
      <c r="B118">
        <v>15634922.59701273</v>
      </c>
      <c r="C118">
        <v>1041135.297873639</v>
      </c>
      <c r="D118">
        <v>3328311.907677021</v>
      </c>
      <c r="E118">
        <v>3156138.640302515</v>
      </c>
      <c r="F118">
        <v>4889954.360235621</v>
      </c>
      <c r="G118">
        <v>3219382.390923933</v>
      </c>
    </row>
    <row r="119" spans="1:7">
      <c r="A119">
        <v>117</v>
      </c>
      <c r="B119">
        <v>15498866.17589021</v>
      </c>
      <c r="C119">
        <v>1054914.186869464</v>
      </c>
      <c r="D119">
        <v>3314872.415903607</v>
      </c>
      <c r="E119">
        <v>3156138.640302515</v>
      </c>
      <c r="F119">
        <v>4794529.939743603</v>
      </c>
      <c r="G119">
        <v>3178410.993071019</v>
      </c>
    </row>
    <row r="120" spans="1:7">
      <c r="A120">
        <v>118</v>
      </c>
      <c r="B120">
        <v>15422341.25213351</v>
      </c>
      <c r="C120">
        <v>1064137.798195819</v>
      </c>
      <c r="D120">
        <v>3306159.60589098</v>
      </c>
      <c r="E120">
        <v>3156138.640302515</v>
      </c>
      <c r="F120">
        <v>4739843.843725942</v>
      </c>
      <c r="G120">
        <v>3156061.364018254</v>
      </c>
    </row>
    <row r="121" spans="1:7">
      <c r="A121">
        <v>119</v>
      </c>
      <c r="B121">
        <v>15392741.81069342</v>
      </c>
      <c r="C121">
        <v>1067814.961531442</v>
      </c>
      <c r="D121">
        <v>3302250.151206855</v>
      </c>
      <c r="E121">
        <v>3156138.640302515</v>
      </c>
      <c r="F121">
        <v>4719083.593412601</v>
      </c>
      <c r="G121">
        <v>3147454.464240013</v>
      </c>
    </row>
    <row r="122" spans="1:7">
      <c r="A122">
        <v>120</v>
      </c>
      <c r="B122">
        <v>15390597.68901569</v>
      </c>
      <c r="C122">
        <v>1067298.156228564</v>
      </c>
      <c r="D122">
        <v>3302680.989247994</v>
      </c>
      <c r="E122">
        <v>3156138.640302515</v>
      </c>
      <c r="F122">
        <v>4718115.161795223</v>
      </c>
      <c r="G122">
        <v>3146364.741441397</v>
      </c>
    </row>
    <row r="123" spans="1:7">
      <c r="A123">
        <v>121</v>
      </c>
      <c r="B123">
        <v>15277090.88355749</v>
      </c>
      <c r="C123">
        <v>1080769.598605798</v>
      </c>
      <c r="D123">
        <v>3290285.726083438</v>
      </c>
      <c r="E123">
        <v>3156138.640302515</v>
      </c>
      <c r="F123">
        <v>4637450.617844509</v>
      </c>
      <c r="G123">
        <v>3112446.300721228</v>
      </c>
    </row>
    <row r="124" spans="1:7">
      <c r="A124">
        <v>122</v>
      </c>
      <c r="B124">
        <v>15185892.17789818</v>
      </c>
      <c r="C124">
        <v>1089877.332070088</v>
      </c>
      <c r="D124">
        <v>3283819.910566199</v>
      </c>
      <c r="E124">
        <v>3156138.640302515</v>
      </c>
      <c r="F124">
        <v>4571719.332028685</v>
      </c>
      <c r="G124">
        <v>3084336.962930688</v>
      </c>
    </row>
    <row r="125" spans="1:7">
      <c r="A125">
        <v>123</v>
      </c>
      <c r="B125">
        <v>15104063.09817781</v>
      </c>
      <c r="C125">
        <v>1100144.583253095</v>
      </c>
      <c r="D125">
        <v>3275189.834795049</v>
      </c>
      <c r="E125">
        <v>3156138.640302515</v>
      </c>
      <c r="F125">
        <v>4512854.48425704</v>
      </c>
      <c r="G125">
        <v>3059735.555570108</v>
      </c>
    </row>
    <row r="126" spans="1:7">
      <c r="A126">
        <v>124</v>
      </c>
      <c r="B126">
        <v>15008357.95012792</v>
      </c>
      <c r="C126">
        <v>1113215.863550019</v>
      </c>
      <c r="D126">
        <v>3264404.75874174</v>
      </c>
      <c r="E126">
        <v>3156138.640302515</v>
      </c>
      <c r="F126">
        <v>4443518.152709311</v>
      </c>
      <c r="G126">
        <v>3031080.534824334</v>
      </c>
    </row>
    <row r="127" spans="1:7">
      <c r="A127">
        <v>125</v>
      </c>
      <c r="B127">
        <v>14904334.84007057</v>
      </c>
      <c r="C127">
        <v>1126099.789612067</v>
      </c>
      <c r="D127">
        <v>3253617.841363062</v>
      </c>
      <c r="E127">
        <v>3156138.640302515</v>
      </c>
      <c r="F127">
        <v>4369258.568511121</v>
      </c>
      <c r="G127">
        <v>2999220.000281805</v>
      </c>
    </row>
    <row r="128" spans="1:7">
      <c r="A128">
        <v>126</v>
      </c>
      <c r="B128">
        <v>14807336.13932057</v>
      </c>
      <c r="C128">
        <v>1138741.66231521</v>
      </c>
      <c r="D128">
        <v>3242553.568267602</v>
      </c>
      <c r="E128">
        <v>3156138.640302515</v>
      </c>
      <c r="F128">
        <v>4300579.104681414</v>
      </c>
      <c r="G128">
        <v>2969323.163753826</v>
      </c>
    </row>
    <row r="129" spans="1:7">
      <c r="A129">
        <v>127</v>
      </c>
      <c r="B129">
        <v>14712201.410008</v>
      </c>
      <c r="C129">
        <v>1151415.231706916</v>
      </c>
      <c r="D129">
        <v>3232601.747771788</v>
      </c>
      <c r="E129">
        <v>3156138.640302515</v>
      </c>
      <c r="F129">
        <v>4232268.954564343</v>
      </c>
      <c r="G129">
        <v>2939776.835662439</v>
      </c>
    </row>
    <row r="130" spans="1:7">
      <c r="A130">
        <v>128</v>
      </c>
      <c r="B130">
        <v>14652163.61666365</v>
      </c>
      <c r="C130">
        <v>1160087.952045921</v>
      </c>
      <c r="D130">
        <v>3226056.25207957</v>
      </c>
      <c r="E130">
        <v>3156138.640302515</v>
      </c>
      <c r="F130">
        <v>4188620.357242859</v>
      </c>
      <c r="G130">
        <v>2921260.414992786</v>
      </c>
    </row>
    <row r="131" spans="1:7">
      <c r="A131">
        <v>129</v>
      </c>
      <c r="B131">
        <v>14628784.8641003</v>
      </c>
      <c r="C131">
        <v>1163290.905075411</v>
      </c>
      <c r="D131">
        <v>3222974.297773956</v>
      </c>
      <c r="E131">
        <v>3156138.640302515</v>
      </c>
      <c r="F131">
        <v>4172107.04619308</v>
      </c>
      <c r="G131">
        <v>2914273.974755337</v>
      </c>
    </row>
    <row r="132" spans="1:7">
      <c r="A132">
        <v>130</v>
      </c>
      <c r="B132">
        <v>14629144.81432704</v>
      </c>
      <c r="C132">
        <v>1163624.380291315</v>
      </c>
      <c r="D132">
        <v>3223119.192035456</v>
      </c>
      <c r="E132">
        <v>3156138.640302515</v>
      </c>
      <c r="F132">
        <v>4171971.431116267</v>
      </c>
      <c r="G132">
        <v>2914291.17058149</v>
      </c>
    </row>
    <row r="133" spans="1:7">
      <c r="A133">
        <v>131</v>
      </c>
      <c r="B133">
        <v>14608066.39347381</v>
      </c>
      <c r="C133">
        <v>1165847.739961174</v>
      </c>
      <c r="D133">
        <v>3220729.282197332</v>
      </c>
      <c r="E133">
        <v>3156138.640302515</v>
      </c>
      <c r="F133">
        <v>4157411.961509301</v>
      </c>
      <c r="G133">
        <v>2907938.769503485</v>
      </c>
    </row>
    <row r="134" spans="1:7">
      <c r="A134">
        <v>132</v>
      </c>
      <c r="B134">
        <v>14607844.4196671</v>
      </c>
      <c r="C134">
        <v>1165865.963370729</v>
      </c>
      <c r="D134">
        <v>3220985.978712484</v>
      </c>
      <c r="E134">
        <v>3156138.640302515</v>
      </c>
      <c r="F134">
        <v>4157102.718045693</v>
      </c>
      <c r="G134">
        <v>2907751.11923568</v>
      </c>
    </row>
    <row r="135" spans="1:7">
      <c r="A135">
        <v>133</v>
      </c>
      <c r="B135">
        <v>14519782.8207517</v>
      </c>
      <c r="C135">
        <v>1179780.395327282</v>
      </c>
      <c r="D135">
        <v>3211082.621693386</v>
      </c>
      <c r="E135">
        <v>3156138.640302515</v>
      </c>
      <c r="F135">
        <v>4092154.429787255</v>
      </c>
      <c r="G135">
        <v>2880626.733641261</v>
      </c>
    </row>
    <row r="136" spans="1:7">
      <c r="A136">
        <v>134</v>
      </c>
      <c r="B136">
        <v>14446507.57424004</v>
      </c>
      <c r="C136">
        <v>1191025.018540065</v>
      </c>
      <c r="D136">
        <v>3203256.610202747</v>
      </c>
      <c r="E136">
        <v>3156138.640302515</v>
      </c>
      <c r="F136">
        <v>4038212.168133663</v>
      </c>
      <c r="G136">
        <v>2857875.137061052</v>
      </c>
    </row>
    <row r="137" spans="1:7">
      <c r="A137">
        <v>135</v>
      </c>
      <c r="B137">
        <v>14415022.36420682</v>
      </c>
      <c r="C137">
        <v>1196225.624394657</v>
      </c>
      <c r="D137">
        <v>3200012.130859599</v>
      </c>
      <c r="E137">
        <v>3156138.640302515</v>
      </c>
      <c r="F137">
        <v>4014650.649427642</v>
      </c>
      <c r="G137">
        <v>2847995.319222407</v>
      </c>
    </row>
    <row r="138" spans="1:7">
      <c r="A138">
        <v>136</v>
      </c>
      <c r="B138">
        <v>14415121.56425781</v>
      </c>
      <c r="C138">
        <v>1195867.384817372</v>
      </c>
      <c r="D138">
        <v>3200411.354963944</v>
      </c>
      <c r="E138">
        <v>3156138.640302515</v>
      </c>
      <c r="F138">
        <v>4014914.079458766</v>
      </c>
      <c r="G138">
        <v>2847790.10471521</v>
      </c>
    </row>
    <row r="139" spans="1:7">
      <c r="A139">
        <v>137</v>
      </c>
      <c r="B139">
        <v>14324788.48950121</v>
      </c>
      <c r="C139">
        <v>1211089.525307388</v>
      </c>
      <c r="D139">
        <v>3189803.376355898</v>
      </c>
      <c r="E139">
        <v>3156138.640302515</v>
      </c>
      <c r="F139">
        <v>3947908.304201986</v>
      </c>
      <c r="G139">
        <v>2819848.643333425</v>
      </c>
    </row>
    <row r="140" spans="1:7">
      <c r="A140">
        <v>138</v>
      </c>
      <c r="B140">
        <v>14273720.41355783</v>
      </c>
      <c r="C140">
        <v>1218985.475188632</v>
      </c>
      <c r="D140">
        <v>3184630.247358479</v>
      </c>
      <c r="E140">
        <v>3156138.640302515</v>
      </c>
      <c r="F140">
        <v>3910541.188050886</v>
      </c>
      <c r="G140">
        <v>2803424.862657323</v>
      </c>
    </row>
    <row r="141" spans="1:7">
      <c r="A141">
        <v>139</v>
      </c>
      <c r="B141">
        <v>14253023.45235648</v>
      </c>
      <c r="C141">
        <v>1221975.314987851</v>
      </c>
      <c r="D141">
        <v>3182872.018556242</v>
      </c>
      <c r="E141">
        <v>3156138.640302515</v>
      </c>
      <c r="F141">
        <v>3895243.682082781</v>
      </c>
      <c r="G141">
        <v>2796793.796427091</v>
      </c>
    </row>
    <row r="142" spans="1:7">
      <c r="A142">
        <v>140</v>
      </c>
      <c r="B142">
        <v>14253386.08580961</v>
      </c>
      <c r="C142">
        <v>1221204.79040616</v>
      </c>
      <c r="D142">
        <v>3183362.16925018</v>
      </c>
      <c r="E142">
        <v>3156138.640302515</v>
      </c>
      <c r="F142">
        <v>3896015.133749684</v>
      </c>
      <c r="G142">
        <v>2796665.352101068</v>
      </c>
    </row>
    <row r="143" spans="1:7">
      <c r="A143">
        <v>141</v>
      </c>
      <c r="B143">
        <v>14177448.01557586</v>
      </c>
      <c r="C143">
        <v>1234184.855902469</v>
      </c>
      <c r="D143">
        <v>3174841.043759544</v>
      </c>
      <c r="E143">
        <v>3156138.640302515</v>
      </c>
      <c r="F143">
        <v>3839472.410217296</v>
      </c>
      <c r="G143">
        <v>2772811.065394034</v>
      </c>
    </row>
    <row r="144" spans="1:7">
      <c r="A144">
        <v>142</v>
      </c>
      <c r="B144">
        <v>14116631.33821424</v>
      </c>
      <c r="C144">
        <v>1246718.48682956</v>
      </c>
      <c r="D144">
        <v>3165774.212163784</v>
      </c>
      <c r="E144">
        <v>3156138.640302515</v>
      </c>
      <c r="F144">
        <v>3794300.087659515</v>
      </c>
      <c r="G144">
        <v>2753699.911258861</v>
      </c>
    </row>
    <row r="145" spans="1:7">
      <c r="A145">
        <v>143</v>
      </c>
      <c r="B145">
        <v>14061110.5592334</v>
      </c>
      <c r="C145">
        <v>1256481.127998274</v>
      </c>
      <c r="D145">
        <v>3159329.621481152</v>
      </c>
      <c r="E145">
        <v>3156138.640302515</v>
      </c>
      <c r="F145">
        <v>3753210.346641602</v>
      </c>
      <c r="G145">
        <v>2735950.822809862</v>
      </c>
    </row>
    <row r="146" spans="1:7">
      <c r="A146">
        <v>144</v>
      </c>
      <c r="B146">
        <v>13997586.38310682</v>
      </c>
      <c r="C146">
        <v>1267131.726870821</v>
      </c>
      <c r="D146">
        <v>3152410.665778882</v>
      </c>
      <c r="E146">
        <v>3156138.640302515</v>
      </c>
      <c r="F146">
        <v>3706462.057926635</v>
      </c>
      <c r="G146">
        <v>2715443.292227968</v>
      </c>
    </row>
    <row r="147" spans="1:7">
      <c r="A147">
        <v>145</v>
      </c>
      <c r="B147">
        <v>13928889.05088329</v>
      </c>
      <c r="C147">
        <v>1280922.504989621</v>
      </c>
      <c r="D147">
        <v>3144087.994261962</v>
      </c>
      <c r="E147">
        <v>3156138.640302515</v>
      </c>
      <c r="F147">
        <v>3654317.321309328</v>
      </c>
      <c r="G147">
        <v>2693422.590019868</v>
      </c>
    </row>
    <row r="148" spans="1:7">
      <c r="A148">
        <v>146</v>
      </c>
      <c r="B148">
        <v>13863900.95044079</v>
      </c>
      <c r="C148">
        <v>1294244.028141279</v>
      </c>
      <c r="D148">
        <v>3136748.498260585</v>
      </c>
      <c r="E148">
        <v>3156138.640302515</v>
      </c>
      <c r="F148">
        <v>3604193.847862435</v>
      </c>
      <c r="G148">
        <v>2672575.935873975</v>
      </c>
    </row>
    <row r="149" spans="1:7">
      <c r="A149">
        <v>147</v>
      </c>
      <c r="B149">
        <v>13799212.93188166</v>
      </c>
      <c r="C149">
        <v>1308156.698615688</v>
      </c>
      <c r="D149">
        <v>3128718.436359891</v>
      </c>
      <c r="E149">
        <v>3156138.640302515</v>
      </c>
      <c r="F149">
        <v>3554446.601121259</v>
      </c>
      <c r="G149">
        <v>2651752.555482304</v>
      </c>
    </row>
    <row r="150" spans="1:7">
      <c r="A150">
        <v>148</v>
      </c>
      <c r="B150">
        <v>13757221.74352805</v>
      </c>
      <c r="C150">
        <v>1317022.559659897</v>
      </c>
      <c r="D150">
        <v>3123660.294325702</v>
      </c>
      <c r="E150">
        <v>3156138.640302515</v>
      </c>
      <c r="F150">
        <v>3522353.4178143</v>
      </c>
      <c r="G150">
        <v>2638046.831425639</v>
      </c>
    </row>
    <row r="151" spans="1:7">
      <c r="A151">
        <v>149</v>
      </c>
      <c r="B151">
        <v>13741108.80404152</v>
      </c>
      <c r="C151">
        <v>1320740.339939903</v>
      </c>
      <c r="D151">
        <v>3122001.314419098</v>
      </c>
      <c r="E151">
        <v>3156138.640302515</v>
      </c>
      <c r="F151">
        <v>3509602.621945881</v>
      </c>
      <c r="G151">
        <v>2632625.887434126</v>
      </c>
    </row>
    <row r="152" spans="1:7">
      <c r="A152">
        <v>150</v>
      </c>
      <c r="B152">
        <v>13741969.82868854</v>
      </c>
      <c r="C152">
        <v>1320367.015102772</v>
      </c>
      <c r="D152">
        <v>3121979.891681552</v>
      </c>
      <c r="E152">
        <v>3156138.640302515</v>
      </c>
      <c r="F152">
        <v>3510537.438384136</v>
      </c>
      <c r="G152">
        <v>2632946.843217569</v>
      </c>
    </row>
    <row r="153" spans="1:7">
      <c r="A153">
        <v>151</v>
      </c>
      <c r="B153">
        <v>13726758.99023963</v>
      </c>
      <c r="C153">
        <v>1324357.928267727</v>
      </c>
      <c r="D153">
        <v>3120227.194604762</v>
      </c>
      <c r="E153">
        <v>3156138.640302515</v>
      </c>
      <c r="F153">
        <v>3498188.425469147</v>
      </c>
      <c r="G153">
        <v>2627846.801595479</v>
      </c>
    </row>
    <row r="154" spans="1:7">
      <c r="A154">
        <v>152</v>
      </c>
      <c r="B154">
        <v>13727373.49169528</v>
      </c>
      <c r="C154">
        <v>1324338.253421403</v>
      </c>
      <c r="D154">
        <v>3120445.058724732</v>
      </c>
      <c r="E154">
        <v>3156138.640302515</v>
      </c>
      <c r="F154">
        <v>3498510.837869028</v>
      </c>
      <c r="G154">
        <v>2627940.7013776</v>
      </c>
    </row>
    <row r="155" spans="1:7">
      <c r="A155">
        <v>153</v>
      </c>
      <c r="B155">
        <v>13666906.47678835</v>
      </c>
      <c r="C155">
        <v>1336921.363697318</v>
      </c>
      <c r="D155">
        <v>3113053.457588797</v>
      </c>
      <c r="E155">
        <v>3156138.640302515</v>
      </c>
      <c r="F155">
        <v>3452657.290359025</v>
      </c>
      <c r="G155">
        <v>2608135.724840696</v>
      </c>
    </row>
    <row r="156" spans="1:7">
      <c r="A156">
        <v>154</v>
      </c>
      <c r="B156">
        <v>13615620.92186047</v>
      </c>
      <c r="C156">
        <v>1348626.484623897</v>
      </c>
      <c r="D156">
        <v>3106476.372591587</v>
      </c>
      <c r="E156">
        <v>3156138.640302515</v>
      </c>
      <c r="F156">
        <v>3413159.139987958</v>
      </c>
      <c r="G156">
        <v>2591220.284354514</v>
      </c>
    </row>
    <row r="157" spans="1:7">
      <c r="A157">
        <v>155</v>
      </c>
      <c r="B157">
        <v>13593614.13079751</v>
      </c>
      <c r="C157">
        <v>1353587.747406394</v>
      </c>
      <c r="D157">
        <v>3103541.59268483</v>
      </c>
      <c r="E157">
        <v>3156138.640302515</v>
      </c>
      <c r="F157">
        <v>3396367.101144169</v>
      </c>
      <c r="G157">
        <v>2583979.049259605</v>
      </c>
    </row>
    <row r="158" spans="1:7">
      <c r="A158">
        <v>156</v>
      </c>
      <c r="B158">
        <v>13595206.28398969</v>
      </c>
      <c r="C158">
        <v>1353933.829240031</v>
      </c>
      <c r="D158">
        <v>3103377.244047574</v>
      </c>
      <c r="E158">
        <v>3156138.640302515</v>
      </c>
      <c r="F158">
        <v>3397196.701995767</v>
      </c>
      <c r="G158">
        <v>2584559.868403803</v>
      </c>
    </row>
    <row r="159" spans="1:7">
      <c r="A159">
        <v>157</v>
      </c>
      <c r="B159">
        <v>13531977.60743431</v>
      </c>
      <c r="C159">
        <v>1368039.549927708</v>
      </c>
      <c r="D159">
        <v>3095826.467846639</v>
      </c>
      <c r="E159">
        <v>3156138.640302515</v>
      </c>
      <c r="F159">
        <v>3348535.152487853</v>
      </c>
      <c r="G159">
        <v>2563437.7968696</v>
      </c>
    </row>
    <row r="160" spans="1:7">
      <c r="A160">
        <v>158</v>
      </c>
      <c r="B160">
        <v>13504987.02213731</v>
      </c>
      <c r="C160">
        <v>1376714.281904866</v>
      </c>
      <c r="D160">
        <v>3091573.750908368</v>
      </c>
      <c r="E160">
        <v>3156138.640302515</v>
      </c>
      <c r="F160">
        <v>3326100.347648807</v>
      </c>
      <c r="G160">
        <v>2554460.001372753</v>
      </c>
    </row>
    <row r="161" spans="1:7">
      <c r="A161">
        <v>159</v>
      </c>
      <c r="B161">
        <v>13468024.97569627</v>
      </c>
      <c r="C161">
        <v>1386351.994627031</v>
      </c>
      <c r="D161">
        <v>3086469.200699604</v>
      </c>
      <c r="E161">
        <v>3156138.640302515</v>
      </c>
      <c r="F161">
        <v>3296774.948792126</v>
      </c>
      <c r="G161">
        <v>2542290.191274993</v>
      </c>
    </row>
    <row r="162" spans="1:7">
      <c r="A162">
        <v>160</v>
      </c>
      <c r="B162">
        <v>13440770.86941291</v>
      </c>
      <c r="C162">
        <v>1394499.012486452</v>
      </c>
      <c r="D162">
        <v>3082244.479578155</v>
      </c>
      <c r="E162">
        <v>3156138.640302515</v>
      </c>
      <c r="F162">
        <v>3274664.987045394</v>
      </c>
      <c r="G162">
        <v>2533223.750000395</v>
      </c>
    </row>
    <row r="163" spans="1:7">
      <c r="A163">
        <v>161</v>
      </c>
      <c r="B163">
        <v>13394314.02730008</v>
      </c>
      <c r="C163">
        <v>1406566.138597925</v>
      </c>
      <c r="D163">
        <v>3076131.902776874</v>
      </c>
      <c r="E163">
        <v>3156138.640302515</v>
      </c>
      <c r="F163">
        <v>3237997.955819424</v>
      </c>
      <c r="G163">
        <v>2517479.38980334</v>
      </c>
    </row>
    <row r="164" spans="1:7">
      <c r="A164">
        <v>162</v>
      </c>
      <c r="B164">
        <v>13352205.79627603</v>
      </c>
      <c r="C164">
        <v>1415822.543314637</v>
      </c>
      <c r="D164">
        <v>3072084.286011796</v>
      </c>
      <c r="E164">
        <v>3156138.640302515</v>
      </c>
      <c r="F164">
        <v>3204864.510897089</v>
      </c>
      <c r="G164">
        <v>2503295.815749994</v>
      </c>
    </row>
    <row r="165" spans="1:7">
      <c r="A165">
        <v>163</v>
      </c>
      <c r="B165">
        <v>13314580.28915554</v>
      </c>
      <c r="C165">
        <v>1426327.238416026</v>
      </c>
      <c r="D165">
        <v>3067167.023011334</v>
      </c>
      <c r="E165">
        <v>3156138.640302515</v>
      </c>
      <c r="F165">
        <v>3174438.089928601</v>
      </c>
      <c r="G165">
        <v>2490509.297497064</v>
      </c>
    </row>
    <row r="166" spans="1:7">
      <c r="A166">
        <v>164</v>
      </c>
      <c r="B166">
        <v>13272760.51847985</v>
      </c>
      <c r="C166">
        <v>1439344.246565132</v>
      </c>
      <c r="D166">
        <v>3061224.032689688</v>
      </c>
      <c r="E166">
        <v>3156138.640302515</v>
      </c>
      <c r="F166">
        <v>3139836.644823662</v>
      </c>
      <c r="G166">
        <v>2476216.954098854</v>
      </c>
    </row>
    <row r="167" spans="1:7">
      <c r="A167">
        <v>165</v>
      </c>
      <c r="B167">
        <v>13227099.16547912</v>
      </c>
      <c r="C167">
        <v>1451879.739308225</v>
      </c>
      <c r="D167">
        <v>3055295.368549344</v>
      </c>
      <c r="E167">
        <v>3156138.640302515</v>
      </c>
      <c r="F167">
        <v>3103265.435305749</v>
      </c>
      <c r="G167">
        <v>2460519.982013292</v>
      </c>
    </row>
    <row r="168" spans="1:7">
      <c r="A168">
        <v>166</v>
      </c>
      <c r="B168">
        <v>13183643.83526728</v>
      </c>
      <c r="C168">
        <v>1464336.923359169</v>
      </c>
      <c r="D168">
        <v>3049142.487056655</v>
      </c>
      <c r="E168">
        <v>3156138.640302515</v>
      </c>
      <c r="F168">
        <v>3068609.233478292</v>
      </c>
      <c r="G168">
        <v>2445416.551070644</v>
      </c>
    </row>
    <row r="169" spans="1:7">
      <c r="A169">
        <v>167</v>
      </c>
      <c r="B169">
        <v>13139666.56345899</v>
      </c>
      <c r="C169">
        <v>1477016.944100212</v>
      </c>
      <c r="D169">
        <v>3043319.922454865</v>
      </c>
      <c r="E169">
        <v>3156138.640302515</v>
      </c>
      <c r="F169">
        <v>3033169.782129374</v>
      </c>
      <c r="G169">
        <v>2430021.274472025</v>
      </c>
    </row>
    <row r="170" spans="1:7">
      <c r="A170">
        <v>168</v>
      </c>
      <c r="B170">
        <v>13111015.97499269</v>
      </c>
      <c r="C170">
        <v>1485953.766840685</v>
      </c>
      <c r="D170">
        <v>3039344.184676134</v>
      </c>
      <c r="E170">
        <v>3156138.640302515</v>
      </c>
      <c r="F170">
        <v>3009607.748137926</v>
      </c>
      <c r="G170">
        <v>2419971.635035423</v>
      </c>
    </row>
    <row r="171" spans="1:7">
      <c r="A171">
        <v>169</v>
      </c>
      <c r="B171">
        <v>13100026.65291508</v>
      </c>
      <c r="C171">
        <v>1489132.261215074</v>
      </c>
      <c r="D171">
        <v>3037612.344572823</v>
      </c>
      <c r="E171">
        <v>3156138.640302515</v>
      </c>
      <c r="F171">
        <v>3000887.872300819</v>
      </c>
      <c r="G171">
        <v>2416255.534523853</v>
      </c>
    </row>
    <row r="172" spans="1:7">
      <c r="A172">
        <v>170</v>
      </c>
      <c r="B172">
        <v>13100594.08974477</v>
      </c>
      <c r="C172">
        <v>1489284.773048383</v>
      </c>
      <c r="D172">
        <v>3037714.296971638</v>
      </c>
      <c r="E172">
        <v>3156138.640302515</v>
      </c>
      <c r="F172">
        <v>3001078.09675461</v>
      </c>
      <c r="G172">
        <v>2416378.282667624</v>
      </c>
    </row>
    <row r="173" spans="1:7">
      <c r="A173">
        <v>171</v>
      </c>
      <c r="B173">
        <v>13090207.06408301</v>
      </c>
      <c r="C173">
        <v>1491643.777392361</v>
      </c>
      <c r="D173">
        <v>3036278.829127082</v>
      </c>
      <c r="E173">
        <v>3156138.640302515</v>
      </c>
      <c r="F173">
        <v>2993233.42654269</v>
      </c>
      <c r="G173">
        <v>2412912.390718359</v>
      </c>
    </row>
    <row r="174" spans="1:7">
      <c r="A174">
        <v>172</v>
      </c>
      <c r="B174">
        <v>13090913.20793618</v>
      </c>
      <c r="C174">
        <v>1491537.963561157</v>
      </c>
      <c r="D174">
        <v>3036224.632479142</v>
      </c>
      <c r="E174">
        <v>3156138.640302515</v>
      </c>
      <c r="F174">
        <v>2993822.575293445</v>
      </c>
      <c r="G174">
        <v>2413189.396299921</v>
      </c>
    </row>
    <row r="175" spans="1:7">
      <c r="A175">
        <v>173</v>
      </c>
      <c r="B175">
        <v>13049761.22040585</v>
      </c>
      <c r="C175">
        <v>1505382.775440098</v>
      </c>
      <c r="D175">
        <v>3030445.332180703</v>
      </c>
      <c r="E175">
        <v>3156138.640302515</v>
      </c>
      <c r="F175">
        <v>2959182.645162271</v>
      </c>
      <c r="G175">
        <v>2398611.827320268</v>
      </c>
    </row>
    <row r="176" spans="1:7">
      <c r="A176">
        <v>174</v>
      </c>
      <c r="B176">
        <v>13014746.82324449</v>
      </c>
      <c r="C176">
        <v>1517002.525658407</v>
      </c>
      <c r="D176">
        <v>3025595.995849323</v>
      </c>
      <c r="E176">
        <v>3156138.640302515</v>
      </c>
      <c r="F176">
        <v>2929835.170630848</v>
      </c>
      <c r="G176">
        <v>2386174.490803399</v>
      </c>
    </row>
    <row r="177" spans="1:7">
      <c r="A177">
        <v>175</v>
      </c>
      <c r="B177">
        <v>12999652.25764702</v>
      </c>
      <c r="C177">
        <v>1522245.234924417</v>
      </c>
      <c r="D177">
        <v>3023551.313301237</v>
      </c>
      <c r="E177">
        <v>3156138.640302515</v>
      </c>
      <c r="F177">
        <v>2916952.486005846</v>
      </c>
      <c r="G177">
        <v>2380764.583113001</v>
      </c>
    </row>
    <row r="178" spans="1:7">
      <c r="A178">
        <v>176</v>
      </c>
      <c r="B178">
        <v>12999915.010573</v>
      </c>
      <c r="C178">
        <v>1521525.712843041</v>
      </c>
      <c r="D178">
        <v>3023837.211013456</v>
      </c>
      <c r="E178">
        <v>3156138.640302515</v>
      </c>
      <c r="F178">
        <v>2917558.026360326</v>
      </c>
      <c r="G178">
        <v>2380855.420053666</v>
      </c>
    </row>
    <row r="179" spans="1:7">
      <c r="A179">
        <v>177</v>
      </c>
      <c r="B179">
        <v>12956721.218369</v>
      </c>
      <c r="C179">
        <v>1537264.73076751</v>
      </c>
      <c r="D179">
        <v>3017323.749369194</v>
      </c>
      <c r="E179">
        <v>3156138.640302515</v>
      </c>
      <c r="F179">
        <v>2880590.313689222</v>
      </c>
      <c r="G179">
        <v>2365403.784240554</v>
      </c>
    </row>
    <row r="180" spans="1:7">
      <c r="A180">
        <v>178</v>
      </c>
      <c r="B180">
        <v>12938049.15967312</v>
      </c>
      <c r="C180">
        <v>1544786.006930977</v>
      </c>
      <c r="D180">
        <v>3014266.768678179</v>
      </c>
      <c r="E180">
        <v>3156138.640302515</v>
      </c>
      <c r="F180">
        <v>2864237.359384559</v>
      </c>
      <c r="G180">
        <v>2358620.384376895</v>
      </c>
    </row>
    <row r="181" spans="1:7">
      <c r="A181">
        <v>179</v>
      </c>
      <c r="B181">
        <v>12917602.47367676</v>
      </c>
      <c r="C181">
        <v>1549900.574328787</v>
      </c>
      <c r="D181">
        <v>3011940.529109434</v>
      </c>
      <c r="E181">
        <v>3156138.640302515</v>
      </c>
      <c r="F181">
        <v>2848245.447536227</v>
      </c>
      <c r="G181">
        <v>2351377.282399795</v>
      </c>
    </row>
    <row r="182" spans="1:7">
      <c r="A182">
        <v>180</v>
      </c>
      <c r="B182">
        <v>12890823.95218051</v>
      </c>
      <c r="C182">
        <v>1559115.108095324</v>
      </c>
      <c r="D182">
        <v>3008325.436515324</v>
      </c>
      <c r="E182">
        <v>3156138.640302515</v>
      </c>
      <c r="F182">
        <v>2825715.532459077</v>
      </c>
      <c r="G182">
        <v>2341529.234808269</v>
      </c>
    </row>
    <row r="183" spans="1:7">
      <c r="A183">
        <v>181</v>
      </c>
      <c r="B183">
        <v>12870611.02941035</v>
      </c>
      <c r="C183">
        <v>1565110.231131837</v>
      </c>
      <c r="D183">
        <v>3005919.412045219</v>
      </c>
      <c r="E183">
        <v>3156138.640302515</v>
      </c>
      <c r="F183">
        <v>2809205.916045762</v>
      </c>
      <c r="G183">
        <v>2334236.829885012</v>
      </c>
    </row>
    <row r="184" spans="1:7">
      <c r="A184">
        <v>182</v>
      </c>
      <c r="B184">
        <v>12838049.29148731</v>
      </c>
      <c r="C184">
        <v>1577153.107469753</v>
      </c>
      <c r="D184">
        <v>3001179.224426249</v>
      </c>
      <c r="E184">
        <v>3156138.640302515</v>
      </c>
      <c r="F184">
        <v>2781216.27150119</v>
      </c>
      <c r="G184">
        <v>2322362.047787601</v>
      </c>
    </row>
    <row r="185" spans="1:7">
      <c r="A185">
        <v>183</v>
      </c>
      <c r="B185">
        <v>12809228.74787606</v>
      </c>
      <c r="C185">
        <v>1590142.094263645</v>
      </c>
      <c r="D185">
        <v>2995754.903198603</v>
      </c>
      <c r="E185">
        <v>3156138.640302515</v>
      </c>
      <c r="F185">
        <v>2755683.369439841</v>
      </c>
      <c r="G185">
        <v>2311509.740671455</v>
      </c>
    </row>
    <row r="186" spans="1:7">
      <c r="A186">
        <v>184</v>
      </c>
      <c r="B186">
        <v>12783704.25681314</v>
      </c>
      <c r="C186">
        <v>1599847.52903693</v>
      </c>
      <c r="D186">
        <v>2991883.504890714</v>
      </c>
      <c r="E186">
        <v>3156138.640302515</v>
      </c>
      <c r="F186">
        <v>2733802.313178926</v>
      </c>
      <c r="G186">
        <v>2302032.269404052</v>
      </c>
    </row>
    <row r="187" spans="1:7">
      <c r="A187">
        <v>185</v>
      </c>
      <c r="B187">
        <v>12755249.56035367</v>
      </c>
      <c r="C187">
        <v>1609690.244297152</v>
      </c>
      <c r="D187">
        <v>2987875.907464223</v>
      </c>
      <c r="E187">
        <v>3156138.640302515</v>
      </c>
      <c r="F187">
        <v>2710022.852912857</v>
      </c>
      <c r="G187">
        <v>2291521.91537692</v>
      </c>
    </row>
    <row r="188" spans="1:7">
      <c r="A188">
        <v>186</v>
      </c>
      <c r="B188">
        <v>12724500.99893593</v>
      </c>
      <c r="C188">
        <v>1622790.905102338</v>
      </c>
      <c r="D188">
        <v>2982963.403421019</v>
      </c>
      <c r="E188">
        <v>3156138.640302515</v>
      </c>
      <c r="F188">
        <v>2682695.250410576</v>
      </c>
      <c r="G188">
        <v>2279912.799699486</v>
      </c>
    </row>
    <row r="189" spans="1:7">
      <c r="A189">
        <v>187</v>
      </c>
      <c r="B189">
        <v>12695160.85769477</v>
      </c>
      <c r="C189">
        <v>1635472.478276708</v>
      </c>
      <c r="D189">
        <v>2978546.184464097</v>
      </c>
      <c r="E189">
        <v>3156138.640302515</v>
      </c>
      <c r="F189">
        <v>2656171.370994311</v>
      </c>
      <c r="G189">
        <v>2268832.183657136</v>
      </c>
    </row>
    <row r="190" spans="1:7">
      <c r="A190">
        <v>188</v>
      </c>
      <c r="B190">
        <v>12665288.9129636</v>
      </c>
      <c r="C190">
        <v>1649085.61679764</v>
      </c>
      <c r="D190">
        <v>2973635.846942354</v>
      </c>
      <c r="E190">
        <v>3156138.640302515</v>
      </c>
      <c r="F190">
        <v>2628991.990062337</v>
      </c>
      <c r="G190">
        <v>2257436.81885875</v>
      </c>
    </row>
    <row r="191" spans="1:7">
      <c r="A191">
        <v>189</v>
      </c>
      <c r="B191">
        <v>12645714.73547825</v>
      </c>
      <c r="C191">
        <v>1657726.472635096</v>
      </c>
      <c r="D191">
        <v>2970508.566309759</v>
      </c>
      <c r="E191">
        <v>3156138.640302515</v>
      </c>
      <c r="F191">
        <v>2611412.629942543</v>
      </c>
      <c r="G191">
        <v>2249928.426288334</v>
      </c>
    </row>
    <row r="192" spans="1:7">
      <c r="A192">
        <v>190</v>
      </c>
      <c r="B192">
        <v>12638376.60020531</v>
      </c>
      <c r="C192">
        <v>1661329.18692523</v>
      </c>
      <c r="D192">
        <v>2969437.417041358</v>
      </c>
      <c r="E192">
        <v>3156138.640302515</v>
      </c>
      <c r="F192">
        <v>2604488.157366795</v>
      </c>
      <c r="G192">
        <v>2246983.198569414</v>
      </c>
    </row>
    <row r="193" spans="1:7">
      <c r="A193">
        <v>191</v>
      </c>
      <c r="B193">
        <v>12638707.21173803</v>
      </c>
      <c r="C193">
        <v>1661005.500392888</v>
      </c>
      <c r="D193">
        <v>2969444.939136635</v>
      </c>
      <c r="E193">
        <v>3156138.640302515</v>
      </c>
      <c r="F193">
        <v>2604965.550294059</v>
      </c>
      <c r="G193">
        <v>2247152.581611932</v>
      </c>
    </row>
    <row r="194" spans="1:7">
      <c r="A194">
        <v>192</v>
      </c>
      <c r="B194">
        <v>12625009.32419345</v>
      </c>
      <c r="C194">
        <v>1667710.00655769</v>
      </c>
      <c r="D194">
        <v>2967325.02439741</v>
      </c>
      <c r="E194">
        <v>3156138.640302515</v>
      </c>
      <c r="F194">
        <v>2592128.937045382</v>
      </c>
      <c r="G194">
        <v>2241706.71589045</v>
      </c>
    </row>
    <row r="195" spans="1:7">
      <c r="A195">
        <v>193</v>
      </c>
      <c r="B195">
        <v>12600393.01181351</v>
      </c>
      <c r="C195">
        <v>1678506.641819293</v>
      </c>
      <c r="D195">
        <v>2963341.795696269</v>
      </c>
      <c r="E195">
        <v>3156138.640302515</v>
      </c>
      <c r="F195">
        <v>2570188.368108046</v>
      </c>
      <c r="G195">
        <v>2232217.565887389</v>
      </c>
    </row>
    <row r="196" spans="1:7">
      <c r="A196">
        <v>194</v>
      </c>
      <c r="B196">
        <v>12576730.75115357</v>
      </c>
      <c r="C196">
        <v>1689659.848099321</v>
      </c>
      <c r="D196">
        <v>2959328.021172276</v>
      </c>
      <c r="E196">
        <v>3156138.640302515</v>
      </c>
      <c r="F196">
        <v>2548633.439582196</v>
      </c>
      <c r="G196">
        <v>2222970.801997263</v>
      </c>
    </row>
    <row r="197" spans="1:7">
      <c r="A197">
        <v>195</v>
      </c>
      <c r="B197">
        <v>12566643.75482431</v>
      </c>
      <c r="C197">
        <v>1694362.082277565</v>
      </c>
      <c r="D197">
        <v>2957568.074826106</v>
      </c>
      <c r="E197">
        <v>3156138.640302515</v>
      </c>
      <c r="F197">
        <v>2539542.068477237</v>
      </c>
      <c r="G197">
        <v>2219032.888940886</v>
      </c>
    </row>
    <row r="198" spans="1:7">
      <c r="A198">
        <v>196</v>
      </c>
      <c r="B198">
        <v>12567191.85762404</v>
      </c>
      <c r="C198">
        <v>1694989.832461588</v>
      </c>
      <c r="D198">
        <v>2957412.919009554</v>
      </c>
      <c r="E198">
        <v>3156138.640302515</v>
      </c>
      <c r="F198">
        <v>2539505.239684033</v>
      </c>
      <c r="G198">
        <v>2219145.226166344</v>
      </c>
    </row>
    <row r="199" spans="1:7">
      <c r="A199">
        <v>197</v>
      </c>
      <c r="B199">
        <v>12536863.85317348</v>
      </c>
      <c r="C199">
        <v>1708720.438832078</v>
      </c>
      <c r="D199">
        <v>2952577.465357788</v>
      </c>
      <c r="E199">
        <v>3156138.640302515</v>
      </c>
      <c r="F199">
        <v>2512191.737011109</v>
      </c>
      <c r="G199">
        <v>2207235.571669993</v>
      </c>
    </row>
    <row r="200" spans="1:7">
      <c r="A200">
        <v>198</v>
      </c>
      <c r="B200">
        <v>12525826.80360869</v>
      </c>
      <c r="C200">
        <v>1713721.081089267</v>
      </c>
      <c r="D200">
        <v>2950836.430709685</v>
      </c>
      <c r="E200">
        <v>3156138.640302515</v>
      </c>
      <c r="F200">
        <v>2502304.835613961</v>
      </c>
      <c r="G200">
        <v>2202825.815893258</v>
      </c>
    </row>
    <row r="201" spans="1:7">
      <c r="A201">
        <v>199</v>
      </c>
      <c r="B201">
        <v>12511860.64791393</v>
      </c>
      <c r="C201">
        <v>1719808.628814192</v>
      </c>
      <c r="D201">
        <v>2948727.622490556</v>
      </c>
      <c r="E201">
        <v>3156138.640302515</v>
      </c>
      <c r="F201">
        <v>2489835.929200121</v>
      </c>
      <c r="G201">
        <v>2197349.827106546</v>
      </c>
    </row>
    <row r="202" spans="1:7">
      <c r="A202">
        <v>200</v>
      </c>
      <c r="B202">
        <v>12497106.20468827</v>
      </c>
      <c r="C202">
        <v>1729618.484466225</v>
      </c>
      <c r="D202">
        <v>2945616.669605824</v>
      </c>
      <c r="E202">
        <v>3156138.640302515</v>
      </c>
      <c r="F202">
        <v>2474597.819903679</v>
      </c>
      <c r="G202">
        <v>2191134.590410029</v>
      </c>
    </row>
    <row r="203" spans="1:7">
      <c r="A203">
        <v>201</v>
      </c>
      <c r="B203">
        <v>12477971.29296269</v>
      </c>
      <c r="C203">
        <v>1740117.928937608</v>
      </c>
      <c r="D203">
        <v>2942015.109245147</v>
      </c>
      <c r="E203">
        <v>3156138.640302515</v>
      </c>
      <c r="F203">
        <v>2456248.676267403</v>
      </c>
      <c r="G203">
        <v>2183450.938210014</v>
      </c>
    </row>
    <row r="204" spans="1:7">
      <c r="A204">
        <v>202</v>
      </c>
      <c r="B204">
        <v>12455073.50500693</v>
      </c>
      <c r="C204">
        <v>1753496.460841018</v>
      </c>
      <c r="D204">
        <v>2937595.888096381</v>
      </c>
      <c r="E204">
        <v>3156138.640302515</v>
      </c>
      <c r="F204">
        <v>2433863.891675296</v>
      </c>
      <c r="G204">
        <v>2173978.624091723</v>
      </c>
    </row>
    <row r="205" spans="1:7">
      <c r="A205">
        <v>203</v>
      </c>
      <c r="B205">
        <v>12434685.58231438</v>
      </c>
      <c r="C205">
        <v>1762750.138162508</v>
      </c>
      <c r="D205">
        <v>2934777.453413925</v>
      </c>
      <c r="E205">
        <v>3156138.640302515</v>
      </c>
      <c r="F205">
        <v>2415086.155352795</v>
      </c>
      <c r="G205">
        <v>2165933.195082641</v>
      </c>
    </row>
    <row r="206" spans="1:7">
      <c r="A206">
        <v>204</v>
      </c>
      <c r="B206">
        <v>12416867.60368381</v>
      </c>
      <c r="C206">
        <v>1773117.724187016</v>
      </c>
      <c r="D206">
        <v>2931512.229150716</v>
      </c>
      <c r="E206">
        <v>3156138.640302515</v>
      </c>
      <c r="F206">
        <v>2397546.156338017</v>
      </c>
      <c r="G206">
        <v>2158552.853705547</v>
      </c>
    </row>
    <row r="207" spans="1:7">
      <c r="A207">
        <v>205</v>
      </c>
      <c r="B207">
        <v>12397540.520428</v>
      </c>
      <c r="C207">
        <v>1786032.289994443</v>
      </c>
      <c r="D207">
        <v>2927617.550052054</v>
      </c>
      <c r="E207">
        <v>3156138.640302515</v>
      </c>
      <c r="F207">
        <v>2377486.176741793</v>
      </c>
      <c r="G207">
        <v>2150265.863337198</v>
      </c>
    </row>
    <row r="208" spans="1:7">
      <c r="A208">
        <v>206</v>
      </c>
      <c r="B208">
        <v>12376441.52675453</v>
      </c>
      <c r="C208">
        <v>1798116.969322729</v>
      </c>
      <c r="D208">
        <v>2923792.424111322</v>
      </c>
      <c r="E208">
        <v>3156138.640302515</v>
      </c>
      <c r="F208">
        <v>2356935.773098392</v>
      </c>
      <c r="G208">
        <v>2141457.719919572</v>
      </c>
    </row>
    <row r="209" spans="1:7">
      <c r="A209">
        <v>207</v>
      </c>
      <c r="B209">
        <v>12356221.21629157</v>
      </c>
      <c r="C209">
        <v>1810178.948021053</v>
      </c>
      <c r="D209">
        <v>2919813.290318937</v>
      </c>
      <c r="E209">
        <v>3156138.640302515</v>
      </c>
      <c r="F209">
        <v>2337223.056695679</v>
      </c>
      <c r="G209">
        <v>2132867.280953387</v>
      </c>
    </row>
    <row r="210" spans="1:7">
      <c r="A210">
        <v>208</v>
      </c>
      <c r="B210">
        <v>12335381.7368027</v>
      </c>
      <c r="C210">
        <v>1822529.470731952</v>
      </c>
      <c r="D210">
        <v>2915935.417048267</v>
      </c>
      <c r="E210">
        <v>3156138.640302515</v>
      </c>
      <c r="F210">
        <v>2316802.229512303</v>
      </c>
      <c r="G210">
        <v>2123975.979207666</v>
      </c>
    </row>
    <row r="211" spans="1:7">
      <c r="A211">
        <v>209</v>
      </c>
      <c r="B211">
        <v>12321627.83630382</v>
      </c>
      <c r="C211">
        <v>1831384.66944634</v>
      </c>
      <c r="D211">
        <v>2913239.428663859</v>
      </c>
      <c r="E211">
        <v>3156138.640302515</v>
      </c>
      <c r="F211">
        <v>2302857.962666741</v>
      </c>
      <c r="G211">
        <v>2118007.135224366</v>
      </c>
    </row>
    <row r="212" spans="1:7">
      <c r="A212">
        <v>210</v>
      </c>
      <c r="B212">
        <v>12316473.37234098</v>
      </c>
      <c r="C212">
        <v>1834404.4405552</v>
      </c>
      <c r="D212">
        <v>2912147.060176411</v>
      </c>
      <c r="E212">
        <v>3156138.640302515</v>
      </c>
      <c r="F212">
        <v>2297896.95331639</v>
      </c>
      <c r="G212">
        <v>2115886.277990462</v>
      </c>
    </row>
    <row r="213" spans="1:7">
      <c r="A213">
        <v>211</v>
      </c>
      <c r="B213">
        <v>12316760.38873518</v>
      </c>
      <c r="C213">
        <v>1834567.865336391</v>
      </c>
      <c r="D213">
        <v>2912182.203383427</v>
      </c>
      <c r="E213">
        <v>3156138.640302515</v>
      </c>
      <c r="F213">
        <v>2297941.909523974</v>
      </c>
      <c r="G213">
        <v>2115929.770188875</v>
      </c>
    </row>
    <row r="214" spans="1:7">
      <c r="A214">
        <v>212</v>
      </c>
      <c r="B214">
        <v>12307196.82606438</v>
      </c>
      <c r="C214">
        <v>1840114.649639393</v>
      </c>
      <c r="D214">
        <v>2910285.595177969</v>
      </c>
      <c r="E214">
        <v>3156138.640302515</v>
      </c>
      <c r="F214">
        <v>2288703.309625923</v>
      </c>
      <c r="G214">
        <v>2111954.63131858</v>
      </c>
    </row>
    <row r="215" spans="1:7">
      <c r="A215">
        <v>213</v>
      </c>
      <c r="B215">
        <v>12290481.62943453</v>
      </c>
      <c r="C215">
        <v>1851898.624813282</v>
      </c>
      <c r="D215">
        <v>2906874.447334005</v>
      </c>
      <c r="E215">
        <v>3156138.640302515</v>
      </c>
      <c r="F215">
        <v>2271062.303202418</v>
      </c>
      <c r="G215">
        <v>2104507.613782307</v>
      </c>
    </row>
    <row r="216" spans="1:7">
      <c r="A216">
        <v>214</v>
      </c>
      <c r="B216">
        <v>12274464.19208691</v>
      </c>
      <c r="C216">
        <v>1862924.925856439</v>
      </c>
      <c r="D216">
        <v>2903675.542479481</v>
      </c>
      <c r="E216">
        <v>3156138.640302515</v>
      </c>
      <c r="F216">
        <v>2254329.22523184</v>
      </c>
      <c r="G216">
        <v>2097395.858216632</v>
      </c>
    </row>
    <row r="217" spans="1:7">
      <c r="A217">
        <v>215</v>
      </c>
      <c r="B217">
        <v>12267753.94177708</v>
      </c>
      <c r="C217">
        <v>1867748.210508224</v>
      </c>
      <c r="D217">
        <v>2902344.590368018</v>
      </c>
      <c r="E217">
        <v>3156138.640302515</v>
      </c>
      <c r="F217">
        <v>2247147.198958601</v>
      </c>
      <c r="G217">
        <v>2094375.301639724</v>
      </c>
    </row>
    <row r="218" spans="1:7">
      <c r="A218">
        <v>216</v>
      </c>
      <c r="B218">
        <v>12267842.85113654</v>
      </c>
      <c r="C218">
        <v>1866857.692833032</v>
      </c>
      <c r="D218">
        <v>2902547.424078166</v>
      </c>
      <c r="E218">
        <v>3156138.640302515</v>
      </c>
      <c r="F218">
        <v>2247760.385947128</v>
      </c>
      <c r="G218">
        <v>2094538.707975696</v>
      </c>
    </row>
    <row r="219" spans="1:7">
      <c r="A219">
        <v>217</v>
      </c>
      <c r="B219">
        <v>12247201.30549883</v>
      </c>
      <c r="C219">
        <v>1882666.379763599</v>
      </c>
      <c r="D219">
        <v>2898041.642740527</v>
      </c>
      <c r="E219">
        <v>3156138.640302515</v>
      </c>
      <c r="F219">
        <v>2225237.503613232</v>
      </c>
      <c r="G219">
        <v>2085117.139078961</v>
      </c>
    </row>
    <row r="220" spans="1:7">
      <c r="A220">
        <v>218</v>
      </c>
      <c r="B220">
        <v>12239375.21405011</v>
      </c>
      <c r="C220">
        <v>1888453.123870323</v>
      </c>
      <c r="D220">
        <v>2896383.926497134</v>
      </c>
      <c r="E220">
        <v>3156138.640302515</v>
      </c>
      <c r="F220">
        <v>2216867.154871996</v>
      </c>
      <c r="G220">
        <v>2081532.368508148</v>
      </c>
    </row>
    <row r="221" spans="1:7">
      <c r="A221">
        <v>219</v>
      </c>
      <c r="B221">
        <v>12239494.59587228</v>
      </c>
      <c r="C221">
        <v>1888374.372636039</v>
      </c>
      <c r="D221">
        <v>2896416.328512162</v>
      </c>
      <c r="E221">
        <v>3156138.640302515</v>
      </c>
      <c r="F221">
        <v>2216970.224775372</v>
      </c>
      <c r="G221">
        <v>2081595.029646188</v>
      </c>
    </row>
    <row r="222" spans="1:7">
      <c r="A222">
        <v>220</v>
      </c>
      <c r="B222">
        <v>12227617.24191781</v>
      </c>
      <c r="C222">
        <v>1898318.06376401</v>
      </c>
      <c r="D222">
        <v>2893631.526760619</v>
      </c>
      <c r="E222">
        <v>3156138.640302515</v>
      </c>
      <c r="F222">
        <v>2203511.495191645</v>
      </c>
      <c r="G222">
        <v>2076017.515899018</v>
      </c>
    </row>
    <row r="223" spans="1:7">
      <c r="A223">
        <v>221</v>
      </c>
      <c r="B223">
        <v>12217080.88651813</v>
      </c>
      <c r="C223">
        <v>1903876.138567204</v>
      </c>
      <c r="D223">
        <v>2891873.986277879</v>
      </c>
      <c r="E223">
        <v>3156138.640302515</v>
      </c>
      <c r="F223">
        <v>2193615.417940043</v>
      </c>
      <c r="G223">
        <v>2071576.703430485</v>
      </c>
    </row>
    <row r="224" spans="1:7">
      <c r="A224">
        <v>222</v>
      </c>
      <c r="B224">
        <v>12203923.40290263</v>
      </c>
      <c r="C224">
        <v>1913498.445560462</v>
      </c>
      <c r="D224">
        <v>2889243.547050873</v>
      </c>
      <c r="E224">
        <v>3156138.640302515</v>
      </c>
      <c r="F224">
        <v>2179573.421208678</v>
      </c>
      <c r="G224">
        <v>2065469.348780105</v>
      </c>
    </row>
    <row r="225" spans="1:7">
      <c r="A225">
        <v>223</v>
      </c>
      <c r="B225">
        <v>12188089.0296177</v>
      </c>
      <c r="C225">
        <v>1924693.57485816</v>
      </c>
      <c r="D225">
        <v>2886099.901311093</v>
      </c>
      <c r="E225">
        <v>3156138.640302515</v>
      </c>
      <c r="F225">
        <v>2162875.127113633</v>
      </c>
      <c r="G225">
        <v>2058281.786032304</v>
      </c>
    </row>
    <row r="226" spans="1:7">
      <c r="A226">
        <v>224</v>
      </c>
      <c r="B226">
        <v>12174378.18023498</v>
      </c>
      <c r="C226">
        <v>1937863.337565845</v>
      </c>
      <c r="D226">
        <v>2882319.344335642</v>
      </c>
      <c r="E226">
        <v>3156138.640302515</v>
      </c>
      <c r="F226">
        <v>2146664.974467993</v>
      </c>
      <c r="G226">
        <v>2051391.883562982</v>
      </c>
    </row>
    <row r="227" spans="1:7">
      <c r="A227">
        <v>225</v>
      </c>
      <c r="B227">
        <v>12162363.49375353</v>
      </c>
      <c r="C227">
        <v>1947404.500881917</v>
      </c>
      <c r="D227">
        <v>2879647.674024055</v>
      </c>
      <c r="E227">
        <v>3156138.640302515</v>
      </c>
      <c r="F227">
        <v>2133489.051438693</v>
      </c>
      <c r="G227">
        <v>2045683.627106347</v>
      </c>
    </row>
    <row r="228" spans="1:7">
      <c r="A228">
        <v>226</v>
      </c>
      <c r="B228">
        <v>12149112.37982015</v>
      </c>
      <c r="C228">
        <v>1956522.779101169</v>
      </c>
      <c r="D228">
        <v>2876961.233345442</v>
      </c>
      <c r="E228">
        <v>3156138.640302515</v>
      </c>
      <c r="F228">
        <v>2119856.590361035</v>
      </c>
      <c r="G228">
        <v>2039633.136709986</v>
      </c>
    </row>
    <row r="229" spans="1:7">
      <c r="A229">
        <v>227</v>
      </c>
      <c r="B229">
        <v>12134797.39545313</v>
      </c>
      <c r="C229">
        <v>1969189.745071091</v>
      </c>
      <c r="D229">
        <v>2873549.506271128</v>
      </c>
      <c r="E229">
        <v>3156138.640302515</v>
      </c>
      <c r="F229">
        <v>2103327.880531321</v>
      </c>
      <c r="G229">
        <v>2032591.62327708</v>
      </c>
    </row>
    <row r="230" spans="1:7">
      <c r="A230">
        <v>228</v>
      </c>
      <c r="B230">
        <v>12121002.09114841</v>
      </c>
      <c r="C230">
        <v>1981553.79761684</v>
      </c>
      <c r="D230">
        <v>2870412.068698184</v>
      </c>
      <c r="E230">
        <v>3156138.640302515</v>
      </c>
      <c r="F230">
        <v>2087096.86932999</v>
      </c>
      <c r="G230">
        <v>2025800.715200882</v>
      </c>
    </row>
    <row r="231" spans="1:7">
      <c r="A231">
        <v>229</v>
      </c>
      <c r="B231">
        <v>12106753.1515595</v>
      </c>
      <c r="C231">
        <v>1995181.903988078</v>
      </c>
      <c r="D231">
        <v>2866878.064780964</v>
      </c>
      <c r="E231">
        <v>3156138.640302515</v>
      </c>
      <c r="F231">
        <v>2069941.697704077</v>
      </c>
      <c r="G231">
        <v>2018612.844783863</v>
      </c>
    </row>
    <row r="232" spans="1:7">
      <c r="A232">
        <v>230</v>
      </c>
      <c r="B232">
        <v>12097253.38765289</v>
      </c>
      <c r="C232">
        <v>2003909.838089216</v>
      </c>
      <c r="D232">
        <v>2864585.784786247</v>
      </c>
      <c r="E232">
        <v>3156138.640302515</v>
      </c>
      <c r="F232">
        <v>2058763.711558654</v>
      </c>
      <c r="G232">
        <v>2013855.412916263</v>
      </c>
    </row>
    <row r="233" spans="1:7">
      <c r="A233">
        <v>231</v>
      </c>
      <c r="B233">
        <v>12093778.15168848</v>
      </c>
      <c r="C233">
        <v>2007524.234044461</v>
      </c>
      <c r="D233">
        <v>2863772.406141333</v>
      </c>
      <c r="E233">
        <v>3156138.640302515</v>
      </c>
      <c r="F233">
        <v>2054359.22027185</v>
      </c>
      <c r="G233">
        <v>2011983.650928318</v>
      </c>
    </row>
    <row r="234" spans="1:7">
      <c r="A234">
        <v>232</v>
      </c>
      <c r="B234">
        <v>12093922.27984314</v>
      </c>
      <c r="C234">
        <v>2007187.163691624</v>
      </c>
      <c r="D234">
        <v>2863803.00324652</v>
      </c>
      <c r="E234">
        <v>3156138.640302515</v>
      </c>
      <c r="F234">
        <v>2054688.783957904</v>
      </c>
      <c r="G234">
        <v>2012104.688644575</v>
      </c>
    </row>
    <row r="235" spans="1:7">
      <c r="A235">
        <v>233</v>
      </c>
      <c r="B235">
        <v>12087561.72432715</v>
      </c>
      <c r="C235">
        <v>2013841.876875665</v>
      </c>
      <c r="D235">
        <v>2862243.938557451</v>
      </c>
      <c r="E235">
        <v>3156138.640302515</v>
      </c>
      <c r="F235">
        <v>2046636.878821047</v>
      </c>
      <c r="G235">
        <v>2008700.389770477</v>
      </c>
    </row>
    <row r="236" spans="1:7">
      <c r="A236">
        <v>234</v>
      </c>
      <c r="B236">
        <v>12076295.10836601</v>
      </c>
      <c r="C236">
        <v>2024048.18664971</v>
      </c>
      <c r="D236">
        <v>2859531.490107028</v>
      </c>
      <c r="E236">
        <v>3156138.640302515</v>
      </c>
      <c r="F236">
        <v>2033536.651767481</v>
      </c>
      <c r="G236">
        <v>2003040.139539275</v>
      </c>
    </row>
    <row r="237" spans="1:7">
      <c r="A237">
        <v>235</v>
      </c>
      <c r="B237">
        <v>12066282.43709083</v>
      </c>
      <c r="C237">
        <v>2033665.319815103</v>
      </c>
      <c r="D237">
        <v>2856984.717437747</v>
      </c>
      <c r="E237">
        <v>3156138.640302515</v>
      </c>
      <c r="F237">
        <v>2021586.761185371</v>
      </c>
      <c r="G237">
        <v>1997906.998350091</v>
      </c>
    </row>
    <row r="238" spans="1:7">
      <c r="A238">
        <v>236</v>
      </c>
      <c r="B238">
        <v>12054793.57820921</v>
      </c>
      <c r="C238">
        <v>2046218.093139276</v>
      </c>
      <c r="D238">
        <v>2853843.16128655</v>
      </c>
      <c r="E238">
        <v>3156138.640302515</v>
      </c>
      <c r="F238">
        <v>2006922.956048725</v>
      </c>
      <c r="G238">
        <v>1991670.727432148</v>
      </c>
    </row>
    <row r="239" spans="1:7">
      <c r="A239">
        <v>237</v>
      </c>
      <c r="B239">
        <v>12042050.2247564</v>
      </c>
      <c r="C239">
        <v>2058264.656446939</v>
      </c>
      <c r="D239">
        <v>2850721.80931315</v>
      </c>
      <c r="E239">
        <v>3156138.640302515</v>
      </c>
      <c r="F239">
        <v>1991834.647130236</v>
      </c>
      <c r="G239">
        <v>1985090.47156356</v>
      </c>
    </row>
    <row r="240" spans="1:7">
      <c r="A240">
        <v>238</v>
      </c>
      <c r="B240">
        <v>12037261.45600534</v>
      </c>
      <c r="C240">
        <v>2064639.325234</v>
      </c>
      <c r="D240">
        <v>2849233.585882237</v>
      </c>
      <c r="E240">
        <v>3156138.640302515</v>
      </c>
      <c r="F240">
        <v>1985026.065519344</v>
      </c>
      <c r="G240">
        <v>1982223.839067249</v>
      </c>
    </row>
    <row r="241" spans="1:7">
      <c r="A241">
        <v>239</v>
      </c>
      <c r="B241">
        <v>12037372.86617584</v>
      </c>
      <c r="C241">
        <v>2064629.938952269</v>
      </c>
      <c r="D241">
        <v>2849231.471482461</v>
      </c>
      <c r="E241">
        <v>3156138.640302515</v>
      </c>
      <c r="F241">
        <v>1985124.354537113</v>
      </c>
      <c r="G241">
        <v>1982248.460901483</v>
      </c>
    </row>
    <row r="242" spans="1:7">
      <c r="A242">
        <v>240</v>
      </c>
      <c r="B242">
        <v>12031906.75784648</v>
      </c>
      <c r="C242">
        <v>2070247.052469613</v>
      </c>
      <c r="D242">
        <v>2847821.083940386</v>
      </c>
      <c r="E242">
        <v>3156138.640302515</v>
      </c>
      <c r="F242">
        <v>1978324.673967327</v>
      </c>
      <c r="G242">
        <v>1979375.307166636</v>
      </c>
    </row>
    <row r="243" spans="1:7">
      <c r="A243">
        <v>241</v>
      </c>
      <c r="B243">
        <v>12023792.08496718</v>
      </c>
      <c r="C243">
        <v>2077611.491233738</v>
      </c>
      <c r="D243">
        <v>2845923.082590743</v>
      </c>
      <c r="E243">
        <v>3156138.640302515</v>
      </c>
      <c r="F243">
        <v>1968915.915282901</v>
      </c>
      <c r="G243">
        <v>1975202.955557285</v>
      </c>
    </row>
    <row r="244" spans="1:7">
      <c r="A244">
        <v>242</v>
      </c>
      <c r="B244">
        <v>12017085.91819711</v>
      </c>
      <c r="C244">
        <v>2087612.150508262</v>
      </c>
      <c r="D244">
        <v>2843617.524503185</v>
      </c>
      <c r="E244">
        <v>3156138.640302515</v>
      </c>
      <c r="F244">
        <v>1958711.373218576</v>
      </c>
      <c r="G244">
        <v>1971006.229664575</v>
      </c>
    </row>
    <row r="245" spans="1:7">
      <c r="A245">
        <v>243</v>
      </c>
      <c r="B245">
        <v>12008616.04491578</v>
      </c>
      <c r="C245">
        <v>2097598.005627658</v>
      </c>
      <c r="D245">
        <v>2841097.568305182</v>
      </c>
      <c r="E245">
        <v>3156138.640302515</v>
      </c>
      <c r="F245">
        <v>1947490.834306147</v>
      </c>
      <c r="G245">
        <v>1966290.996374278</v>
      </c>
    </row>
    <row r="246" spans="1:7">
      <c r="A246">
        <v>244</v>
      </c>
      <c r="B246">
        <v>11998624.27322812</v>
      </c>
      <c r="C246">
        <v>2110554.755158416</v>
      </c>
      <c r="D246">
        <v>2837980.907306517</v>
      </c>
      <c r="E246">
        <v>3156138.640302515</v>
      </c>
      <c r="F246">
        <v>1933563.005317725</v>
      </c>
      <c r="G246">
        <v>1960386.965142951</v>
      </c>
    </row>
    <row r="247" spans="1:7">
      <c r="A247">
        <v>245</v>
      </c>
      <c r="B247">
        <v>11989738.42245461</v>
      </c>
      <c r="C247">
        <v>2118447.360399127</v>
      </c>
      <c r="D247">
        <v>2836150.844326025</v>
      </c>
      <c r="E247">
        <v>3156138.640302515</v>
      </c>
      <c r="F247">
        <v>1923107.978119084</v>
      </c>
      <c r="G247">
        <v>1955893.59930786</v>
      </c>
    </row>
    <row r="248" spans="1:7">
      <c r="A248">
        <v>246</v>
      </c>
      <c r="B248">
        <v>11982264.63451414</v>
      </c>
      <c r="C248">
        <v>2127710.421665071</v>
      </c>
      <c r="D248">
        <v>2833967.837311465</v>
      </c>
      <c r="E248">
        <v>3156138.640302515</v>
      </c>
      <c r="F248">
        <v>1912863.72577639</v>
      </c>
      <c r="G248">
        <v>1951584.009458698</v>
      </c>
    </row>
    <row r="249" spans="1:7">
      <c r="A249">
        <v>247</v>
      </c>
      <c r="B249">
        <v>11974329.00903991</v>
      </c>
      <c r="C249">
        <v>2139833.458920571</v>
      </c>
      <c r="D249">
        <v>2831283.625334557</v>
      </c>
      <c r="E249">
        <v>3156138.640302515</v>
      </c>
      <c r="F249">
        <v>1900557.273579402</v>
      </c>
      <c r="G249">
        <v>1946516.010902869</v>
      </c>
    </row>
    <row r="250" spans="1:7">
      <c r="A250">
        <v>248</v>
      </c>
      <c r="B250">
        <v>11965434.50035003</v>
      </c>
      <c r="C250">
        <v>2150633.738333535</v>
      </c>
      <c r="D250">
        <v>2828738.114881262</v>
      </c>
      <c r="E250">
        <v>3156138.640302515</v>
      </c>
      <c r="F250">
        <v>1888549.807421081</v>
      </c>
      <c r="G250">
        <v>1941374.199411639</v>
      </c>
    </row>
    <row r="251" spans="1:7">
      <c r="A251">
        <v>249</v>
      </c>
      <c r="B251">
        <v>11956791.72847247</v>
      </c>
      <c r="C251">
        <v>2161609.122137612</v>
      </c>
      <c r="D251">
        <v>2826035.306439701</v>
      </c>
      <c r="E251">
        <v>3156138.640302515</v>
      </c>
      <c r="F251">
        <v>1876779.484898033</v>
      </c>
      <c r="G251">
        <v>1936229.174694605</v>
      </c>
    </row>
    <row r="252" spans="1:7">
      <c r="A252">
        <v>250</v>
      </c>
      <c r="B252">
        <v>11947562.07439159</v>
      </c>
      <c r="C252">
        <v>2173046.365198925</v>
      </c>
      <c r="D252">
        <v>2823311.711116991</v>
      </c>
      <c r="E252">
        <v>3156138.640302515</v>
      </c>
      <c r="F252">
        <v>1864301.44228127</v>
      </c>
      <c r="G252">
        <v>1930763.915491886</v>
      </c>
    </row>
    <row r="253" spans="1:7">
      <c r="A253">
        <v>251</v>
      </c>
      <c r="B253">
        <v>11941455.62348244</v>
      </c>
      <c r="C253">
        <v>2181451.484078049</v>
      </c>
      <c r="D253">
        <v>2821379.484060513</v>
      </c>
      <c r="E253">
        <v>3156138.640302515</v>
      </c>
      <c r="F253">
        <v>1855510.963621745</v>
      </c>
      <c r="G253">
        <v>1926975.051419616</v>
      </c>
    </row>
    <row r="254" spans="1:7">
      <c r="A254">
        <v>252</v>
      </c>
      <c r="B254">
        <v>11939222.46974171</v>
      </c>
      <c r="C254">
        <v>2184137.492759804</v>
      </c>
      <c r="D254">
        <v>2820657.048270685</v>
      </c>
      <c r="E254">
        <v>3156138.640302515</v>
      </c>
      <c r="F254">
        <v>1852576.134350816</v>
      </c>
      <c r="G254">
        <v>1925713.154057895</v>
      </c>
    </row>
    <row r="255" spans="1:7">
      <c r="A255">
        <v>253</v>
      </c>
      <c r="B255">
        <v>11939374.32352367</v>
      </c>
      <c r="C255">
        <v>2184326.01323742</v>
      </c>
      <c r="D255">
        <v>2820658.952926493</v>
      </c>
      <c r="E255">
        <v>3156138.640302515</v>
      </c>
      <c r="F255">
        <v>1852538.383704819</v>
      </c>
      <c r="G255">
        <v>1925712.333352421</v>
      </c>
    </row>
    <row r="256" spans="1:7">
      <c r="A256">
        <v>254</v>
      </c>
      <c r="B256">
        <v>11935265.54982529</v>
      </c>
      <c r="C256">
        <v>2189140.41276301</v>
      </c>
      <c r="D256">
        <v>2819416.711478882</v>
      </c>
      <c r="E256">
        <v>3156138.640302515</v>
      </c>
      <c r="F256">
        <v>1847181.78804667</v>
      </c>
      <c r="G256">
        <v>1923387.997234213</v>
      </c>
    </row>
    <row r="257" spans="1:7">
      <c r="A257">
        <v>255</v>
      </c>
      <c r="B257">
        <v>11928179.2422343</v>
      </c>
      <c r="C257">
        <v>2200026.180817416</v>
      </c>
      <c r="D257">
        <v>2816999.750434341</v>
      </c>
      <c r="E257">
        <v>3156138.640302515</v>
      </c>
      <c r="F257">
        <v>1836258.032169164</v>
      </c>
      <c r="G257">
        <v>1918756.638510866</v>
      </c>
    </row>
    <row r="258" spans="1:7">
      <c r="A258">
        <v>256</v>
      </c>
      <c r="B258">
        <v>11919637.30860779</v>
      </c>
      <c r="C258">
        <v>2212021.793088952</v>
      </c>
      <c r="D258">
        <v>2814286.057024088</v>
      </c>
      <c r="E258">
        <v>3156138.640302515</v>
      </c>
      <c r="F258">
        <v>1823780.754217504</v>
      </c>
      <c r="G258">
        <v>1913410.063974727</v>
      </c>
    </row>
    <row r="259" spans="1:7">
      <c r="A259">
        <v>257</v>
      </c>
      <c r="B259">
        <v>11911131.88467048</v>
      </c>
      <c r="C259">
        <v>2226335.835322458</v>
      </c>
      <c r="D259">
        <v>2811169.556306617</v>
      </c>
      <c r="E259">
        <v>3156138.640302515</v>
      </c>
      <c r="F259">
        <v>1809909.565455955</v>
      </c>
      <c r="G259">
        <v>1907578.287282936</v>
      </c>
    </row>
    <row r="260" spans="1:7">
      <c r="A260">
        <v>258</v>
      </c>
      <c r="B260">
        <v>11907558.22671275</v>
      </c>
      <c r="C260">
        <v>2230908.55388753</v>
      </c>
      <c r="D260">
        <v>2810110.123650265</v>
      </c>
      <c r="E260">
        <v>3156138.640302515</v>
      </c>
      <c r="F260">
        <v>1804977.455007597</v>
      </c>
      <c r="G260">
        <v>1905423.453864846</v>
      </c>
    </row>
    <row r="261" spans="1:7">
      <c r="A261">
        <v>259</v>
      </c>
      <c r="B261">
        <v>11904166.60990722</v>
      </c>
      <c r="C261">
        <v>2234976.539592932</v>
      </c>
      <c r="D261">
        <v>2809121.705937555</v>
      </c>
      <c r="E261">
        <v>3156138.640302515</v>
      </c>
      <c r="F261">
        <v>1800467.661415205</v>
      </c>
      <c r="G261">
        <v>1903462.062659012</v>
      </c>
    </row>
    <row r="262" spans="1:7">
      <c r="A262">
        <v>260</v>
      </c>
      <c r="B262">
        <v>11904332.2884144</v>
      </c>
      <c r="C262">
        <v>2234869.886447608</v>
      </c>
      <c r="D262">
        <v>2809161.877219609</v>
      </c>
      <c r="E262">
        <v>3156138.640302515</v>
      </c>
      <c r="F262">
        <v>1800624.90939468</v>
      </c>
      <c r="G262">
        <v>1903536.975049987</v>
      </c>
    </row>
    <row r="263" spans="1:7">
      <c r="A263">
        <v>261</v>
      </c>
      <c r="B263">
        <v>11900406.04384939</v>
      </c>
      <c r="C263">
        <v>2241086.657575274</v>
      </c>
      <c r="D263">
        <v>2807782.641980479</v>
      </c>
      <c r="E263">
        <v>3156138.640302515</v>
      </c>
      <c r="F263">
        <v>1794498.411574442</v>
      </c>
      <c r="G263">
        <v>1900899.692416683</v>
      </c>
    </row>
    <row r="264" spans="1:7">
      <c r="A264">
        <v>262</v>
      </c>
      <c r="B264">
        <v>11895127.87201529</v>
      </c>
      <c r="C264">
        <v>2251492.780871585</v>
      </c>
      <c r="D264">
        <v>2805580.021588653</v>
      </c>
      <c r="E264">
        <v>3156138.640302515</v>
      </c>
      <c r="F264">
        <v>1784966.075113815</v>
      </c>
      <c r="G264">
        <v>1896950.354138725</v>
      </c>
    </row>
    <row r="265" spans="1:7">
      <c r="A265">
        <v>263</v>
      </c>
      <c r="B265">
        <v>11890457.13929023</v>
      </c>
      <c r="C265">
        <v>2256345.211276828</v>
      </c>
      <c r="D265">
        <v>2804374.542563642</v>
      </c>
      <c r="E265">
        <v>3156138.640302515</v>
      </c>
      <c r="F265">
        <v>1779233.958033763</v>
      </c>
      <c r="G265">
        <v>1894364.787113486</v>
      </c>
    </row>
    <row r="266" spans="1:7">
      <c r="A266">
        <v>264</v>
      </c>
      <c r="B266">
        <v>11884902.50219909</v>
      </c>
      <c r="C266">
        <v>2265337.469853401</v>
      </c>
      <c r="D266">
        <v>2802487.788279215</v>
      </c>
      <c r="E266">
        <v>3156138.640302515</v>
      </c>
      <c r="F266">
        <v>1770416.967799403</v>
      </c>
      <c r="G266">
        <v>1890521.635964553</v>
      </c>
    </row>
    <row r="267" spans="1:7">
      <c r="A267">
        <v>265</v>
      </c>
      <c r="B267">
        <v>11878263.44991449</v>
      </c>
      <c r="C267">
        <v>2275246.609526318</v>
      </c>
      <c r="D267">
        <v>2800311.76307422</v>
      </c>
      <c r="E267">
        <v>3156138.640302515</v>
      </c>
      <c r="F267">
        <v>1760382.962704821</v>
      </c>
      <c r="G267">
        <v>1886183.47430662</v>
      </c>
    </row>
    <row r="268" spans="1:7">
      <c r="A268">
        <v>266</v>
      </c>
      <c r="B268">
        <v>11872748.60209893</v>
      </c>
      <c r="C268">
        <v>2288059.274699777</v>
      </c>
      <c r="D268">
        <v>2797507.840765628</v>
      </c>
      <c r="E268">
        <v>3156138.640302515</v>
      </c>
      <c r="F268">
        <v>1749498.349151443</v>
      </c>
      <c r="G268">
        <v>1881544.497179571</v>
      </c>
    </row>
    <row r="269" spans="1:7">
      <c r="A269">
        <v>267</v>
      </c>
      <c r="B269">
        <v>11868109.65027897</v>
      </c>
      <c r="C269">
        <v>2296320.196579924</v>
      </c>
      <c r="D269">
        <v>2795727.240543064</v>
      </c>
      <c r="E269">
        <v>3156138.640302515</v>
      </c>
      <c r="F269">
        <v>1741756.329909822</v>
      </c>
      <c r="G269">
        <v>1878167.242943646</v>
      </c>
    </row>
    <row r="270" spans="1:7">
      <c r="A270">
        <v>268</v>
      </c>
      <c r="B270">
        <v>11863024.32063827</v>
      </c>
      <c r="C270">
        <v>2303082.942291479</v>
      </c>
      <c r="D270">
        <v>2794112.757332965</v>
      </c>
      <c r="E270">
        <v>3156138.640302515</v>
      </c>
      <c r="F270">
        <v>1734713.815326066</v>
      </c>
      <c r="G270">
        <v>1874976.165385243</v>
      </c>
    </row>
    <row r="271" spans="1:7">
      <c r="A271">
        <v>269</v>
      </c>
      <c r="B271">
        <v>11857581.39090183</v>
      </c>
      <c r="C271">
        <v>2314051.922298706</v>
      </c>
      <c r="D271">
        <v>2791793.507097559</v>
      </c>
      <c r="E271">
        <v>3156138.640302515</v>
      </c>
      <c r="F271">
        <v>1724851.386927351</v>
      </c>
      <c r="G271">
        <v>1870745.934275701</v>
      </c>
    </row>
    <row r="272" spans="1:7">
      <c r="A272">
        <v>270</v>
      </c>
      <c r="B272">
        <v>11852347.10733441</v>
      </c>
      <c r="C272">
        <v>2324714.979236865</v>
      </c>
      <c r="D272">
        <v>2789669.061366469</v>
      </c>
      <c r="E272">
        <v>3156138.640302515</v>
      </c>
      <c r="F272">
        <v>1715143.271612113</v>
      </c>
      <c r="G272">
        <v>1866681.154816451</v>
      </c>
    </row>
    <row r="273" spans="1:7">
      <c r="A273">
        <v>271</v>
      </c>
      <c r="B273">
        <v>11846827.88359464</v>
      </c>
      <c r="C273">
        <v>2337190.895867737</v>
      </c>
      <c r="D273">
        <v>2787140.172203923</v>
      </c>
      <c r="E273">
        <v>3156138.640302515</v>
      </c>
      <c r="F273">
        <v>1704238.943401427</v>
      </c>
      <c r="G273">
        <v>1862119.231819037</v>
      </c>
    </row>
    <row r="274" spans="1:7">
      <c r="A274">
        <v>272</v>
      </c>
      <c r="B274">
        <v>11843259.9167006</v>
      </c>
      <c r="C274">
        <v>2344663.494137783</v>
      </c>
      <c r="D274">
        <v>2785583.442279684</v>
      </c>
      <c r="E274">
        <v>3156138.640302515</v>
      </c>
      <c r="F274">
        <v>1697579.299920786</v>
      </c>
      <c r="G274">
        <v>1859295.040059833</v>
      </c>
    </row>
    <row r="275" spans="1:7">
      <c r="A275">
        <v>273</v>
      </c>
      <c r="B275">
        <v>11842049.63712119</v>
      </c>
      <c r="C275">
        <v>2347757.80602471</v>
      </c>
      <c r="D275">
        <v>2785028.382046368</v>
      </c>
      <c r="E275">
        <v>3156138.640302515</v>
      </c>
      <c r="F275">
        <v>1694949.072088392</v>
      </c>
      <c r="G275">
        <v>1858175.7366592</v>
      </c>
    </row>
    <row r="276" spans="1:7">
      <c r="A276">
        <v>274</v>
      </c>
      <c r="B276">
        <v>11842118.74467699</v>
      </c>
      <c r="C276">
        <v>2347380.302097755</v>
      </c>
      <c r="D276">
        <v>2785076.533229822</v>
      </c>
      <c r="E276">
        <v>3156138.640302515</v>
      </c>
      <c r="F276">
        <v>1695237.23052626</v>
      </c>
      <c r="G276">
        <v>1858286.038520638</v>
      </c>
    </row>
    <row r="277" spans="1:7">
      <c r="A277">
        <v>275</v>
      </c>
      <c r="B277">
        <v>11839901.7740126</v>
      </c>
      <c r="C277">
        <v>2353135.170627342</v>
      </c>
      <c r="D277">
        <v>2784006.02026764</v>
      </c>
      <c r="E277">
        <v>3156138.640302515</v>
      </c>
      <c r="F277">
        <v>1690383.174072291</v>
      </c>
      <c r="G277">
        <v>1856238.768742814</v>
      </c>
    </row>
    <row r="278" spans="1:7">
      <c r="A278">
        <v>276</v>
      </c>
      <c r="B278">
        <v>11839766.1755735</v>
      </c>
      <c r="C278">
        <v>2354277.283091341</v>
      </c>
      <c r="D278">
        <v>2783808.864632508</v>
      </c>
      <c r="E278">
        <v>3156138.640302515</v>
      </c>
      <c r="F278">
        <v>1689595.267263079</v>
      </c>
      <c r="G278">
        <v>1855946.120284059</v>
      </c>
    </row>
    <row r="279" spans="1:7">
      <c r="A279">
        <v>277</v>
      </c>
      <c r="B279">
        <v>11833453.76159055</v>
      </c>
      <c r="C279">
        <v>2367361.18626469</v>
      </c>
      <c r="D279">
        <v>2781069.457200544</v>
      </c>
      <c r="E279">
        <v>3156138.640302515</v>
      </c>
      <c r="F279">
        <v>1677983.08853108</v>
      </c>
      <c r="G279">
        <v>1850901.389291723</v>
      </c>
    </row>
    <row r="280" spans="1:7">
      <c r="A280">
        <v>278</v>
      </c>
      <c r="B280">
        <v>11831864.06961191</v>
      </c>
      <c r="C280">
        <v>2375745.983372474</v>
      </c>
      <c r="D280">
        <v>2779374.299322412</v>
      </c>
      <c r="E280">
        <v>3156138.640302515</v>
      </c>
      <c r="F280">
        <v>1672155.245551714</v>
      </c>
      <c r="G280">
        <v>1848449.9010628</v>
      </c>
    </row>
    <row r="281" spans="1:7">
      <c r="A281">
        <v>279</v>
      </c>
      <c r="B281">
        <v>11831897.96505662</v>
      </c>
      <c r="C281">
        <v>2375642.667459429</v>
      </c>
      <c r="D281">
        <v>2779381.068858042</v>
      </c>
      <c r="E281">
        <v>3156138.640302515</v>
      </c>
      <c r="F281">
        <v>1672242.883662411</v>
      </c>
      <c r="G281">
        <v>1848492.704774228</v>
      </c>
    </row>
    <row r="282" spans="1:7">
      <c r="A282">
        <v>280</v>
      </c>
      <c r="B282">
        <v>11828528.54888014</v>
      </c>
      <c r="C282">
        <v>2384943.01318188</v>
      </c>
      <c r="D282">
        <v>2777581.160644638</v>
      </c>
      <c r="E282">
        <v>3156138.640302515</v>
      </c>
      <c r="F282">
        <v>1664617.051517456</v>
      </c>
      <c r="G282">
        <v>1845248.683233647</v>
      </c>
    </row>
    <row r="283" spans="1:7">
      <c r="A283">
        <v>281</v>
      </c>
      <c r="B283">
        <v>11827550.21648904</v>
      </c>
      <c r="C283">
        <v>2387287.512449621</v>
      </c>
      <c r="D283">
        <v>2777084.018586285</v>
      </c>
      <c r="E283">
        <v>3156138.640302515</v>
      </c>
      <c r="F283">
        <v>1662650.426275204</v>
      </c>
      <c r="G283">
        <v>1844389.618875411</v>
      </c>
    </row>
    <row r="284" spans="1:7">
      <c r="A284">
        <v>282</v>
      </c>
      <c r="B284">
        <v>11827568.23591674</v>
      </c>
      <c r="C284">
        <v>2387903.787672479</v>
      </c>
      <c r="D284">
        <v>2776985.562684795</v>
      </c>
      <c r="E284">
        <v>3156138.640302515</v>
      </c>
      <c r="F284">
        <v>1662273.156347514</v>
      </c>
      <c r="G284">
        <v>1844267.088909432</v>
      </c>
    </row>
    <row r="285" spans="1:7">
      <c r="A285">
        <v>283</v>
      </c>
      <c r="B285">
        <v>11823265.99155705</v>
      </c>
      <c r="C285">
        <v>2395604.476919201</v>
      </c>
      <c r="D285">
        <v>2775338.257941661</v>
      </c>
      <c r="E285">
        <v>3156138.640302515</v>
      </c>
      <c r="F285">
        <v>1655124.088808933</v>
      </c>
      <c r="G285">
        <v>1841060.527584745</v>
      </c>
    </row>
    <row r="286" spans="1:7">
      <c r="A286">
        <v>284</v>
      </c>
      <c r="B286">
        <v>11820150.57756148</v>
      </c>
      <c r="C286">
        <v>2406413.401536652</v>
      </c>
      <c r="D286">
        <v>2773295.876194505</v>
      </c>
      <c r="E286">
        <v>3156138.640302515</v>
      </c>
      <c r="F286">
        <v>1646746.477230659</v>
      </c>
      <c r="G286">
        <v>1837556.182297144</v>
      </c>
    </row>
    <row r="287" spans="1:7">
      <c r="A287">
        <v>285</v>
      </c>
      <c r="B287">
        <v>11816392.5774491</v>
      </c>
      <c r="C287">
        <v>2416227.512802519</v>
      </c>
      <c r="D287">
        <v>2771270.468035057</v>
      </c>
      <c r="E287">
        <v>3156138.640302515</v>
      </c>
      <c r="F287">
        <v>1638644.854078046</v>
      </c>
      <c r="G287">
        <v>1834111.102230958</v>
      </c>
    </row>
    <row r="288" spans="1:7">
      <c r="A288">
        <v>286</v>
      </c>
      <c r="B288">
        <v>11811517.78854011</v>
      </c>
      <c r="C288">
        <v>2427808.293752246</v>
      </c>
      <c r="D288">
        <v>2768998.150248403</v>
      </c>
      <c r="E288">
        <v>3156138.640302515</v>
      </c>
      <c r="F288">
        <v>1628730.628628227</v>
      </c>
      <c r="G288">
        <v>1829842.075608722</v>
      </c>
    </row>
    <row r="289" spans="1:7">
      <c r="A289">
        <v>287</v>
      </c>
      <c r="B289">
        <v>11808311.21125798</v>
      </c>
      <c r="C289">
        <v>2436527.238206102</v>
      </c>
      <c r="D289">
        <v>2767280.658862344</v>
      </c>
      <c r="E289">
        <v>3156138.640302515</v>
      </c>
      <c r="F289">
        <v>1621560.615350981</v>
      </c>
      <c r="G289">
        <v>1826804.05853604</v>
      </c>
    </row>
    <row r="290" spans="1:7">
      <c r="A290">
        <v>288</v>
      </c>
      <c r="B290">
        <v>11805148.57857764</v>
      </c>
      <c r="C290">
        <v>2448449.714403772</v>
      </c>
      <c r="D290">
        <v>2765101.134824779</v>
      </c>
      <c r="E290">
        <v>3156138.640302515</v>
      </c>
      <c r="F290">
        <v>1612438.952769853</v>
      </c>
      <c r="G290">
        <v>1823020.136276718</v>
      </c>
    </row>
    <row r="291" spans="1:7">
      <c r="A291">
        <v>289</v>
      </c>
      <c r="B291">
        <v>11801676.35251591</v>
      </c>
      <c r="C291">
        <v>2457634.345924754</v>
      </c>
      <c r="D291">
        <v>2763302.344856006</v>
      </c>
      <c r="E291">
        <v>3156138.640302515</v>
      </c>
      <c r="F291">
        <v>1604854.664242228</v>
      </c>
      <c r="G291">
        <v>1819746.357190412</v>
      </c>
    </row>
    <row r="292" spans="1:7">
      <c r="A292">
        <v>290</v>
      </c>
      <c r="B292">
        <v>11798434.6756237</v>
      </c>
      <c r="C292">
        <v>2466726.87888821</v>
      </c>
      <c r="D292">
        <v>2761432.331756327</v>
      </c>
      <c r="E292">
        <v>3156138.640302515</v>
      </c>
      <c r="F292">
        <v>1597601.733049179</v>
      </c>
      <c r="G292">
        <v>1816535.091627464</v>
      </c>
    </row>
    <row r="293" spans="1:7">
      <c r="A293">
        <v>291</v>
      </c>
      <c r="B293">
        <v>11795021.07715155</v>
      </c>
      <c r="C293">
        <v>2475564.958009905</v>
      </c>
      <c r="D293">
        <v>2759647.048178744</v>
      </c>
      <c r="E293">
        <v>3156138.640302515</v>
      </c>
      <c r="F293">
        <v>1590366.869499567</v>
      </c>
      <c r="G293">
        <v>1813303.561160818</v>
      </c>
    </row>
    <row r="294" spans="1:7">
      <c r="A294">
        <v>292</v>
      </c>
      <c r="B294">
        <v>11792971.96035059</v>
      </c>
      <c r="C294">
        <v>2481979.578263557</v>
      </c>
      <c r="D294">
        <v>2758417.507748423</v>
      </c>
      <c r="E294">
        <v>3156138.640302515</v>
      </c>
      <c r="F294">
        <v>1585338.414712955</v>
      </c>
      <c r="G294">
        <v>1811097.819323144</v>
      </c>
    </row>
    <row r="295" spans="1:7">
      <c r="A295">
        <v>293</v>
      </c>
      <c r="B295">
        <v>11792273.56281828</v>
      </c>
      <c r="C295">
        <v>2483568.659381778</v>
      </c>
      <c r="D295">
        <v>2758037.841085268</v>
      </c>
      <c r="E295">
        <v>3156138.640302515</v>
      </c>
      <c r="F295">
        <v>1584010.531626414</v>
      </c>
      <c r="G295">
        <v>1810517.890422303</v>
      </c>
    </row>
    <row r="296" spans="1:7">
      <c r="A296">
        <v>294</v>
      </c>
      <c r="B296">
        <v>11792366.51822719</v>
      </c>
      <c r="C296">
        <v>2483771.630252286</v>
      </c>
      <c r="D296">
        <v>2758024.971629791</v>
      </c>
      <c r="E296">
        <v>3156138.640302515</v>
      </c>
      <c r="F296">
        <v>1583935.579288386</v>
      </c>
      <c r="G296">
        <v>1810495.696754208</v>
      </c>
    </row>
    <row r="297" spans="1:7">
      <c r="A297">
        <v>295</v>
      </c>
      <c r="B297">
        <v>11791049.99248389</v>
      </c>
      <c r="C297">
        <v>2486515.896994061</v>
      </c>
      <c r="D297">
        <v>2757394.21304747</v>
      </c>
      <c r="E297">
        <v>3156138.640302515</v>
      </c>
      <c r="F297">
        <v>1581561.717722937</v>
      </c>
      <c r="G297">
        <v>1809439.524416905</v>
      </c>
    </row>
    <row r="298" spans="1:7">
      <c r="A298">
        <v>296</v>
      </c>
      <c r="B298">
        <v>11791166.03098922</v>
      </c>
      <c r="C298">
        <v>2487375.858361846</v>
      </c>
      <c r="D298">
        <v>2757272.886207236</v>
      </c>
      <c r="E298">
        <v>3156138.640302515</v>
      </c>
      <c r="F298">
        <v>1581096.628211582</v>
      </c>
      <c r="G298">
        <v>1809282.017906039</v>
      </c>
    </row>
    <row r="299" spans="1:7">
      <c r="A299">
        <v>297</v>
      </c>
      <c r="B299">
        <v>11787211.71870774</v>
      </c>
      <c r="C299">
        <v>2500500.427678016</v>
      </c>
      <c r="D299">
        <v>2754776.479859301</v>
      </c>
      <c r="E299">
        <v>3156138.640302515</v>
      </c>
      <c r="F299">
        <v>1570898.439752707</v>
      </c>
      <c r="G299">
        <v>1804897.731115202</v>
      </c>
    </row>
    <row r="300" spans="1:7">
      <c r="A300">
        <v>298</v>
      </c>
      <c r="B300">
        <v>11785802.14264467</v>
      </c>
      <c r="C300">
        <v>2507796.174469142</v>
      </c>
      <c r="D300">
        <v>2753374.458046677</v>
      </c>
      <c r="E300">
        <v>3156138.640302515</v>
      </c>
      <c r="F300">
        <v>1565771.093137981</v>
      </c>
      <c r="G300">
        <v>1802721.776688352</v>
      </c>
    </row>
    <row r="301" spans="1:7">
      <c r="A301">
        <v>299</v>
      </c>
      <c r="B301">
        <v>11784598.59798087</v>
      </c>
      <c r="C301">
        <v>2506408.28826386</v>
      </c>
      <c r="D301">
        <v>2753606.576359942</v>
      </c>
      <c r="E301">
        <v>3156138.640302515</v>
      </c>
      <c r="F301">
        <v>1565772.428110434</v>
      </c>
      <c r="G301">
        <v>1802672.664944117</v>
      </c>
    </row>
    <row r="302" spans="1:7">
      <c r="A302">
        <v>300</v>
      </c>
      <c r="B302">
        <v>11784641.7379202</v>
      </c>
      <c r="C302">
        <v>2506417.730769972</v>
      </c>
      <c r="D302">
        <v>2753614.077679848</v>
      </c>
      <c r="E302">
        <v>3156138.640302515</v>
      </c>
      <c r="F302">
        <v>1565792.751695013</v>
      </c>
      <c r="G302">
        <v>1802678.537472854</v>
      </c>
    </row>
    <row r="303" spans="1:7">
      <c r="A303">
        <v>301</v>
      </c>
      <c r="B303">
        <v>11782450.98121837</v>
      </c>
      <c r="C303">
        <v>2512003.332584596</v>
      </c>
      <c r="D303">
        <v>2752470.558082914</v>
      </c>
      <c r="E303">
        <v>3156138.640302515</v>
      </c>
      <c r="F303">
        <v>1561178.402999942</v>
      </c>
      <c r="G303">
        <v>1800660.047248403</v>
      </c>
    </row>
    <row r="304" spans="1:7">
      <c r="A304">
        <v>302</v>
      </c>
      <c r="B304">
        <v>11781247.96673726</v>
      </c>
      <c r="C304">
        <v>2516782.021885111</v>
      </c>
      <c r="D304">
        <v>2751563.124799244</v>
      </c>
      <c r="E304">
        <v>3156138.640302515</v>
      </c>
      <c r="F304">
        <v>1557632.401882917</v>
      </c>
      <c r="G304">
        <v>1799131.777867478</v>
      </c>
    </row>
    <row r="305" spans="1:7">
      <c r="A305">
        <v>303</v>
      </c>
      <c r="B305">
        <v>11781258.63338445</v>
      </c>
      <c r="C305">
        <v>2516256.030634311</v>
      </c>
      <c r="D305">
        <v>2751655.988597529</v>
      </c>
      <c r="E305">
        <v>3156138.640302515</v>
      </c>
      <c r="F305">
        <v>1557960.338935749</v>
      </c>
      <c r="G305">
        <v>1799247.634914348</v>
      </c>
    </row>
    <row r="306" spans="1:7">
      <c r="A306">
        <v>304</v>
      </c>
      <c r="B306">
        <v>11778938.73294473</v>
      </c>
      <c r="C306">
        <v>2527781.766091605</v>
      </c>
      <c r="D306">
        <v>2749581.033597302</v>
      </c>
      <c r="E306">
        <v>3156138.640302515</v>
      </c>
      <c r="F306">
        <v>1549647.276118962</v>
      </c>
      <c r="G306">
        <v>1795790.016834341</v>
      </c>
    </row>
    <row r="307" spans="1:7">
      <c r="A307">
        <v>305</v>
      </c>
      <c r="B307">
        <v>11776931.75534436</v>
      </c>
      <c r="C307">
        <v>2531266.79405946</v>
      </c>
      <c r="D307">
        <v>2748804.268446176</v>
      </c>
      <c r="E307">
        <v>3156138.640302515</v>
      </c>
      <c r="F307">
        <v>1546411.646979688</v>
      </c>
      <c r="G307">
        <v>1794310.405556517</v>
      </c>
    </row>
    <row r="308" spans="1:7">
      <c r="A308">
        <v>306</v>
      </c>
      <c r="B308">
        <v>11774753.06341347</v>
      </c>
      <c r="C308">
        <v>2539219.261551396</v>
      </c>
      <c r="D308">
        <v>2747383.33141792</v>
      </c>
      <c r="E308">
        <v>3156138.640302515</v>
      </c>
      <c r="F308">
        <v>1540352.789646808</v>
      </c>
      <c r="G308">
        <v>1791659.040494831</v>
      </c>
    </row>
    <row r="309" spans="1:7">
      <c r="A309">
        <v>307</v>
      </c>
      <c r="B309">
        <v>11771944.34115833</v>
      </c>
      <c r="C309">
        <v>2551147.652482256</v>
      </c>
      <c r="D309">
        <v>2745145.121044862</v>
      </c>
      <c r="E309">
        <v>3156138.640302515</v>
      </c>
      <c r="F309">
        <v>1531640.412901923</v>
      </c>
      <c r="G309">
        <v>1787872.514426776</v>
      </c>
    </row>
    <row r="310" spans="1:7">
      <c r="A310">
        <v>308</v>
      </c>
      <c r="B310">
        <v>11769926.51195595</v>
      </c>
      <c r="C310">
        <v>2555662.099844881</v>
      </c>
      <c r="D310">
        <v>2744147.734949294</v>
      </c>
      <c r="E310">
        <v>3156138.640302515</v>
      </c>
      <c r="F310">
        <v>1527872.638595709</v>
      </c>
      <c r="G310">
        <v>1786105.398263547</v>
      </c>
    </row>
    <row r="311" spans="1:7">
      <c r="A311">
        <v>309</v>
      </c>
      <c r="B311">
        <v>11767879.70005403</v>
      </c>
      <c r="C311">
        <v>2565134.318873527</v>
      </c>
      <c r="D311">
        <v>2742383.990840944</v>
      </c>
      <c r="E311">
        <v>3156138.640302515</v>
      </c>
      <c r="F311">
        <v>1521068.075353991</v>
      </c>
      <c r="G311">
        <v>1783154.674683047</v>
      </c>
    </row>
    <row r="312" spans="1:7">
      <c r="A312">
        <v>310</v>
      </c>
      <c r="B312">
        <v>11766030.51963925</v>
      </c>
      <c r="C312">
        <v>2574000.772597406</v>
      </c>
      <c r="D312">
        <v>2740838.514239077</v>
      </c>
      <c r="E312">
        <v>3156138.640302515</v>
      </c>
      <c r="F312">
        <v>1514612.900613889</v>
      </c>
      <c r="G312">
        <v>1780439.691886362</v>
      </c>
    </row>
    <row r="313" spans="1:7">
      <c r="A313">
        <v>311</v>
      </c>
      <c r="B313">
        <v>11764193.95884773</v>
      </c>
      <c r="C313">
        <v>2584695.685953046</v>
      </c>
      <c r="D313">
        <v>2738947.443620255</v>
      </c>
      <c r="E313">
        <v>3156138.640302515</v>
      </c>
      <c r="F313">
        <v>1507113.337194445</v>
      </c>
      <c r="G313">
        <v>1777298.851777471</v>
      </c>
    </row>
    <row r="314" spans="1:7">
      <c r="A314">
        <v>312</v>
      </c>
      <c r="B314">
        <v>11763122.43216229</v>
      </c>
      <c r="C314">
        <v>2589976.919890067</v>
      </c>
      <c r="D314">
        <v>2737971.729558694</v>
      </c>
      <c r="E314">
        <v>3156138.640302515</v>
      </c>
      <c r="F314">
        <v>1503335.469155864</v>
      </c>
      <c r="G314">
        <v>1775699.673255151</v>
      </c>
    </row>
    <row r="315" spans="1:7">
      <c r="A315">
        <v>313</v>
      </c>
      <c r="B315">
        <v>11762807.53957627</v>
      </c>
      <c r="C315">
        <v>2592357.056844311</v>
      </c>
      <c r="D315">
        <v>2737602.306703594</v>
      </c>
      <c r="E315">
        <v>3156138.640302515</v>
      </c>
      <c r="F315">
        <v>1501706.345777705</v>
      </c>
      <c r="G315">
        <v>1775003.189948142</v>
      </c>
    </row>
    <row r="316" spans="1:7">
      <c r="A316">
        <v>314</v>
      </c>
      <c r="B316">
        <v>11762823.36969293</v>
      </c>
      <c r="C316">
        <v>2592778.37517932</v>
      </c>
      <c r="D316">
        <v>2737542.91389309</v>
      </c>
      <c r="E316">
        <v>3156138.640302515</v>
      </c>
      <c r="F316">
        <v>1501459.85266865</v>
      </c>
      <c r="G316">
        <v>1774903.58764936</v>
      </c>
    </row>
    <row r="317" spans="1:7">
      <c r="A317">
        <v>315</v>
      </c>
      <c r="B317">
        <v>11762243.16651383</v>
      </c>
      <c r="C317">
        <v>2596544.052729539</v>
      </c>
      <c r="D317">
        <v>2736914.950518727</v>
      </c>
      <c r="E317">
        <v>3156138.640302515</v>
      </c>
      <c r="F317">
        <v>1498852.123321488</v>
      </c>
      <c r="G317">
        <v>1773793.399641559</v>
      </c>
    </row>
    <row r="318" spans="1:7">
      <c r="A318">
        <v>316</v>
      </c>
      <c r="B318">
        <v>11762255.02682985</v>
      </c>
      <c r="C318">
        <v>2595262.668442989</v>
      </c>
      <c r="D318">
        <v>2737104.630025771</v>
      </c>
      <c r="E318">
        <v>3156138.640302515</v>
      </c>
      <c r="F318">
        <v>1499651.425265898</v>
      </c>
      <c r="G318">
        <v>1774097.662792677</v>
      </c>
    </row>
    <row r="319" spans="1:7">
      <c r="A319">
        <v>317</v>
      </c>
      <c r="B319">
        <v>11760042.26186114</v>
      </c>
      <c r="C319">
        <v>2606422.240947825</v>
      </c>
      <c r="D319">
        <v>2735055.833418626</v>
      </c>
      <c r="E319">
        <v>3156138.640302515</v>
      </c>
      <c r="F319">
        <v>1491764.137739978</v>
      </c>
      <c r="G319">
        <v>1770661.409452194</v>
      </c>
    </row>
    <row r="320" spans="1:7">
      <c r="A320">
        <v>318</v>
      </c>
      <c r="B320">
        <v>11759638.59878839</v>
      </c>
      <c r="C320">
        <v>2604834.365634881</v>
      </c>
      <c r="D320">
        <v>2735243.163300829</v>
      </c>
      <c r="E320">
        <v>3156138.640302515</v>
      </c>
      <c r="F320">
        <v>1492515.547069206</v>
      </c>
      <c r="G320">
        <v>1770906.882480963</v>
      </c>
    </row>
    <row r="321" spans="1:7">
      <c r="A321">
        <v>319</v>
      </c>
      <c r="B321">
        <v>11759685.00753891</v>
      </c>
      <c r="C321">
        <v>2601843.360778303</v>
      </c>
      <c r="D321">
        <v>2735801.631578575</v>
      </c>
      <c r="E321">
        <v>3156138.640302515</v>
      </c>
      <c r="F321">
        <v>1494271.283779178</v>
      </c>
      <c r="G321">
        <v>1771630.091100343</v>
      </c>
    </row>
    <row r="322" spans="1:7">
      <c r="A322">
        <v>320</v>
      </c>
      <c r="B322">
        <v>11758656.8127607</v>
      </c>
      <c r="C322">
        <v>2611878.964042684</v>
      </c>
      <c r="D322">
        <v>2733988.941926215</v>
      </c>
      <c r="E322">
        <v>3156138.640302515</v>
      </c>
      <c r="F322">
        <v>1487796.940824619</v>
      </c>
      <c r="G322">
        <v>1768853.325664667</v>
      </c>
    </row>
    <row r="323" spans="1:7">
      <c r="A323">
        <v>321</v>
      </c>
      <c r="B323">
        <v>11758167.50044506</v>
      </c>
      <c r="C323">
        <v>2615945.426001402</v>
      </c>
      <c r="D323">
        <v>2733273.632771823</v>
      </c>
      <c r="E323">
        <v>3156138.640302515</v>
      </c>
      <c r="F323">
        <v>1485106.852806547</v>
      </c>
      <c r="G323">
        <v>1767702.948562769</v>
      </c>
    </row>
    <row r="324" spans="1:7">
      <c r="A324">
        <v>322</v>
      </c>
      <c r="B324">
        <v>11758214.57516109</v>
      </c>
      <c r="C324">
        <v>2616722.090380463</v>
      </c>
      <c r="D324">
        <v>2733152.024274822</v>
      </c>
      <c r="E324">
        <v>3156138.640302515</v>
      </c>
      <c r="F324">
        <v>1484677.828798922</v>
      </c>
      <c r="G324">
        <v>1767523.991404367</v>
      </c>
    </row>
    <row r="325" spans="1:7">
      <c r="A325">
        <v>323</v>
      </c>
      <c r="B325">
        <v>11756980.61590482</v>
      </c>
      <c r="C325">
        <v>2623842.115784446</v>
      </c>
      <c r="D325">
        <v>2731898.244737507</v>
      </c>
      <c r="E325">
        <v>3156138.640302515</v>
      </c>
      <c r="F325">
        <v>1479725.45297934</v>
      </c>
      <c r="G325">
        <v>1765376.162101013</v>
      </c>
    </row>
    <row r="326" spans="1:7">
      <c r="A326">
        <v>324</v>
      </c>
      <c r="B326">
        <v>11756365.55228898</v>
      </c>
      <c r="C326">
        <v>2627138.586364402</v>
      </c>
      <c r="D326">
        <v>2731264.696871808</v>
      </c>
      <c r="E326">
        <v>3156138.640302515</v>
      </c>
      <c r="F326">
        <v>1477460.421462859</v>
      </c>
      <c r="G326">
        <v>1764363.207287393</v>
      </c>
    </row>
    <row r="327" spans="1:7">
      <c r="A327">
        <v>325</v>
      </c>
      <c r="B327">
        <v>11756255.95211896</v>
      </c>
      <c r="C327">
        <v>2624501.184465734</v>
      </c>
      <c r="D327">
        <v>2731661.21109359</v>
      </c>
      <c r="E327">
        <v>3156138.640302515</v>
      </c>
      <c r="F327">
        <v>1478998.943063186</v>
      </c>
      <c r="G327">
        <v>1764955.973193933</v>
      </c>
    </row>
    <row r="328" spans="1:7">
      <c r="A328">
        <v>326</v>
      </c>
      <c r="B328">
        <v>11754873.11971395</v>
      </c>
      <c r="C328">
        <v>2632934.811049755</v>
      </c>
      <c r="D328">
        <v>2730138.279751852</v>
      </c>
      <c r="E328">
        <v>3156138.640302515</v>
      </c>
      <c r="F328">
        <v>1473248.8344822</v>
      </c>
      <c r="G328">
        <v>1762412.554127628</v>
      </c>
    </row>
    <row r="329" spans="1:7">
      <c r="A329">
        <v>327</v>
      </c>
      <c r="B329">
        <v>11753766.7980324</v>
      </c>
      <c r="C329">
        <v>2640003.822081338</v>
      </c>
      <c r="D329">
        <v>2728780.14379372</v>
      </c>
      <c r="E329">
        <v>3156138.640302515</v>
      </c>
      <c r="F329">
        <v>1468489.203716075</v>
      </c>
      <c r="G329">
        <v>1760354.98813875</v>
      </c>
    </row>
    <row r="330" spans="1:7">
      <c r="A330">
        <v>328</v>
      </c>
      <c r="B330">
        <v>11752338.00478207</v>
      </c>
      <c r="C330">
        <v>2651937.453651769</v>
      </c>
      <c r="D330">
        <v>2726734.820831537</v>
      </c>
      <c r="E330">
        <v>3156138.640302515</v>
      </c>
      <c r="F330">
        <v>1460541.987370228</v>
      </c>
      <c r="G330">
        <v>1756985.10262602</v>
      </c>
    </row>
    <row r="331" spans="1:7">
      <c r="A331">
        <v>329</v>
      </c>
      <c r="B331">
        <v>11751343.71357286</v>
      </c>
      <c r="C331">
        <v>2658650.664664539</v>
      </c>
      <c r="D331">
        <v>2725550.159621644</v>
      </c>
      <c r="E331">
        <v>3156138.640302515</v>
      </c>
      <c r="F331">
        <v>1455993.353479542</v>
      </c>
      <c r="G331">
        <v>1755010.895504622</v>
      </c>
    </row>
    <row r="332" spans="1:7">
      <c r="A332">
        <v>330</v>
      </c>
      <c r="B332">
        <v>11750406.97268846</v>
      </c>
      <c r="C332">
        <v>2665012.216702374</v>
      </c>
      <c r="D332">
        <v>2724324.392145873</v>
      </c>
      <c r="E332">
        <v>3156138.640302515</v>
      </c>
      <c r="F332">
        <v>1451814.007160734</v>
      </c>
      <c r="G332">
        <v>1753117.716376962</v>
      </c>
    </row>
    <row r="333" spans="1:7">
      <c r="A333">
        <v>331</v>
      </c>
      <c r="B333">
        <v>11749470.12602619</v>
      </c>
      <c r="C333">
        <v>2670156.554943889</v>
      </c>
      <c r="D333">
        <v>2723325.808924447</v>
      </c>
      <c r="E333">
        <v>3156138.640302515</v>
      </c>
      <c r="F333">
        <v>1448358.498788551</v>
      </c>
      <c r="G333">
        <v>1751490.623066785</v>
      </c>
    </row>
    <row r="334" spans="1:7">
      <c r="A334">
        <v>332</v>
      </c>
      <c r="B334">
        <v>11749039.00555153</v>
      </c>
      <c r="C334">
        <v>2674344.169869628</v>
      </c>
      <c r="D334">
        <v>2722592.268210835</v>
      </c>
      <c r="E334">
        <v>3156138.640302515</v>
      </c>
      <c r="F334">
        <v>1445691.30650232</v>
      </c>
      <c r="G334">
        <v>1750272.620666236</v>
      </c>
    </row>
    <row r="335" spans="1:7">
      <c r="A335">
        <v>333</v>
      </c>
      <c r="B335">
        <v>11749096.79397443</v>
      </c>
      <c r="C335">
        <v>2673807.054275374</v>
      </c>
      <c r="D335">
        <v>2722672.429504617</v>
      </c>
      <c r="E335">
        <v>3156138.640302515</v>
      </c>
      <c r="F335">
        <v>1446058.310688069</v>
      </c>
      <c r="G335">
        <v>1750420.359203857</v>
      </c>
    </row>
    <row r="336" spans="1:7">
      <c r="A336">
        <v>334</v>
      </c>
      <c r="B336">
        <v>11748854.21701564</v>
      </c>
      <c r="C336">
        <v>2674847.632514754</v>
      </c>
      <c r="D336">
        <v>2722439.157619999</v>
      </c>
      <c r="E336">
        <v>3156138.640302515</v>
      </c>
      <c r="F336">
        <v>1445323.56620571</v>
      </c>
      <c r="G336">
        <v>1750105.220372665</v>
      </c>
    </row>
    <row r="337" spans="1:7">
      <c r="A337">
        <v>335</v>
      </c>
      <c r="B337">
        <v>11748918.83657082</v>
      </c>
      <c r="C337">
        <v>2676038.466799337</v>
      </c>
      <c r="D337">
        <v>2722272.361790952</v>
      </c>
      <c r="E337">
        <v>3156138.640302515</v>
      </c>
      <c r="F337">
        <v>1444626.262809328</v>
      </c>
      <c r="G337">
        <v>1749843.104868689</v>
      </c>
    </row>
    <row r="338" spans="1:7">
      <c r="A338">
        <v>336</v>
      </c>
      <c r="B338">
        <v>11748556.3889272</v>
      </c>
      <c r="C338">
        <v>2675512.775106176</v>
      </c>
      <c r="D338">
        <v>2722239.387203198</v>
      </c>
      <c r="E338">
        <v>3156138.640302515</v>
      </c>
      <c r="F338">
        <v>1444816.870734328</v>
      </c>
      <c r="G338">
        <v>1749848.715580986</v>
      </c>
    </row>
    <row r="339" spans="1:7">
      <c r="A339">
        <v>337</v>
      </c>
      <c r="B339">
        <v>11748534.04236963</v>
      </c>
      <c r="C339">
        <v>2673780.994551525</v>
      </c>
      <c r="D339">
        <v>2722500.323993478</v>
      </c>
      <c r="E339">
        <v>3156138.640302515</v>
      </c>
      <c r="F339">
        <v>1445850.292947456</v>
      </c>
      <c r="G339">
        <v>1750263.790574654</v>
      </c>
    </row>
    <row r="340" spans="1:7">
      <c r="A340">
        <v>338</v>
      </c>
      <c r="B340">
        <v>11747532.45781688</v>
      </c>
      <c r="C340">
        <v>2685905.129861081</v>
      </c>
      <c r="D340">
        <v>2720409.024284672</v>
      </c>
      <c r="E340">
        <v>3156138.640302515</v>
      </c>
      <c r="F340">
        <v>1438137.659997795</v>
      </c>
      <c r="G340">
        <v>1746942.003370815</v>
      </c>
    </row>
    <row r="341" spans="1:7">
      <c r="A341">
        <v>339</v>
      </c>
      <c r="B341">
        <v>11747359.27428326</v>
      </c>
      <c r="C341">
        <v>2682479.193737261</v>
      </c>
      <c r="D341">
        <v>2720889.500650893</v>
      </c>
      <c r="E341">
        <v>3156138.640302515</v>
      </c>
      <c r="F341">
        <v>1440140.459600903</v>
      </c>
      <c r="G341">
        <v>1747711.479991692</v>
      </c>
    </row>
    <row r="342" spans="1:7">
      <c r="A342">
        <v>340</v>
      </c>
      <c r="B342">
        <v>11747463.25928271</v>
      </c>
      <c r="C342">
        <v>2685123.988643536</v>
      </c>
      <c r="D342">
        <v>2720412.98147927</v>
      </c>
      <c r="E342">
        <v>3156138.640302515</v>
      </c>
      <c r="F342">
        <v>1438676.389683843</v>
      </c>
      <c r="G342">
        <v>1747111.259173545</v>
      </c>
    </row>
    <row r="343" spans="1:7">
      <c r="A343">
        <v>341</v>
      </c>
      <c r="B343">
        <v>11746825.35802012</v>
      </c>
      <c r="C343">
        <v>2684731.688030504</v>
      </c>
      <c r="D343">
        <v>2720454.183301847</v>
      </c>
      <c r="E343">
        <v>3156138.640302515</v>
      </c>
      <c r="F343">
        <v>1438517.029512198</v>
      </c>
      <c r="G343">
        <v>1746983.816873053</v>
      </c>
    </row>
    <row r="344" spans="1:7">
      <c r="A344">
        <v>342</v>
      </c>
      <c r="B344">
        <v>11746620.5818375</v>
      </c>
      <c r="C344">
        <v>2685558.864021226</v>
      </c>
      <c r="D344">
        <v>2720280.001151651</v>
      </c>
      <c r="E344">
        <v>3156138.640302515</v>
      </c>
      <c r="F344">
        <v>1437940.17763765</v>
      </c>
      <c r="G344">
        <v>1746702.89872446</v>
      </c>
    </row>
    <row r="345" spans="1:7">
      <c r="A345">
        <v>343</v>
      </c>
      <c r="B345">
        <v>11746723.35250769</v>
      </c>
      <c r="C345">
        <v>2684472.315417942</v>
      </c>
      <c r="D345">
        <v>2720456.896863419</v>
      </c>
      <c r="E345">
        <v>3156138.640302515</v>
      </c>
      <c r="F345">
        <v>1438656.110676671</v>
      </c>
      <c r="G345">
        <v>1746999.38924714</v>
      </c>
    </row>
    <row r="346" spans="1:7">
      <c r="A346">
        <v>344</v>
      </c>
      <c r="B346">
        <v>11746017.91852242</v>
      </c>
      <c r="C346">
        <v>2690026.037830827</v>
      </c>
      <c r="D346">
        <v>2719430.706506989</v>
      </c>
      <c r="E346">
        <v>3156138.640302515</v>
      </c>
      <c r="F346">
        <v>1435019.011225135</v>
      </c>
      <c r="G346">
        <v>1745403.522656959</v>
      </c>
    </row>
    <row r="347" spans="1:7">
      <c r="A347">
        <v>345</v>
      </c>
      <c r="B347">
        <v>11745900.00364681</v>
      </c>
      <c r="C347">
        <v>2693235.94231811</v>
      </c>
      <c r="D347">
        <v>2718907.582544745</v>
      </c>
      <c r="E347">
        <v>3156138.640302515</v>
      </c>
      <c r="F347">
        <v>1433060.244328679</v>
      </c>
      <c r="G347">
        <v>1744557.594152763</v>
      </c>
    </row>
    <row r="348" spans="1:7">
      <c r="A348">
        <v>346</v>
      </c>
      <c r="B348">
        <v>11745872.72880145</v>
      </c>
      <c r="C348">
        <v>2694494.181103559</v>
      </c>
      <c r="D348">
        <v>2718672.733139011</v>
      </c>
      <c r="E348">
        <v>3156138.640302515</v>
      </c>
      <c r="F348">
        <v>1432296.133723696</v>
      </c>
      <c r="G348">
        <v>1744271.040532667</v>
      </c>
    </row>
    <row r="349" spans="1:7">
      <c r="A349">
        <v>347</v>
      </c>
      <c r="B349">
        <v>11745239.79192471</v>
      </c>
      <c r="C349">
        <v>2703919.466735962</v>
      </c>
      <c r="D349">
        <v>2717112.474316732</v>
      </c>
      <c r="E349">
        <v>3156138.640302515</v>
      </c>
      <c r="F349">
        <v>1426340.39873633</v>
      </c>
      <c r="G349">
        <v>1741728.811833168</v>
      </c>
    </row>
    <row r="350" spans="1:7">
      <c r="A350">
        <v>348</v>
      </c>
      <c r="B350">
        <v>11744655.14075323</v>
      </c>
      <c r="C350">
        <v>2709011.389341448</v>
      </c>
      <c r="D350">
        <v>2716110.900203492</v>
      </c>
      <c r="E350">
        <v>3156138.640302515</v>
      </c>
      <c r="F350">
        <v>1423178.513008007</v>
      </c>
      <c r="G350">
        <v>1740215.697897767</v>
      </c>
    </row>
    <row r="351" spans="1:7">
      <c r="A351">
        <v>349</v>
      </c>
      <c r="B351">
        <v>11744304.98843423</v>
      </c>
      <c r="C351">
        <v>2714911.982625211</v>
      </c>
      <c r="D351">
        <v>2715047.133382907</v>
      </c>
      <c r="E351">
        <v>3156138.640302515</v>
      </c>
      <c r="F351">
        <v>1419600.630348811</v>
      </c>
      <c r="G351">
        <v>1738606.601774784</v>
      </c>
    </row>
    <row r="352" spans="1:7">
      <c r="A352">
        <v>350</v>
      </c>
      <c r="B352">
        <v>11743990.1079427</v>
      </c>
      <c r="C352">
        <v>2720957.857031406</v>
      </c>
      <c r="D352">
        <v>2714074.956461138</v>
      </c>
      <c r="E352">
        <v>3156138.640302515</v>
      </c>
      <c r="F352">
        <v>1415816.540029112</v>
      </c>
      <c r="G352">
        <v>1737002.114118534</v>
      </c>
    </row>
    <row r="353" spans="1:7">
      <c r="A353">
        <v>351</v>
      </c>
      <c r="B353">
        <v>11743756.31618792</v>
      </c>
      <c r="C353">
        <v>2729201.835362041</v>
      </c>
      <c r="D353">
        <v>2712727.673330939</v>
      </c>
      <c r="E353">
        <v>3156138.640302515</v>
      </c>
      <c r="F353">
        <v>1410781.767214097</v>
      </c>
      <c r="G353">
        <v>1734906.399978326</v>
      </c>
    </row>
    <row r="354" spans="1:7">
      <c r="A354">
        <v>352</v>
      </c>
      <c r="B354">
        <v>11743641.05096158</v>
      </c>
      <c r="C354">
        <v>2731014.229632262</v>
      </c>
      <c r="D354">
        <v>2712401.496803815</v>
      </c>
      <c r="E354">
        <v>3156138.640302515</v>
      </c>
      <c r="F354">
        <v>1409635.723938968</v>
      </c>
      <c r="G354">
        <v>1734450.960284017</v>
      </c>
    </row>
    <row r="355" spans="1:7">
      <c r="A355">
        <v>353</v>
      </c>
      <c r="B355">
        <v>11743718.79940159</v>
      </c>
      <c r="C355">
        <v>2732202.854653392</v>
      </c>
      <c r="D355">
        <v>2712239.46161308</v>
      </c>
      <c r="E355">
        <v>3156138.640302515</v>
      </c>
      <c r="F355">
        <v>1408953.253356066</v>
      </c>
      <c r="G355">
        <v>1734184.589476537</v>
      </c>
    </row>
    <row r="356" spans="1:7">
      <c r="A356">
        <v>354</v>
      </c>
      <c r="B356">
        <v>11743601.50525059</v>
      </c>
      <c r="C356">
        <v>2734437.631924252</v>
      </c>
      <c r="D356">
        <v>2711852.195439232</v>
      </c>
      <c r="E356">
        <v>3156138.640302515</v>
      </c>
      <c r="F356">
        <v>1407575.659810062</v>
      </c>
      <c r="G356">
        <v>1733597.377774531</v>
      </c>
    </row>
    <row r="357" spans="1:7">
      <c r="A357">
        <v>355</v>
      </c>
      <c r="B357">
        <v>11743611.47330372</v>
      </c>
      <c r="C357">
        <v>2734398.735406209</v>
      </c>
      <c r="D357">
        <v>2711864.346441871</v>
      </c>
      <c r="E357">
        <v>3156138.640302515</v>
      </c>
      <c r="F357">
        <v>1407605.84371737</v>
      </c>
      <c r="G357">
        <v>1733603.907435758</v>
      </c>
    </row>
    <row r="358" spans="1:7">
      <c r="A358">
        <v>356</v>
      </c>
      <c r="B358">
        <v>11743479.87187141</v>
      </c>
      <c r="C358">
        <v>2738349.523443365</v>
      </c>
      <c r="D358">
        <v>2711269.385385056</v>
      </c>
      <c r="E358">
        <v>3156138.640302515</v>
      </c>
      <c r="F358">
        <v>1405152.677064741</v>
      </c>
      <c r="G358">
        <v>1732569.645675734</v>
      </c>
    </row>
    <row r="359" spans="1:7">
      <c r="A359">
        <v>357</v>
      </c>
      <c r="B359">
        <v>11743455.98554881</v>
      </c>
      <c r="C359">
        <v>2736349.6498174</v>
      </c>
      <c r="D359">
        <v>2711572.096842635</v>
      </c>
      <c r="E359">
        <v>3156138.640302515</v>
      </c>
      <c r="F359">
        <v>1406342.273413655</v>
      </c>
      <c r="G359">
        <v>1733053.325172609</v>
      </c>
    </row>
    <row r="360" spans="1:7">
      <c r="A360">
        <v>358</v>
      </c>
      <c r="B360">
        <v>11743171.63517621</v>
      </c>
      <c r="C360">
        <v>2738614.077837426</v>
      </c>
      <c r="D360">
        <v>2711094.928977527</v>
      </c>
      <c r="E360">
        <v>3156138.640302515</v>
      </c>
      <c r="F360">
        <v>1404976.177783126</v>
      </c>
      <c r="G360">
        <v>1732347.810275618</v>
      </c>
    </row>
    <row r="361" spans="1:7">
      <c r="A361">
        <v>359</v>
      </c>
      <c r="B361">
        <v>11743219.04933127</v>
      </c>
      <c r="C361">
        <v>2743288.843576339</v>
      </c>
      <c r="D361">
        <v>2710359.470793306</v>
      </c>
      <c r="E361">
        <v>3156138.640302515</v>
      </c>
      <c r="F361">
        <v>1402270.793128757</v>
      </c>
      <c r="G361">
        <v>1731161.301530349</v>
      </c>
    </row>
    <row r="362" spans="1:7">
      <c r="A362">
        <v>360</v>
      </c>
      <c r="B362">
        <v>11743270.88549832</v>
      </c>
      <c r="C362">
        <v>2738238.159295391</v>
      </c>
      <c r="D362">
        <v>2711223.444796694</v>
      </c>
      <c r="E362">
        <v>3156138.640302515</v>
      </c>
      <c r="F362">
        <v>1405210.036548984</v>
      </c>
      <c r="G362">
        <v>1732460.604554734</v>
      </c>
    </row>
    <row r="363" spans="1:7">
      <c r="A363">
        <v>361</v>
      </c>
      <c r="B363">
        <v>11743109.49243045</v>
      </c>
      <c r="C363">
        <v>2748690.267410763</v>
      </c>
      <c r="D363">
        <v>2709374.88906696</v>
      </c>
      <c r="E363">
        <v>3156138.640302515</v>
      </c>
      <c r="F363">
        <v>1399041.35345265</v>
      </c>
      <c r="G363">
        <v>1729864.342197565</v>
      </c>
    </row>
    <row r="364" spans="1:7">
      <c r="A364">
        <v>362</v>
      </c>
      <c r="B364">
        <v>11743169.83457659</v>
      </c>
      <c r="C364">
        <v>2748672.671800542</v>
      </c>
      <c r="D364">
        <v>2709375.215571079</v>
      </c>
      <c r="E364">
        <v>3156138.640302515</v>
      </c>
      <c r="F364">
        <v>1399103.918697521</v>
      </c>
      <c r="G364">
        <v>1729879.388204928</v>
      </c>
    </row>
    <row r="365" spans="1:7">
      <c r="A365">
        <v>363</v>
      </c>
      <c r="B365">
        <v>11743009.41515166</v>
      </c>
      <c r="C365">
        <v>2754628.993555503</v>
      </c>
      <c r="D365">
        <v>2708357.373137736</v>
      </c>
      <c r="E365">
        <v>3156138.640302515</v>
      </c>
      <c r="F365">
        <v>1395555.228674507</v>
      </c>
      <c r="G365">
        <v>1728329.179481404</v>
      </c>
    </row>
    <row r="366" spans="1:7">
      <c r="A366">
        <v>364</v>
      </c>
      <c r="B366">
        <v>11742960.46742915</v>
      </c>
      <c r="C366">
        <v>2754636.984379236</v>
      </c>
      <c r="D366">
        <v>2708336.765384876</v>
      </c>
      <c r="E366">
        <v>3156138.640302515</v>
      </c>
      <c r="F366">
        <v>1395539.285191027</v>
      </c>
      <c r="G366">
        <v>1728308.792171491</v>
      </c>
    </row>
    <row r="367" spans="1:7">
      <c r="A367">
        <v>365</v>
      </c>
      <c r="B367">
        <v>11742822.19009528</v>
      </c>
      <c r="C367">
        <v>2756818.724354547</v>
      </c>
      <c r="D367">
        <v>2707928.736119598</v>
      </c>
      <c r="E367">
        <v>3156138.640302515</v>
      </c>
      <c r="F367">
        <v>1394235.814591323</v>
      </c>
      <c r="G367">
        <v>1727700.274727296</v>
      </c>
    </row>
    <row r="368" spans="1:7">
      <c r="A368">
        <v>366</v>
      </c>
      <c r="B368">
        <v>11742876.90841332</v>
      </c>
      <c r="C368">
        <v>2757668.36114127</v>
      </c>
      <c r="D368">
        <v>2707766.373937933</v>
      </c>
      <c r="E368">
        <v>3156138.640302515</v>
      </c>
      <c r="F368">
        <v>1393767.159966632</v>
      </c>
      <c r="G368">
        <v>1727536.373064974</v>
      </c>
    </row>
    <row r="369" spans="1:7">
      <c r="A369">
        <v>367</v>
      </c>
      <c r="B369">
        <v>11742676.9342649</v>
      </c>
      <c r="C369">
        <v>2756618.691388279</v>
      </c>
      <c r="D369">
        <v>2707794.399839781</v>
      </c>
      <c r="E369">
        <v>3156138.640302515</v>
      </c>
      <c r="F369">
        <v>1394473.113732726</v>
      </c>
      <c r="G369">
        <v>1727652.089001596</v>
      </c>
    </row>
    <row r="370" spans="1:7">
      <c r="A370">
        <v>368</v>
      </c>
      <c r="B370">
        <v>11742669.90445987</v>
      </c>
      <c r="C370">
        <v>2761813.922135368</v>
      </c>
      <c r="D370">
        <v>2706951.456798844</v>
      </c>
      <c r="E370">
        <v>3156138.640302515</v>
      </c>
      <c r="F370">
        <v>1391397.137362888</v>
      </c>
      <c r="G370">
        <v>1726368.747860252</v>
      </c>
    </row>
    <row r="371" spans="1:7">
      <c r="A371">
        <v>369</v>
      </c>
      <c r="B371">
        <v>11742696.05334485</v>
      </c>
      <c r="C371">
        <v>2762119.988463838</v>
      </c>
      <c r="D371">
        <v>2706946.529126538</v>
      </c>
      <c r="E371">
        <v>3156138.640302515</v>
      </c>
      <c r="F371">
        <v>1391181.352731038</v>
      </c>
      <c r="G371">
        <v>1726309.542720922</v>
      </c>
    </row>
    <row r="372" spans="1:7">
      <c r="A372">
        <v>370</v>
      </c>
      <c r="B372">
        <v>11742623.2733447</v>
      </c>
      <c r="C372">
        <v>2761142.811832283</v>
      </c>
      <c r="D372">
        <v>2706956.49327839</v>
      </c>
      <c r="E372">
        <v>3156138.640302515</v>
      </c>
      <c r="F372">
        <v>1391881.074856469</v>
      </c>
      <c r="G372">
        <v>1726504.253075046</v>
      </c>
    </row>
    <row r="373" spans="1:7">
      <c r="A373">
        <v>371</v>
      </c>
      <c r="B373">
        <v>11742622.05256565</v>
      </c>
      <c r="C373">
        <v>2760106.18255143</v>
      </c>
      <c r="D373">
        <v>2707109.219255221</v>
      </c>
      <c r="E373">
        <v>3156138.640302515</v>
      </c>
      <c r="F373">
        <v>1392496.231020139</v>
      </c>
      <c r="G373">
        <v>1726771.779436346</v>
      </c>
    </row>
    <row r="374" spans="1:7">
      <c r="A374">
        <v>372</v>
      </c>
      <c r="B374">
        <v>11742656.02406375</v>
      </c>
      <c r="C374">
        <v>2755237.962729201</v>
      </c>
      <c r="D374">
        <v>2707795.503087641</v>
      </c>
      <c r="E374">
        <v>3156138.640302515</v>
      </c>
      <c r="F374">
        <v>1395569.664470071</v>
      </c>
      <c r="G374">
        <v>1727914.25347432</v>
      </c>
    </row>
    <row r="375" spans="1:7">
      <c r="A375">
        <v>373</v>
      </c>
      <c r="B375">
        <v>11742689.40013414</v>
      </c>
      <c r="C375">
        <v>2762065.226211017</v>
      </c>
      <c r="D375">
        <v>2706808.583619823</v>
      </c>
      <c r="E375">
        <v>3156138.640302515</v>
      </c>
      <c r="F375">
        <v>1391369.298415858</v>
      </c>
      <c r="G375">
        <v>1726307.651584925</v>
      </c>
    </row>
    <row r="376" spans="1:7">
      <c r="A376">
        <v>374</v>
      </c>
      <c r="B376">
        <v>11742558.60506362</v>
      </c>
      <c r="C376">
        <v>2763288.866043603</v>
      </c>
      <c r="D376">
        <v>2706574.705229898</v>
      </c>
      <c r="E376">
        <v>3156138.640302515</v>
      </c>
      <c r="F376">
        <v>1390608.169257987</v>
      </c>
      <c r="G376">
        <v>1725948.22422962</v>
      </c>
    </row>
    <row r="377" spans="1:7">
      <c r="A377">
        <v>375</v>
      </c>
      <c r="B377">
        <v>11742628.54500695</v>
      </c>
      <c r="C377">
        <v>2762954.668363631</v>
      </c>
      <c r="D377">
        <v>2706627.206110008</v>
      </c>
      <c r="E377">
        <v>3156138.640302515</v>
      </c>
      <c r="F377">
        <v>1390850.015570403</v>
      </c>
      <c r="G377">
        <v>1726058.014660391</v>
      </c>
    </row>
    <row r="378" spans="1:7">
      <c r="A378">
        <v>376</v>
      </c>
      <c r="B378">
        <v>11742618.52193454</v>
      </c>
      <c r="C378">
        <v>2760006.741697757</v>
      </c>
      <c r="D378">
        <v>2707078.557196065</v>
      </c>
      <c r="E378">
        <v>3156138.640302515</v>
      </c>
      <c r="F378">
        <v>1392616.473456588</v>
      </c>
      <c r="G378">
        <v>1726778.109281611</v>
      </c>
    </row>
    <row r="379" spans="1:7">
      <c r="A379">
        <v>377</v>
      </c>
      <c r="B379">
        <v>11742496.92615278</v>
      </c>
      <c r="C379">
        <v>2761476.392349274</v>
      </c>
      <c r="D379">
        <v>2706814.684821659</v>
      </c>
      <c r="E379">
        <v>3156138.640302515</v>
      </c>
      <c r="F379">
        <v>1391686.454897627</v>
      </c>
      <c r="G379">
        <v>1726380.753781702</v>
      </c>
    </row>
    <row r="380" spans="1:7">
      <c r="A380">
        <v>378</v>
      </c>
      <c r="B380">
        <v>11742656.93008326</v>
      </c>
      <c r="C380">
        <v>2763120.356597431</v>
      </c>
      <c r="D380">
        <v>2706476.505686357</v>
      </c>
      <c r="E380">
        <v>3156138.640302515</v>
      </c>
      <c r="F380">
        <v>1390907.029744549</v>
      </c>
      <c r="G380">
        <v>1726014.397752405</v>
      </c>
    </row>
    <row r="381" spans="1:7">
      <c r="A381">
        <v>379</v>
      </c>
      <c r="B381">
        <v>11742564.91033462</v>
      </c>
      <c r="C381">
        <v>2759116.452976991</v>
      </c>
      <c r="D381">
        <v>2707201.873969064</v>
      </c>
      <c r="E381">
        <v>3156138.640302515</v>
      </c>
      <c r="F381">
        <v>1393104.490792593</v>
      </c>
      <c r="G381">
        <v>1727003.452293454</v>
      </c>
    </row>
    <row r="382" spans="1:7">
      <c r="A382">
        <v>380</v>
      </c>
      <c r="B382">
        <v>11742512.95079752</v>
      </c>
      <c r="C382">
        <v>2763996.662896873</v>
      </c>
      <c r="D382">
        <v>2706429.267736996</v>
      </c>
      <c r="E382">
        <v>3156138.640302515</v>
      </c>
      <c r="F382">
        <v>1390255.3237168</v>
      </c>
      <c r="G382">
        <v>1725693.056144341</v>
      </c>
    </row>
    <row r="383" spans="1:7">
      <c r="A383">
        <v>381</v>
      </c>
      <c r="B383">
        <v>11742511.61037573</v>
      </c>
      <c r="C383">
        <v>2757006.902721348</v>
      </c>
      <c r="D383">
        <v>2707577.160596582</v>
      </c>
      <c r="E383">
        <v>3156138.640302515</v>
      </c>
      <c r="F383">
        <v>1394307.525612606</v>
      </c>
      <c r="G383">
        <v>1727481.381142681</v>
      </c>
    </row>
    <row r="384" spans="1:7">
      <c r="A384">
        <v>382</v>
      </c>
      <c r="B384">
        <v>11742466.83957637</v>
      </c>
      <c r="C384">
        <v>2758052.149693133</v>
      </c>
      <c r="D384">
        <v>2707323.996246391</v>
      </c>
      <c r="E384">
        <v>3156138.640302515</v>
      </c>
      <c r="F384">
        <v>1393782.952204684</v>
      </c>
      <c r="G384">
        <v>1727169.101129644</v>
      </c>
    </row>
    <row r="385" spans="1:7">
      <c r="A385">
        <v>383</v>
      </c>
      <c r="B385">
        <v>11742505.46997092</v>
      </c>
      <c r="C385">
        <v>2755981.699074776</v>
      </c>
      <c r="D385">
        <v>2707665.560254108</v>
      </c>
      <c r="E385">
        <v>3156138.640302515</v>
      </c>
      <c r="F385">
        <v>1395018.883539626</v>
      </c>
      <c r="G385">
        <v>1727700.686799895</v>
      </c>
    </row>
    <row r="386" spans="1:7">
      <c r="A386">
        <v>384</v>
      </c>
      <c r="B386">
        <v>11742483.27412976</v>
      </c>
      <c r="C386">
        <v>2754710.606263664</v>
      </c>
      <c r="D386">
        <v>2707852.991804078</v>
      </c>
      <c r="E386">
        <v>3156138.640302515</v>
      </c>
      <c r="F386">
        <v>1395779.236484157</v>
      </c>
      <c r="G386">
        <v>1728001.799275345</v>
      </c>
    </row>
    <row r="387" spans="1:7">
      <c r="A387">
        <v>385</v>
      </c>
      <c r="B387">
        <v>11742503.78183484</v>
      </c>
      <c r="C387">
        <v>2756708.98785531</v>
      </c>
      <c r="D387">
        <v>2707580.392664336</v>
      </c>
      <c r="E387">
        <v>3156138.640302515</v>
      </c>
      <c r="F387">
        <v>1394579.18011726</v>
      </c>
      <c r="G387">
        <v>1727496.580895421</v>
      </c>
    </row>
    <row r="388" spans="1:7">
      <c r="A388">
        <v>386</v>
      </c>
      <c r="B388">
        <v>11742463.42637433</v>
      </c>
      <c r="C388">
        <v>2758654.278644763</v>
      </c>
      <c r="D388">
        <v>2707127.062143291</v>
      </c>
      <c r="E388">
        <v>3156138.640302515</v>
      </c>
      <c r="F388">
        <v>1393501.27992818</v>
      </c>
      <c r="G388">
        <v>1727042.165355582</v>
      </c>
    </row>
    <row r="389" spans="1:7">
      <c r="A389">
        <v>387</v>
      </c>
      <c r="B389">
        <v>11742473.75306028</v>
      </c>
      <c r="C389">
        <v>2761280.787765885</v>
      </c>
      <c r="D389">
        <v>2706705.674901613</v>
      </c>
      <c r="E389">
        <v>3156138.640302515</v>
      </c>
      <c r="F389">
        <v>1391948.873490294</v>
      </c>
      <c r="G389">
        <v>1726399.77659997</v>
      </c>
    </row>
    <row r="390" spans="1:7">
      <c r="A390">
        <v>388</v>
      </c>
      <c r="B390">
        <v>11742567.25428061</v>
      </c>
      <c r="C390">
        <v>2759782.164307324</v>
      </c>
      <c r="D390">
        <v>2707041.204192258</v>
      </c>
      <c r="E390">
        <v>3156138.640302515</v>
      </c>
      <c r="F390">
        <v>1392785.144148895</v>
      </c>
      <c r="G390">
        <v>1726820.101329617</v>
      </c>
    </row>
    <row r="391" spans="1:7">
      <c r="A391">
        <v>389</v>
      </c>
      <c r="B391">
        <v>11742470.91339361</v>
      </c>
      <c r="C391">
        <v>2758605.794887988</v>
      </c>
      <c r="D391">
        <v>2707126.292882241</v>
      </c>
      <c r="E391">
        <v>3156138.640302515</v>
      </c>
      <c r="F391">
        <v>1393544.642348698</v>
      </c>
      <c r="G391">
        <v>1727055.54297217</v>
      </c>
    </row>
    <row r="392" spans="1:7">
      <c r="A392">
        <v>390</v>
      </c>
      <c r="B392">
        <v>11742539.50753207</v>
      </c>
      <c r="C392">
        <v>2759594.80044422</v>
      </c>
      <c r="D392">
        <v>2707080.617874474</v>
      </c>
      <c r="E392">
        <v>3156138.640302515</v>
      </c>
      <c r="F392">
        <v>1392885.593069859</v>
      </c>
      <c r="G392">
        <v>1726839.855841005</v>
      </c>
    </row>
    <row r="393" spans="1:7">
      <c r="A393">
        <v>391</v>
      </c>
      <c r="B393">
        <v>11742445.68140939</v>
      </c>
      <c r="C393">
        <v>2756683.149477924</v>
      </c>
      <c r="D393">
        <v>2707387.068986685</v>
      </c>
      <c r="E393">
        <v>3156138.640302515</v>
      </c>
      <c r="F393">
        <v>1394745.823857103</v>
      </c>
      <c r="G393">
        <v>1727490.998785167</v>
      </c>
    </row>
    <row r="394" spans="1:7">
      <c r="A394">
        <v>392</v>
      </c>
      <c r="B394">
        <v>11742568.7932073</v>
      </c>
      <c r="C394">
        <v>2750777.079561917</v>
      </c>
      <c r="D394">
        <v>2708353.381612085</v>
      </c>
      <c r="E394">
        <v>3156138.640302515</v>
      </c>
      <c r="F394">
        <v>1398375.952008375</v>
      </c>
      <c r="G394">
        <v>1728923.739722412</v>
      </c>
    </row>
    <row r="395" spans="1:7">
      <c r="A395">
        <v>393</v>
      </c>
      <c r="B395">
        <v>11742447.32390349</v>
      </c>
      <c r="C395">
        <v>2759933.226431479</v>
      </c>
      <c r="D395">
        <v>2706846.222996028</v>
      </c>
      <c r="E395">
        <v>3156138.640302515</v>
      </c>
      <c r="F395">
        <v>1392849.354812422</v>
      </c>
      <c r="G395">
        <v>1726679.879361042</v>
      </c>
    </row>
    <row r="396" spans="1:7">
      <c r="A396">
        <v>394</v>
      </c>
      <c r="B396">
        <v>11742550.8401496</v>
      </c>
      <c r="C396">
        <v>2756646.759721972</v>
      </c>
      <c r="D396">
        <v>2707396.46493476</v>
      </c>
      <c r="E396">
        <v>3156138.640302515</v>
      </c>
      <c r="F396">
        <v>1394847.610608049</v>
      </c>
      <c r="G396">
        <v>1727521.364582302</v>
      </c>
    </row>
    <row r="397" spans="1:7">
      <c r="A397">
        <v>395</v>
      </c>
      <c r="B397">
        <v>11742452.55813059</v>
      </c>
      <c r="C397">
        <v>2757020.27065211</v>
      </c>
      <c r="D397">
        <v>2707331.392468629</v>
      </c>
      <c r="E397">
        <v>3156138.640302515</v>
      </c>
      <c r="F397">
        <v>1394555.80325273</v>
      </c>
      <c r="G397">
        <v>1727406.451454602</v>
      </c>
    </row>
    <row r="398" spans="1:7">
      <c r="A398">
        <v>396</v>
      </c>
      <c r="B398">
        <v>11742530.48021923</v>
      </c>
      <c r="C398">
        <v>2748957.583205065</v>
      </c>
      <c r="D398">
        <v>2708542.407018962</v>
      </c>
      <c r="E398">
        <v>3156138.640302515</v>
      </c>
      <c r="F398">
        <v>1399473.459314255</v>
      </c>
      <c r="G398">
        <v>1729418.390378435</v>
      </c>
    </row>
    <row r="399" spans="1:7">
      <c r="A399">
        <v>397</v>
      </c>
      <c r="B399">
        <v>11742486.20716019</v>
      </c>
      <c r="C399">
        <v>2757545.363468289</v>
      </c>
      <c r="D399">
        <v>2707224.638997138</v>
      </c>
      <c r="E399">
        <v>3156138.640302515</v>
      </c>
      <c r="F399">
        <v>1394278.199777209</v>
      </c>
      <c r="G399">
        <v>1727299.364615038</v>
      </c>
    </row>
    <row r="400" spans="1:7">
      <c r="A400">
        <v>398</v>
      </c>
      <c r="B400">
        <v>11742478.68785504</v>
      </c>
      <c r="C400">
        <v>2760390.525072553</v>
      </c>
      <c r="D400">
        <v>2706681.153740522</v>
      </c>
      <c r="E400">
        <v>3156138.640302515</v>
      </c>
      <c r="F400">
        <v>1392714.33506292</v>
      </c>
      <c r="G400">
        <v>1726554.033676528</v>
      </c>
    </row>
    <row r="401" spans="1:7">
      <c r="A401">
        <v>399</v>
      </c>
      <c r="B401">
        <v>11742492.14349609</v>
      </c>
      <c r="C401">
        <v>2759407.67981557</v>
      </c>
      <c r="D401">
        <v>2706944.153718675</v>
      </c>
      <c r="E401">
        <v>3156138.640302515</v>
      </c>
      <c r="F401">
        <v>1393178.112450075</v>
      </c>
      <c r="G401">
        <v>1726823.557209259</v>
      </c>
    </row>
    <row r="402" spans="1:7">
      <c r="A402">
        <v>400</v>
      </c>
      <c r="B402">
        <v>11742450.29596871</v>
      </c>
      <c r="C402">
        <v>2756176.15195495</v>
      </c>
      <c r="D402">
        <v>2707461.968308235</v>
      </c>
      <c r="E402">
        <v>3156138.640302515</v>
      </c>
      <c r="F402">
        <v>1395049.601397228</v>
      </c>
      <c r="G402">
        <v>1727623.934005779</v>
      </c>
    </row>
    <row r="403" spans="1:7">
      <c r="A403">
        <v>401</v>
      </c>
      <c r="B403">
        <v>11742450.57095559</v>
      </c>
      <c r="C403">
        <v>2757359.424901397</v>
      </c>
      <c r="D403">
        <v>2707288.752341775</v>
      </c>
      <c r="E403">
        <v>3156138.640302515</v>
      </c>
      <c r="F403">
        <v>1394336.700493674</v>
      </c>
      <c r="G403">
        <v>1727327.052916233</v>
      </c>
    </row>
    <row r="404" spans="1:7">
      <c r="A404">
        <v>402</v>
      </c>
      <c r="B404">
        <v>11742464.21469551</v>
      </c>
      <c r="C404">
        <v>2755088.311017395</v>
      </c>
      <c r="D404">
        <v>2707646.723304561</v>
      </c>
      <c r="E404">
        <v>3156138.640302515</v>
      </c>
      <c r="F404">
        <v>1395687.241817974</v>
      </c>
      <c r="G404">
        <v>1727903.298253068</v>
      </c>
    </row>
    <row r="405" spans="1:7">
      <c r="A405">
        <v>403</v>
      </c>
      <c r="B405">
        <v>11742487.65726213</v>
      </c>
      <c r="C405">
        <v>2757973.861537006</v>
      </c>
      <c r="D405">
        <v>2707149.069477541</v>
      </c>
      <c r="E405">
        <v>3156138.640302515</v>
      </c>
      <c r="F405">
        <v>1394018.184213537</v>
      </c>
      <c r="G405">
        <v>1727207.901731527</v>
      </c>
    </row>
    <row r="406" spans="1:7">
      <c r="A406">
        <v>404</v>
      </c>
      <c r="B406">
        <v>11742474.34918911</v>
      </c>
      <c r="C406">
        <v>2756590.83407235</v>
      </c>
      <c r="D406">
        <v>2707392.094190018</v>
      </c>
      <c r="E406">
        <v>3156138.640302515</v>
      </c>
      <c r="F406">
        <v>1394839.77736969</v>
      </c>
      <c r="G406">
        <v>1727513.003254535</v>
      </c>
    </row>
    <row r="407" spans="1:7">
      <c r="A407">
        <v>405</v>
      </c>
      <c r="B407">
        <v>11742445.59522351</v>
      </c>
      <c r="C407">
        <v>2757207.983030313</v>
      </c>
      <c r="D407">
        <v>2707354.551304771</v>
      </c>
      <c r="E407">
        <v>3156138.640302515</v>
      </c>
      <c r="F407">
        <v>1394375.500276996</v>
      </c>
      <c r="G407">
        <v>1727368.920308916</v>
      </c>
    </row>
    <row r="408" spans="1:7">
      <c r="A408">
        <v>406</v>
      </c>
      <c r="B408">
        <v>11742471.19713942</v>
      </c>
      <c r="C408">
        <v>2757816.574839736</v>
      </c>
      <c r="D408">
        <v>2707261.666249639</v>
      </c>
      <c r="E408">
        <v>3156138.640302515</v>
      </c>
      <c r="F408">
        <v>1394035.034536684</v>
      </c>
      <c r="G408">
        <v>1727219.281210849</v>
      </c>
    </row>
    <row r="409" spans="1:7">
      <c r="A409">
        <v>407</v>
      </c>
      <c r="B409">
        <v>11742475.05516242</v>
      </c>
      <c r="C409">
        <v>2757512.287357007</v>
      </c>
      <c r="D409">
        <v>2707311.05804319</v>
      </c>
      <c r="E409">
        <v>3156138.640302515</v>
      </c>
      <c r="F409">
        <v>1394204.595313739</v>
      </c>
      <c r="G409">
        <v>1727308.474145973</v>
      </c>
    </row>
    <row r="410" spans="1:7">
      <c r="A410">
        <v>408</v>
      </c>
      <c r="B410">
        <v>11742436.30400414</v>
      </c>
      <c r="C410">
        <v>2756695.570287689</v>
      </c>
      <c r="D410">
        <v>2707459.744000023</v>
      </c>
      <c r="E410">
        <v>3156138.640302515</v>
      </c>
      <c r="F410">
        <v>1394657.925406009</v>
      </c>
      <c r="G410">
        <v>1727484.424007907</v>
      </c>
    </row>
    <row r="411" spans="1:7">
      <c r="A411">
        <v>409</v>
      </c>
      <c r="B411">
        <v>11742428.78885628</v>
      </c>
      <c r="C411">
        <v>2756770.719352203</v>
      </c>
      <c r="D411">
        <v>2707520.244363015</v>
      </c>
      <c r="E411">
        <v>3156138.640302515</v>
      </c>
      <c r="F411">
        <v>1394526.112605724</v>
      </c>
      <c r="G411">
        <v>1727473.072232826</v>
      </c>
    </row>
    <row r="412" spans="1:7">
      <c r="A412">
        <v>410</v>
      </c>
      <c r="B412">
        <v>11742437.25632063</v>
      </c>
      <c r="C412">
        <v>2755891.683679556</v>
      </c>
      <c r="D412">
        <v>2707663.736878755</v>
      </c>
      <c r="E412">
        <v>3156138.640302515</v>
      </c>
      <c r="F412">
        <v>1395058.288571325</v>
      </c>
      <c r="G412">
        <v>1727684.906888477</v>
      </c>
    </row>
    <row r="413" spans="1:7">
      <c r="A413">
        <v>411</v>
      </c>
      <c r="B413">
        <v>11742422.53607717</v>
      </c>
      <c r="C413">
        <v>2754917.351989971</v>
      </c>
      <c r="D413">
        <v>2707843.168878492</v>
      </c>
      <c r="E413">
        <v>3156138.640302515</v>
      </c>
      <c r="F413">
        <v>1395619.191362179</v>
      </c>
      <c r="G413">
        <v>1727904.183544016</v>
      </c>
    </row>
    <row r="414" spans="1:7">
      <c r="A414">
        <v>412</v>
      </c>
      <c r="B414">
        <v>11742439.80954701</v>
      </c>
      <c r="C414">
        <v>2753182.059978775</v>
      </c>
      <c r="D414">
        <v>2708138.527667306</v>
      </c>
      <c r="E414">
        <v>3156138.640302515</v>
      </c>
      <c r="F414">
        <v>1396638.309077732</v>
      </c>
      <c r="G414">
        <v>1728342.27252068</v>
      </c>
    </row>
    <row r="415" spans="1:7">
      <c r="A415">
        <v>413</v>
      </c>
      <c r="B415">
        <v>11742398.14105578</v>
      </c>
      <c r="C415">
        <v>2753098.711066005</v>
      </c>
      <c r="D415">
        <v>2708081.414142077</v>
      </c>
      <c r="E415">
        <v>3156138.640302515</v>
      </c>
      <c r="F415">
        <v>1396744.634222053</v>
      </c>
      <c r="G415">
        <v>1728334.74132313</v>
      </c>
    </row>
    <row r="416" spans="1:7">
      <c r="A416">
        <v>414</v>
      </c>
      <c r="B416">
        <v>11742399.97739227</v>
      </c>
      <c r="C416">
        <v>2753918.236944421</v>
      </c>
      <c r="D416">
        <v>2707950.873792829</v>
      </c>
      <c r="E416">
        <v>3156138.640302515</v>
      </c>
      <c r="F416">
        <v>1396259.300939197</v>
      </c>
      <c r="G416">
        <v>1728132.925413307</v>
      </c>
    </row>
    <row r="417" spans="1:7">
      <c r="A417">
        <v>415</v>
      </c>
      <c r="B417">
        <v>11742412.95533258</v>
      </c>
      <c r="C417">
        <v>2755912.529896695</v>
      </c>
      <c r="D417">
        <v>2707676.756916107</v>
      </c>
      <c r="E417">
        <v>3156138.640302515</v>
      </c>
      <c r="F417">
        <v>1395016.032028573</v>
      </c>
      <c r="G417">
        <v>1727668.996188693</v>
      </c>
    </row>
    <row r="418" spans="1:7">
      <c r="A418">
        <v>416</v>
      </c>
      <c r="B418">
        <v>11742400.29015627</v>
      </c>
      <c r="C418">
        <v>2753680.045919096</v>
      </c>
      <c r="D418">
        <v>2707997.540595759</v>
      </c>
      <c r="E418">
        <v>3156138.640302515</v>
      </c>
      <c r="F418">
        <v>1396403.699686527</v>
      </c>
      <c r="G418">
        <v>1728180.363652376</v>
      </c>
    </row>
    <row r="419" spans="1:7">
      <c r="A419">
        <v>417</v>
      </c>
      <c r="B419">
        <v>11742397.1240936</v>
      </c>
      <c r="C419">
        <v>2755678.294166017</v>
      </c>
      <c r="D419">
        <v>2707642.599792228</v>
      </c>
      <c r="E419">
        <v>3156138.640302515</v>
      </c>
      <c r="F419">
        <v>1395233.889506872</v>
      </c>
      <c r="G419">
        <v>1727703.700325965</v>
      </c>
    </row>
    <row r="420" spans="1:7">
      <c r="A420">
        <v>418</v>
      </c>
      <c r="B420">
        <v>11742398.58010932</v>
      </c>
      <c r="C420">
        <v>2756104.776413276</v>
      </c>
      <c r="D420">
        <v>2707570.039481501</v>
      </c>
      <c r="E420">
        <v>3156138.640302515</v>
      </c>
      <c r="F420">
        <v>1394977.184496506</v>
      </c>
      <c r="G420">
        <v>1727607.939415522</v>
      </c>
    </row>
    <row r="421" spans="1:7">
      <c r="A421">
        <v>419</v>
      </c>
      <c r="B421">
        <v>11742414.06545256</v>
      </c>
      <c r="C421">
        <v>2756183.892262113</v>
      </c>
      <c r="D421">
        <v>2707525.958657047</v>
      </c>
      <c r="E421">
        <v>3156138.640302515</v>
      </c>
      <c r="F421">
        <v>1395001.918396851</v>
      </c>
      <c r="G421">
        <v>1727563.655834034</v>
      </c>
    </row>
    <row r="422" spans="1:7">
      <c r="A422">
        <v>420</v>
      </c>
      <c r="B422">
        <v>11742416.52364865</v>
      </c>
      <c r="C422">
        <v>2755536.295563302</v>
      </c>
      <c r="D422">
        <v>2707667.307144661</v>
      </c>
      <c r="E422">
        <v>3156138.640302515</v>
      </c>
      <c r="F422">
        <v>1395328.086272091</v>
      </c>
      <c r="G422">
        <v>1727746.194366084</v>
      </c>
    </row>
    <row r="423" spans="1:7">
      <c r="A423">
        <v>421</v>
      </c>
      <c r="B423">
        <v>11742415.51615808</v>
      </c>
      <c r="C423">
        <v>2756140.289633119</v>
      </c>
      <c r="D423">
        <v>2707567.709542812</v>
      </c>
      <c r="E423">
        <v>3156138.640302515</v>
      </c>
      <c r="F423">
        <v>1394976.97375258</v>
      </c>
      <c r="G423">
        <v>1727591.902927051</v>
      </c>
    </row>
    <row r="424" spans="1:7">
      <c r="A424">
        <v>422</v>
      </c>
      <c r="B424">
        <v>11742419.48954434</v>
      </c>
      <c r="C424">
        <v>2755131.354085557</v>
      </c>
      <c r="D424">
        <v>2707727.257242739</v>
      </c>
      <c r="E424">
        <v>3156138.640302515</v>
      </c>
      <c r="F424">
        <v>1395576.719552192</v>
      </c>
      <c r="G424">
        <v>1727845.518361335</v>
      </c>
    </row>
    <row r="425" spans="1:7">
      <c r="A425">
        <v>423</v>
      </c>
      <c r="B425">
        <v>11742397.35147789</v>
      </c>
      <c r="C425">
        <v>2752899.294446053</v>
      </c>
      <c r="D425">
        <v>2708094.441702277</v>
      </c>
      <c r="E425">
        <v>3156138.640302515</v>
      </c>
      <c r="F425">
        <v>1396856.526412392</v>
      </c>
      <c r="G425">
        <v>1728408.448614651</v>
      </c>
    </row>
    <row r="426" spans="1:7">
      <c r="A426">
        <v>424</v>
      </c>
      <c r="B426">
        <v>11742413.75859889</v>
      </c>
      <c r="C426">
        <v>2754072.720536893</v>
      </c>
      <c r="D426">
        <v>2707911.41722846</v>
      </c>
      <c r="E426">
        <v>3156138.640302515</v>
      </c>
      <c r="F426">
        <v>1396182.09918709</v>
      </c>
      <c r="G426">
        <v>1728108.881343931</v>
      </c>
    </row>
    <row r="427" spans="1:7">
      <c r="A427">
        <v>425</v>
      </c>
      <c r="B427">
        <v>11742398.69007654</v>
      </c>
      <c r="C427">
        <v>2758100.726752686</v>
      </c>
      <c r="D427">
        <v>2707249.423978416</v>
      </c>
      <c r="E427">
        <v>3156138.640302515</v>
      </c>
      <c r="F427">
        <v>1393831.043720817</v>
      </c>
      <c r="G427">
        <v>1727078.85532211</v>
      </c>
    </row>
    <row r="428" spans="1:7">
      <c r="A428">
        <v>426</v>
      </c>
      <c r="B428">
        <v>11742402.8600941</v>
      </c>
      <c r="C428">
        <v>2756397.349585973</v>
      </c>
      <c r="D428">
        <v>2707528.131772941</v>
      </c>
      <c r="E428">
        <v>3156138.640302515</v>
      </c>
      <c r="F428">
        <v>1394812.126005843</v>
      </c>
      <c r="G428">
        <v>1727526.612426831</v>
      </c>
    </row>
    <row r="429" spans="1:7">
      <c r="A429">
        <v>427</v>
      </c>
      <c r="B429">
        <v>11742419.87641194</v>
      </c>
      <c r="C429">
        <v>2756591.797114958</v>
      </c>
      <c r="D429">
        <v>2707470.120452952</v>
      </c>
      <c r="E429">
        <v>3156138.640302515</v>
      </c>
      <c r="F429">
        <v>1394718.291075881</v>
      </c>
      <c r="G429">
        <v>1727501.027465637</v>
      </c>
    </row>
    <row r="430" spans="1:7">
      <c r="A430">
        <v>428</v>
      </c>
      <c r="B430">
        <v>11742402.88546111</v>
      </c>
      <c r="C430">
        <v>2755702.874556224</v>
      </c>
      <c r="D430">
        <v>2707643.527434178</v>
      </c>
      <c r="E430">
        <v>3156138.640302515</v>
      </c>
      <c r="F430">
        <v>1395214.701462613</v>
      </c>
      <c r="G430">
        <v>1727703.141705581</v>
      </c>
    </row>
    <row r="431" spans="1:7">
      <c r="A431">
        <v>429</v>
      </c>
      <c r="B431">
        <v>11742385.11534298</v>
      </c>
      <c r="C431">
        <v>2755823.840660759</v>
      </c>
      <c r="D431">
        <v>2707516.293349119</v>
      </c>
      <c r="E431">
        <v>3156138.640302515</v>
      </c>
      <c r="F431">
        <v>1395251.855159864</v>
      </c>
      <c r="G431">
        <v>1727654.485870725</v>
      </c>
    </row>
    <row r="432" spans="1:7">
      <c r="A432">
        <v>430</v>
      </c>
      <c r="B432">
        <v>11742400.8100503</v>
      </c>
      <c r="C432">
        <v>2754612.068640127</v>
      </c>
      <c r="D432">
        <v>2707724.893305509</v>
      </c>
      <c r="E432">
        <v>3156138.640302515</v>
      </c>
      <c r="F432">
        <v>1395982.006713002</v>
      </c>
      <c r="G432">
        <v>1727943.201089142</v>
      </c>
    </row>
    <row r="433" spans="1:7">
      <c r="A433">
        <v>431</v>
      </c>
      <c r="B433">
        <v>11742398.46739252</v>
      </c>
      <c r="C433">
        <v>2755416.36114144</v>
      </c>
      <c r="D433">
        <v>2707563.057674775</v>
      </c>
      <c r="E433">
        <v>3156138.640302515</v>
      </c>
      <c r="F433">
        <v>1395531.751220441</v>
      </c>
      <c r="G433">
        <v>1727748.657053353</v>
      </c>
    </row>
    <row r="434" spans="1:7">
      <c r="A434">
        <v>432</v>
      </c>
      <c r="B434">
        <v>11742387.04749816</v>
      </c>
      <c r="C434">
        <v>2754956.557879038</v>
      </c>
      <c r="D434">
        <v>2707667.898275809</v>
      </c>
      <c r="E434">
        <v>3156138.640302515</v>
      </c>
      <c r="F434">
        <v>1395753.84089247</v>
      </c>
      <c r="G434">
        <v>1727870.110148328</v>
      </c>
    </row>
    <row r="435" spans="1:7">
      <c r="A435">
        <v>433</v>
      </c>
      <c r="B435">
        <v>11742398.4325885</v>
      </c>
      <c r="C435">
        <v>2754851.499008512</v>
      </c>
      <c r="D435">
        <v>2707615.637287297</v>
      </c>
      <c r="E435">
        <v>3156138.640302515</v>
      </c>
      <c r="F435">
        <v>1395883.530472761</v>
      </c>
      <c r="G435">
        <v>1727909.125517418</v>
      </c>
    </row>
    <row r="436" spans="1:7">
      <c r="A436">
        <v>434</v>
      </c>
      <c r="B436">
        <v>11742388.15798716</v>
      </c>
      <c r="C436">
        <v>2757478.125958748</v>
      </c>
      <c r="D436">
        <v>2707263.702965876</v>
      </c>
      <c r="E436">
        <v>3156138.640302515</v>
      </c>
      <c r="F436">
        <v>1394255.193894969</v>
      </c>
      <c r="G436">
        <v>1727252.494865056</v>
      </c>
    </row>
    <row r="437" spans="1:7">
      <c r="A437">
        <v>435</v>
      </c>
      <c r="B437">
        <v>11742385.76785768</v>
      </c>
      <c r="C437">
        <v>2755741.157484729</v>
      </c>
      <c r="D437">
        <v>2707528.311703511</v>
      </c>
      <c r="E437">
        <v>3156138.640302515</v>
      </c>
      <c r="F437">
        <v>1395295.228340204</v>
      </c>
      <c r="G437">
        <v>1727682.430026723</v>
      </c>
    </row>
    <row r="438" spans="1:7">
      <c r="A438">
        <v>436</v>
      </c>
      <c r="B438">
        <v>11742370.70512087</v>
      </c>
      <c r="C438">
        <v>2757801.674024024</v>
      </c>
      <c r="D438">
        <v>2707213.566412281</v>
      </c>
      <c r="E438">
        <v>3156138.640302515</v>
      </c>
      <c r="F438">
        <v>1394045.801371056</v>
      </c>
      <c r="G438">
        <v>1727171.023010995</v>
      </c>
    </row>
    <row r="439" spans="1:7">
      <c r="A439">
        <v>437</v>
      </c>
      <c r="B439">
        <v>11742370.73506534</v>
      </c>
      <c r="C439">
        <v>2758729.657964665</v>
      </c>
      <c r="D439">
        <v>2707050.479789631</v>
      </c>
      <c r="E439">
        <v>3156138.640302515</v>
      </c>
      <c r="F439">
        <v>1393499.173720299</v>
      </c>
      <c r="G439">
        <v>1726952.783288232</v>
      </c>
    </row>
    <row r="440" spans="1:7">
      <c r="A440">
        <v>438</v>
      </c>
      <c r="B440">
        <v>11742370.40596032</v>
      </c>
      <c r="C440">
        <v>2758126.814835279</v>
      </c>
      <c r="D440">
        <v>2707161.415900561</v>
      </c>
      <c r="E440">
        <v>3156138.640302515</v>
      </c>
      <c r="F440">
        <v>1393852.426886257</v>
      </c>
      <c r="G440">
        <v>1727091.108035705</v>
      </c>
    </row>
    <row r="441" spans="1:7">
      <c r="A441">
        <v>439</v>
      </c>
      <c r="B441">
        <v>11742368.43880198</v>
      </c>
      <c r="C441">
        <v>2759190.887214051</v>
      </c>
      <c r="D441">
        <v>2706988.595873074</v>
      </c>
      <c r="E441">
        <v>3156138.640302515</v>
      </c>
      <c r="F441">
        <v>1393223.19949591</v>
      </c>
      <c r="G441">
        <v>1726827.115916427</v>
      </c>
    </row>
    <row r="442" spans="1:7">
      <c r="A442">
        <v>440</v>
      </c>
      <c r="B442">
        <v>11742368.73107126</v>
      </c>
      <c r="C442">
        <v>2759003.044176923</v>
      </c>
      <c r="D442">
        <v>2707011.985107087</v>
      </c>
      <c r="E442">
        <v>3156138.640302515</v>
      </c>
      <c r="F442">
        <v>1393340.694268467</v>
      </c>
      <c r="G442">
        <v>1726874.367216267</v>
      </c>
    </row>
    <row r="443" spans="1:7">
      <c r="A443">
        <v>441</v>
      </c>
      <c r="B443">
        <v>11742365.25689103</v>
      </c>
      <c r="C443">
        <v>2760527.193288641</v>
      </c>
      <c r="D443">
        <v>2706762.372279671</v>
      </c>
      <c r="E443">
        <v>3156138.640302515</v>
      </c>
      <c r="F443">
        <v>1392457.652995218</v>
      </c>
      <c r="G443">
        <v>1726479.398024988</v>
      </c>
    </row>
    <row r="444" spans="1:7">
      <c r="A444">
        <v>442</v>
      </c>
      <c r="B444">
        <v>11742365.3541219</v>
      </c>
      <c r="C444">
        <v>2760017.794212143</v>
      </c>
      <c r="D444">
        <v>2706844.678926353</v>
      </c>
      <c r="E444">
        <v>3156138.640302515</v>
      </c>
      <c r="F444">
        <v>1392754.946384361</v>
      </c>
      <c r="G444">
        <v>1726609.294296533</v>
      </c>
    </row>
    <row r="445" spans="1:7">
      <c r="A445">
        <v>443</v>
      </c>
      <c r="B445">
        <v>11742383.84311035</v>
      </c>
      <c r="C445">
        <v>2762328.188919652</v>
      </c>
      <c r="D445">
        <v>2706458.461208466</v>
      </c>
      <c r="E445">
        <v>3156138.640302515</v>
      </c>
      <c r="F445">
        <v>1391414.619505564</v>
      </c>
      <c r="G445">
        <v>1726043.933174152</v>
      </c>
    </row>
    <row r="446" spans="1:7">
      <c r="A446">
        <v>444</v>
      </c>
      <c r="B446">
        <v>11742363.81355623</v>
      </c>
      <c r="C446">
        <v>2760402.476318693</v>
      </c>
      <c r="D446">
        <v>2706780.296773967</v>
      </c>
      <c r="E446">
        <v>3156138.640302515</v>
      </c>
      <c r="F446">
        <v>1392532.915398989</v>
      </c>
      <c r="G446">
        <v>1726509.484762066</v>
      </c>
    </row>
    <row r="447" spans="1:7">
      <c r="A447">
        <v>445</v>
      </c>
      <c r="B447">
        <v>11742368.70729571</v>
      </c>
      <c r="C447">
        <v>2761028.598637358</v>
      </c>
      <c r="D447">
        <v>2706675.897340577</v>
      </c>
      <c r="E447">
        <v>3156138.640302515</v>
      </c>
      <c r="F447">
        <v>1392167.726688291</v>
      </c>
      <c r="G447">
        <v>1726357.844326966</v>
      </c>
    </row>
    <row r="448" spans="1:7">
      <c r="A448">
        <v>446</v>
      </c>
      <c r="B448">
        <v>11742366.68868428</v>
      </c>
      <c r="C448">
        <v>2760374.761770561</v>
      </c>
      <c r="D448">
        <v>2706779.77934281</v>
      </c>
      <c r="E448">
        <v>3156138.640302515</v>
      </c>
      <c r="F448">
        <v>1392556.807910913</v>
      </c>
      <c r="G448">
        <v>1726516.699357483</v>
      </c>
    </row>
    <row r="449" spans="1:7">
      <c r="A449">
        <v>447</v>
      </c>
      <c r="B449">
        <v>11742367.93750475</v>
      </c>
      <c r="C449">
        <v>2759258.132216587</v>
      </c>
      <c r="D449">
        <v>2706980.00593451</v>
      </c>
      <c r="E449">
        <v>3156138.640302515</v>
      </c>
      <c r="F449">
        <v>1393193.357379327</v>
      </c>
      <c r="G449">
        <v>1726797.801671812</v>
      </c>
    </row>
    <row r="450" spans="1:7">
      <c r="A450">
        <v>448</v>
      </c>
      <c r="B450">
        <v>11742363.91190649</v>
      </c>
      <c r="C450">
        <v>2760459.962797801</v>
      </c>
      <c r="D450">
        <v>2706763.595523416</v>
      </c>
      <c r="E450">
        <v>3156138.640302515</v>
      </c>
      <c r="F450">
        <v>1392510.93253476</v>
      </c>
      <c r="G450">
        <v>1726490.780748001</v>
      </c>
    </row>
    <row r="451" spans="1:7">
      <c r="A451">
        <v>449</v>
      </c>
      <c r="B451">
        <v>11742362.77217454</v>
      </c>
      <c r="C451">
        <v>2761102.209735644</v>
      </c>
      <c r="D451">
        <v>2706713.22147841</v>
      </c>
      <c r="E451">
        <v>3156138.640302515</v>
      </c>
      <c r="F451">
        <v>1392066.704648969</v>
      </c>
      <c r="G451">
        <v>1726341.996008998</v>
      </c>
    </row>
    <row r="452" spans="1:7">
      <c r="A452">
        <v>450</v>
      </c>
      <c r="B452">
        <v>11742362.65143102</v>
      </c>
      <c r="C452">
        <v>2761229.252707793</v>
      </c>
      <c r="D452">
        <v>2706694.962046395</v>
      </c>
      <c r="E452">
        <v>3156138.640302515</v>
      </c>
      <c r="F452">
        <v>1391991.567840321</v>
      </c>
      <c r="G452">
        <v>1726308.228533999</v>
      </c>
    </row>
    <row r="453" spans="1:7">
      <c r="A453">
        <v>451</v>
      </c>
      <c r="B453">
        <v>11742352.96569144</v>
      </c>
      <c r="C453">
        <v>2761140.642692347</v>
      </c>
      <c r="D453">
        <v>2706691.365830127</v>
      </c>
      <c r="E453">
        <v>3156138.640302515</v>
      </c>
      <c r="F453">
        <v>1392054.580180919</v>
      </c>
      <c r="G453">
        <v>1726327.736685534</v>
      </c>
    </row>
    <row r="454" spans="1:7">
      <c r="A454">
        <v>452</v>
      </c>
      <c r="B454">
        <v>11742356.45238905</v>
      </c>
      <c r="C454">
        <v>2760847.762864282</v>
      </c>
      <c r="D454">
        <v>2706757.662482226</v>
      </c>
      <c r="E454">
        <v>3156138.640302515</v>
      </c>
      <c r="F454">
        <v>1392222.989425278</v>
      </c>
      <c r="G454">
        <v>1726389.397314749</v>
      </c>
    </row>
    <row r="455" spans="1:7">
      <c r="A455">
        <v>453</v>
      </c>
      <c r="B455">
        <v>11742355.74988847</v>
      </c>
      <c r="C455">
        <v>2760379.072679287</v>
      </c>
      <c r="D455">
        <v>2706804.932325041</v>
      </c>
      <c r="E455">
        <v>3156138.640302515</v>
      </c>
      <c r="F455">
        <v>1392519.002728194</v>
      </c>
      <c r="G455">
        <v>1726514.101853434</v>
      </c>
    </row>
    <row r="456" spans="1:7">
      <c r="A456">
        <v>454</v>
      </c>
      <c r="B456">
        <v>11742356.85194301</v>
      </c>
      <c r="C456">
        <v>2762116.648254368</v>
      </c>
      <c r="D456">
        <v>2706531.183030555</v>
      </c>
      <c r="E456">
        <v>3156138.640302515</v>
      </c>
      <c r="F456">
        <v>1391478.646111194</v>
      </c>
      <c r="G456">
        <v>1726091.734244379</v>
      </c>
    </row>
    <row r="457" spans="1:7">
      <c r="A457">
        <v>455</v>
      </c>
      <c r="B457">
        <v>11742350.63434196</v>
      </c>
      <c r="C457">
        <v>2760966.457285094</v>
      </c>
      <c r="D457">
        <v>2706723.606997632</v>
      </c>
      <c r="E457">
        <v>3156138.640302515</v>
      </c>
      <c r="F457">
        <v>1392157.501502512</v>
      </c>
      <c r="G457">
        <v>1726364.428254202</v>
      </c>
    </row>
    <row r="458" spans="1:7">
      <c r="A458">
        <v>456</v>
      </c>
      <c r="B458">
        <v>11742351.83278726</v>
      </c>
      <c r="C458">
        <v>2760263.6711799</v>
      </c>
      <c r="D458">
        <v>2706846.351224656</v>
      </c>
      <c r="E458">
        <v>3156138.640302515</v>
      </c>
      <c r="F458">
        <v>1392555.828701584</v>
      </c>
      <c r="G458">
        <v>1726547.341378608</v>
      </c>
    </row>
    <row r="459" spans="1:7">
      <c r="A459">
        <v>457</v>
      </c>
      <c r="B459">
        <v>11742354.23595804</v>
      </c>
      <c r="C459">
        <v>2760673.194658411</v>
      </c>
      <c r="D459">
        <v>2706777.081298502</v>
      </c>
      <c r="E459">
        <v>3156138.640302515</v>
      </c>
      <c r="F459">
        <v>1392332.307542532</v>
      </c>
      <c r="G459">
        <v>1726433.012156081</v>
      </c>
    </row>
    <row r="460" spans="1:7">
      <c r="A460">
        <v>458</v>
      </c>
      <c r="B460">
        <v>11742353.11354706</v>
      </c>
      <c r="C460">
        <v>2759125.014556055</v>
      </c>
      <c r="D460">
        <v>2707009.808610103</v>
      </c>
      <c r="E460">
        <v>3156138.640302515</v>
      </c>
      <c r="F460">
        <v>1393269.510034072</v>
      </c>
      <c r="G460">
        <v>1726810.140044317</v>
      </c>
    </row>
    <row r="461" spans="1:7">
      <c r="A461">
        <v>459</v>
      </c>
      <c r="B461">
        <v>11742354.8228021</v>
      </c>
      <c r="C461">
        <v>2761580.862646973</v>
      </c>
      <c r="D461">
        <v>2706623.550999913</v>
      </c>
      <c r="E461">
        <v>3156138.640302515</v>
      </c>
      <c r="F461">
        <v>1391797.969239051</v>
      </c>
      <c r="G461">
        <v>1726213.799613643</v>
      </c>
    </row>
    <row r="462" spans="1:7">
      <c r="A462">
        <v>460</v>
      </c>
      <c r="B462">
        <v>11742354.14401469</v>
      </c>
      <c r="C462">
        <v>2762459.589733963</v>
      </c>
      <c r="D462">
        <v>2706473.715146461</v>
      </c>
      <c r="E462">
        <v>3156138.640302515</v>
      </c>
      <c r="F462">
        <v>1391280.440865688</v>
      </c>
      <c r="G462">
        <v>1726001.757966063</v>
      </c>
    </row>
    <row r="463" spans="1:7">
      <c r="A463">
        <v>461</v>
      </c>
      <c r="B463">
        <v>11742351.07931392</v>
      </c>
      <c r="C463">
        <v>2761420.065484216</v>
      </c>
      <c r="D463">
        <v>2706648.952878855</v>
      </c>
      <c r="E463">
        <v>3156138.640302515</v>
      </c>
      <c r="F463">
        <v>1391886.140034665</v>
      </c>
      <c r="G463">
        <v>1726257.280613673</v>
      </c>
    </row>
    <row r="464" spans="1:7">
      <c r="A464">
        <v>462</v>
      </c>
      <c r="B464">
        <v>11742352.50653052</v>
      </c>
      <c r="C464">
        <v>2760556.630343697</v>
      </c>
      <c r="D464">
        <v>2706791.531583128</v>
      </c>
      <c r="E464">
        <v>3156138.640302515</v>
      </c>
      <c r="F464">
        <v>1392408.65816483</v>
      </c>
      <c r="G464">
        <v>1726457.046136348</v>
      </c>
    </row>
    <row r="465" spans="1:7">
      <c r="A465">
        <v>463</v>
      </c>
      <c r="B465">
        <v>11742351.48098476</v>
      </c>
      <c r="C465">
        <v>2760420.43776539</v>
      </c>
      <c r="D465">
        <v>2706816.375205321</v>
      </c>
      <c r="E465">
        <v>3156138.640302515</v>
      </c>
      <c r="F465">
        <v>1392473.468026759</v>
      </c>
      <c r="G465">
        <v>1726502.559684774</v>
      </c>
    </row>
    <row r="466" spans="1:7">
      <c r="A466">
        <v>464</v>
      </c>
      <c r="B466">
        <v>11742354.11813333</v>
      </c>
      <c r="C466">
        <v>2760340.59144968</v>
      </c>
      <c r="D466">
        <v>2706836.837898703</v>
      </c>
      <c r="E466">
        <v>3156138.640302515</v>
      </c>
      <c r="F466">
        <v>1392518.158604193</v>
      </c>
      <c r="G466">
        <v>1726519.889878238</v>
      </c>
    </row>
    <row r="467" spans="1:7">
      <c r="A467">
        <v>465</v>
      </c>
      <c r="B467">
        <v>11742351.98529942</v>
      </c>
      <c r="C467">
        <v>2760813.725369295</v>
      </c>
      <c r="D467">
        <v>2706741.760590892</v>
      </c>
      <c r="E467">
        <v>3156138.640302515</v>
      </c>
      <c r="F467">
        <v>1392255.123845527</v>
      </c>
      <c r="G467">
        <v>1726402.73519119</v>
      </c>
    </row>
    <row r="468" spans="1:7">
      <c r="A468">
        <v>466</v>
      </c>
      <c r="B468">
        <v>11742351.53592263</v>
      </c>
      <c r="C468">
        <v>2761077.764924746</v>
      </c>
      <c r="D468">
        <v>2706711.654235214</v>
      </c>
      <c r="E468">
        <v>3156138.640302515</v>
      </c>
      <c r="F468">
        <v>1392085.714091433</v>
      </c>
      <c r="G468">
        <v>1726337.762368718</v>
      </c>
    </row>
    <row r="469" spans="1:7">
      <c r="A469">
        <v>467</v>
      </c>
      <c r="B469">
        <v>11742351.55249356</v>
      </c>
      <c r="C469">
        <v>2761006.185023867</v>
      </c>
      <c r="D469">
        <v>2706726.771983386</v>
      </c>
      <c r="E469">
        <v>3156138.640302515</v>
      </c>
      <c r="F469">
        <v>1392120.819462493</v>
      </c>
      <c r="G469">
        <v>1726359.135721299</v>
      </c>
    </row>
    <row r="470" spans="1:7">
      <c r="A470">
        <v>468</v>
      </c>
      <c r="B470">
        <v>11742351.96143948</v>
      </c>
      <c r="C470">
        <v>2761200.297996962</v>
      </c>
      <c r="D470">
        <v>2706686.078834445</v>
      </c>
      <c r="E470">
        <v>3156138.640302515</v>
      </c>
      <c r="F470">
        <v>1392021.696515247</v>
      </c>
      <c r="G470">
        <v>1726305.247790312</v>
      </c>
    </row>
    <row r="471" spans="1:7">
      <c r="A471">
        <v>469</v>
      </c>
      <c r="B471">
        <v>11742350.11772566</v>
      </c>
      <c r="C471">
        <v>2760234.321876078</v>
      </c>
      <c r="D471">
        <v>2706846.548284354</v>
      </c>
      <c r="E471">
        <v>3156138.640302515</v>
      </c>
      <c r="F471">
        <v>1392577.120812786</v>
      </c>
      <c r="G471">
        <v>1726553.486449921</v>
      </c>
    </row>
    <row r="472" spans="1:7">
      <c r="A472">
        <v>470</v>
      </c>
      <c r="B472">
        <v>11742351.65852449</v>
      </c>
      <c r="C472">
        <v>2760283.576747084</v>
      </c>
      <c r="D472">
        <v>2706838.750435196</v>
      </c>
      <c r="E472">
        <v>3156138.640302515</v>
      </c>
      <c r="F472">
        <v>1392550.261742249</v>
      </c>
      <c r="G472">
        <v>1726540.429297447</v>
      </c>
    </row>
    <row r="473" spans="1:7">
      <c r="A473">
        <v>471</v>
      </c>
      <c r="B473">
        <v>11742349.0504381</v>
      </c>
      <c r="C473">
        <v>2759924.854142826</v>
      </c>
      <c r="D473">
        <v>2706876.242522701</v>
      </c>
      <c r="E473">
        <v>3156138.640302515</v>
      </c>
      <c r="F473">
        <v>1392781.786566528</v>
      </c>
      <c r="G473">
        <v>1726627.526903531</v>
      </c>
    </row>
    <row r="474" spans="1:7">
      <c r="A474">
        <v>472</v>
      </c>
      <c r="B474">
        <v>11742350.50903718</v>
      </c>
      <c r="C474">
        <v>2759662.674642754</v>
      </c>
      <c r="D474">
        <v>2706921.150860429</v>
      </c>
      <c r="E474">
        <v>3156138.640302515</v>
      </c>
      <c r="F474">
        <v>1392937.108291435</v>
      </c>
      <c r="G474">
        <v>1726690.934940043</v>
      </c>
    </row>
    <row r="475" spans="1:7">
      <c r="A475">
        <v>473</v>
      </c>
      <c r="B475">
        <v>11742349.55190603</v>
      </c>
      <c r="C475">
        <v>2760249.89353714</v>
      </c>
      <c r="D475">
        <v>2706827.523301174</v>
      </c>
      <c r="E475">
        <v>3156138.640302515</v>
      </c>
      <c r="F475">
        <v>1392581.90972934</v>
      </c>
      <c r="G475">
        <v>1726551.585035867</v>
      </c>
    </row>
    <row r="476" spans="1:7">
      <c r="A476">
        <v>474</v>
      </c>
      <c r="B476">
        <v>11742348.46159103</v>
      </c>
      <c r="C476">
        <v>2759855.418446542</v>
      </c>
      <c r="D476">
        <v>2706892.986027819</v>
      </c>
      <c r="E476">
        <v>3156138.640302515</v>
      </c>
      <c r="F476">
        <v>1392818.872918262</v>
      </c>
      <c r="G476">
        <v>1726642.543895893</v>
      </c>
    </row>
    <row r="477" spans="1:7">
      <c r="A477">
        <v>475</v>
      </c>
      <c r="B477">
        <v>11742346.58263568</v>
      </c>
      <c r="C477">
        <v>2760446.593199498</v>
      </c>
      <c r="D477">
        <v>2706792.100454085</v>
      </c>
      <c r="E477">
        <v>3156138.640302515</v>
      </c>
      <c r="F477">
        <v>1392471.108478525</v>
      </c>
      <c r="G477">
        <v>1726498.140201052</v>
      </c>
    </row>
    <row r="478" spans="1:7">
      <c r="A478">
        <v>476</v>
      </c>
      <c r="B478">
        <v>11742345.92882599</v>
      </c>
      <c r="C478">
        <v>2760162.640728958</v>
      </c>
      <c r="D478">
        <v>2706841.567895467</v>
      </c>
      <c r="E478">
        <v>3156138.640302515</v>
      </c>
      <c r="F478">
        <v>1392633.834235773</v>
      </c>
      <c r="G478">
        <v>1726569.245663274</v>
      </c>
    </row>
    <row r="479" spans="1:7">
      <c r="A479">
        <v>477</v>
      </c>
      <c r="B479">
        <v>11742346.36005843</v>
      </c>
      <c r="C479">
        <v>2759841.257695359</v>
      </c>
      <c r="D479">
        <v>2706891.187825227</v>
      </c>
      <c r="E479">
        <v>3156138.640302515</v>
      </c>
      <c r="F479">
        <v>1392826.928156603</v>
      </c>
      <c r="G479">
        <v>1726648.346078725</v>
      </c>
    </row>
    <row r="480" spans="1:7">
      <c r="A480">
        <v>478</v>
      </c>
      <c r="B480">
        <v>11742344.13525936</v>
      </c>
      <c r="C480">
        <v>2759356.84304179</v>
      </c>
      <c r="D480">
        <v>2706965.786019619</v>
      </c>
      <c r="E480">
        <v>3156138.640302515</v>
      </c>
      <c r="F480">
        <v>1393120.654463858</v>
      </c>
      <c r="G480">
        <v>1726762.211431582</v>
      </c>
    </row>
    <row r="481" spans="1:7">
      <c r="A481">
        <v>479</v>
      </c>
      <c r="B481">
        <v>11742345.1382706</v>
      </c>
      <c r="C481">
        <v>2759495.720376709</v>
      </c>
      <c r="D481">
        <v>2706940.353923584</v>
      </c>
      <c r="E481">
        <v>3156138.640302515</v>
      </c>
      <c r="F481">
        <v>1393044.246945833</v>
      </c>
      <c r="G481">
        <v>1726726.176721958</v>
      </c>
    </row>
    <row r="482" spans="1:7">
      <c r="A482">
        <v>480</v>
      </c>
      <c r="B482">
        <v>11742343.68595461</v>
      </c>
      <c r="C482">
        <v>2758762.209326684</v>
      </c>
      <c r="D482">
        <v>2707050.505720251</v>
      </c>
      <c r="E482">
        <v>3156138.640302515</v>
      </c>
      <c r="F482">
        <v>1393478.637398265</v>
      </c>
      <c r="G482">
        <v>1726913.693206894</v>
      </c>
    </row>
    <row r="483" spans="1:7">
      <c r="A483">
        <v>481</v>
      </c>
      <c r="B483">
        <v>11742343.36646886</v>
      </c>
      <c r="C483">
        <v>2759073.69599359</v>
      </c>
      <c r="D483">
        <v>2706997.545665775</v>
      </c>
      <c r="E483">
        <v>3156138.640302515</v>
      </c>
      <c r="F483">
        <v>1393294.962699987</v>
      </c>
      <c r="G483">
        <v>1726838.52180699</v>
      </c>
    </row>
    <row r="484" spans="1:7">
      <c r="A484">
        <v>482</v>
      </c>
      <c r="B484">
        <v>11742344.37172858</v>
      </c>
      <c r="C484">
        <v>2759126.117414105</v>
      </c>
      <c r="D484">
        <v>2706985.558091285</v>
      </c>
      <c r="E484">
        <v>3156138.640302515</v>
      </c>
      <c r="F484">
        <v>1393267.897956005</v>
      </c>
      <c r="G484">
        <v>1726826.157964665</v>
      </c>
    </row>
    <row r="485" spans="1:7">
      <c r="A485">
        <v>483</v>
      </c>
      <c r="B485">
        <v>11742343.24700672</v>
      </c>
      <c r="C485">
        <v>2759012.386411605</v>
      </c>
      <c r="D485">
        <v>2707001.639244888</v>
      </c>
      <c r="E485">
        <v>3156138.640302515</v>
      </c>
      <c r="F485">
        <v>1393338.634328516</v>
      </c>
      <c r="G485">
        <v>1726851.946719192</v>
      </c>
    </row>
    <row r="486" spans="1:7">
      <c r="A486">
        <v>484</v>
      </c>
      <c r="B486">
        <v>11742342.892572</v>
      </c>
      <c r="C486">
        <v>2758841.391613495</v>
      </c>
      <c r="D486">
        <v>2707027.334476019</v>
      </c>
      <c r="E486">
        <v>3156138.640302515</v>
      </c>
      <c r="F486">
        <v>1393437.655211009</v>
      </c>
      <c r="G486">
        <v>1726897.870968966</v>
      </c>
    </row>
    <row r="487" spans="1:7">
      <c r="A487">
        <v>485</v>
      </c>
      <c r="B487">
        <v>11742344.11168955</v>
      </c>
      <c r="C487">
        <v>2758513.601359597</v>
      </c>
      <c r="D487">
        <v>2707082.046552788</v>
      </c>
      <c r="E487">
        <v>3156138.640302515</v>
      </c>
      <c r="F487">
        <v>1393632.090391751</v>
      </c>
      <c r="G487">
        <v>1726977.733082901</v>
      </c>
    </row>
    <row r="488" spans="1:7">
      <c r="A488">
        <v>486</v>
      </c>
      <c r="B488">
        <v>11742342.36554482</v>
      </c>
      <c r="C488">
        <v>2758567.665035888</v>
      </c>
      <c r="D488">
        <v>2707073.4487191</v>
      </c>
      <c r="E488">
        <v>3156138.640302515</v>
      </c>
      <c r="F488">
        <v>1393591.467655429</v>
      </c>
      <c r="G488">
        <v>1726971.143831891</v>
      </c>
    </row>
    <row r="489" spans="1:7">
      <c r="A489">
        <v>487</v>
      </c>
      <c r="B489">
        <v>11742342.57636911</v>
      </c>
      <c r="C489">
        <v>2758607.005749063</v>
      </c>
      <c r="D489">
        <v>2707062.269127837</v>
      </c>
      <c r="E489">
        <v>3156138.640302515</v>
      </c>
      <c r="F489">
        <v>1393574.651032671</v>
      </c>
      <c r="G489">
        <v>1726960.01015702</v>
      </c>
    </row>
    <row r="490" spans="1:7">
      <c r="A490">
        <v>488</v>
      </c>
      <c r="B490">
        <v>11742343.61667894</v>
      </c>
      <c r="C490">
        <v>2759087.215280447</v>
      </c>
      <c r="D490">
        <v>2706992.336536441</v>
      </c>
      <c r="E490">
        <v>3156138.640302515</v>
      </c>
      <c r="F490">
        <v>1393281.013850339</v>
      </c>
      <c r="G490">
        <v>1726844.410709201</v>
      </c>
    </row>
    <row r="491" spans="1:7">
      <c r="A491">
        <v>489</v>
      </c>
      <c r="B491">
        <v>11742342.61816711</v>
      </c>
      <c r="C491">
        <v>2758214.766719861</v>
      </c>
      <c r="D491">
        <v>2707132.849628038</v>
      </c>
      <c r="E491">
        <v>3156138.640302515</v>
      </c>
      <c r="F491">
        <v>1393794.0470666</v>
      </c>
      <c r="G491">
        <v>1727062.314450097</v>
      </c>
    </row>
    <row r="492" spans="1:7">
      <c r="A492">
        <v>490</v>
      </c>
      <c r="B492">
        <v>11742343.56497527</v>
      </c>
      <c r="C492">
        <v>2758856.498811516</v>
      </c>
      <c r="D492">
        <v>2707021.196764094</v>
      </c>
      <c r="E492">
        <v>3156138.640302515</v>
      </c>
      <c r="F492">
        <v>1393428.533797281</v>
      </c>
      <c r="G492">
        <v>1726898.69529986</v>
      </c>
    </row>
    <row r="493" spans="1:7">
      <c r="A493">
        <v>491</v>
      </c>
      <c r="B493">
        <v>11742342.94655363</v>
      </c>
      <c r="C493">
        <v>2758587.860333909</v>
      </c>
      <c r="D493">
        <v>2707075.345025378</v>
      </c>
      <c r="E493">
        <v>3156138.640302515</v>
      </c>
      <c r="F493">
        <v>1393575.361192292</v>
      </c>
      <c r="G493">
        <v>1726965.739699541</v>
      </c>
    </row>
    <row r="494" spans="1:7">
      <c r="A494">
        <v>492</v>
      </c>
      <c r="B494">
        <v>11742342.20563096</v>
      </c>
      <c r="C494">
        <v>2758984.061873416</v>
      </c>
      <c r="D494">
        <v>2707021.945261316</v>
      </c>
      <c r="E494">
        <v>3156138.640302515</v>
      </c>
      <c r="F494">
        <v>1393324.082923444</v>
      </c>
      <c r="G494">
        <v>1726873.475270272</v>
      </c>
    </row>
    <row r="495" spans="1:7">
      <c r="A495">
        <v>493</v>
      </c>
      <c r="B495">
        <v>11742343.27310012</v>
      </c>
      <c r="C495">
        <v>2758821.529415112</v>
      </c>
      <c r="D495">
        <v>2707054.355546908</v>
      </c>
      <c r="E495">
        <v>3156138.640302515</v>
      </c>
      <c r="F495">
        <v>1393417.330742745</v>
      </c>
      <c r="G495">
        <v>1726911.417092839</v>
      </c>
    </row>
    <row r="496" spans="1:7">
      <c r="A496">
        <v>494</v>
      </c>
      <c r="B496">
        <v>11742342.40071713</v>
      </c>
      <c r="C496">
        <v>2758645.07848584</v>
      </c>
      <c r="D496">
        <v>2707069.789115022</v>
      </c>
      <c r="E496">
        <v>3156138.640302515</v>
      </c>
      <c r="F496">
        <v>1393529.972681762</v>
      </c>
      <c r="G496">
        <v>1726958.920131993</v>
      </c>
    </row>
    <row r="497" spans="1:7">
      <c r="A497">
        <v>495</v>
      </c>
      <c r="B497">
        <v>11742343.14030381</v>
      </c>
      <c r="C497">
        <v>2758746.755259932</v>
      </c>
      <c r="D497">
        <v>2707063.009922917</v>
      </c>
      <c r="E497">
        <v>3156138.640302515</v>
      </c>
      <c r="F497">
        <v>1393462.200068058</v>
      </c>
      <c r="G497">
        <v>1726932.534750385</v>
      </c>
    </row>
    <row r="498" spans="1:7">
      <c r="A498">
        <v>496</v>
      </c>
      <c r="B498">
        <v>11742343.26776338</v>
      </c>
      <c r="C498">
        <v>2758540.050847312</v>
      </c>
      <c r="D498">
        <v>2707091.917690079</v>
      </c>
      <c r="E498">
        <v>3156138.640302515</v>
      </c>
      <c r="F498">
        <v>1393589.443396761</v>
      </c>
      <c r="G498">
        <v>1726983.215526712</v>
      </c>
    </row>
    <row r="499" spans="1:7">
      <c r="A499">
        <v>497</v>
      </c>
      <c r="B499">
        <v>11742342.64130696</v>
      </c>
      <c r="C499">
        <v>2758511.047488064</v>
      </c>
      <c r="D499">
        <v>2707094.946875775</v>
      </c>
      <c r="E499">
        <v>3156138.640302515</v>
      </c>
      <c r="F499">
        <v>1393609.172912733</v>
      </c>
      <c r="G499">
        <v>1726988.833727872</v>
      </c>
    </row>
    <row r="500" spans="1:7">
      <c r="A500">
        <v>498</v>
      </c>
      <c r="B500">
        <v>11742343.52389556</v>
      </c>
      <c r="C500">
        <v>2759720.060586778</v>
      </c>
      <c r="D500">
        <v>2706901.166496003</v>
      </c>
      <c r="E500">
        <v>3156138.640302515</v>
      </c>
      <c r="F500">
        <v>1392883.246522476</v>
      </c>
      <c r="G500">
        <v>1726700.409987791</v>
      </c>
    </row>
    <row r="501" spans="1:7">
      <c r="A501">
        <v>499</v>
      </c>
      <c r="B501">
        <v>11742343.19195822</v>
      </c>
      <c r="C501">
        <v>2758716.850935529</v>
      </c>
      <c r="D501">
        <v>2707058.781939425</v>
      </c>
      <c r="E501">
        <v>3156138.640302515</v>
      </c>
      <c r="F501">
        <v>1393487.254006395</v>
      </c>
      <c r="G501">
        <v>1726941.664774352</v>
      </c>
    </row>
    <row r="502" spans="1:7">
      <c r="A502">
        <v>500</v>
      </c>
      <c r="B502">
        <v>11742343.4406084</v>
      </c>
      <c r="C502">
        <v>2759763.9646891</v>
      </c>
      <c r="D502">
        <v>2706888.918702647</v>
      </c>
      <c r="E502">
        <v>3156138.640302515</v>
      </c>
      <c r="F502">
        <v>1392873.037863741</v>
      </c>
      <c r="G502">
        <v>1726678.879050398</v>
      </c>
    </row>
    <row r="503" spans="1:7">
      <c r="A503">
        <v>501</v>
      </c>
      <c r="B503">
        <v>11742342.11138381</v>
      </c>
      <c r="C503">
        <v>2758989.43186669</v>
      </c>
      <c r="D503">
        <v>2707018.231314922</v>
      </c>
      <c r="E503">
        <v>3156138.640302515</v>
      </c>
      <c r="F503">
        <v>1393323.830519833</v>
      </c>
      <c r="G503">
        <v>1726871.97737985</v>
      </c>
    </row>
    <row r="504" spans="1:7">
      <c r="A504">
        <v>502</v>
      </c>
      <c r="B504">
        <v>11742341.88667909</v>
      </c>
      <c r="C504">
        <v>2759385.375034881</v>
      </c>
      <c r="D504">
        <v>2706956.984738325</v>
      </c>
      <c r="E504">
        <v>3156138.640302515</v>
      </c>
      <c r="F504">
        <v>1393083.872072801</v>
      </c>
      <c r="G504">
        <v>1726777.014530565</v>
      </c>
    </row>
    <row r="505" spans="1:7">
      <c r="A505">
        <v>503</v>
      </c>
      <c r="B505">
        <v>11742342.18727745</v>
      </c>
      <c r="C505">
        <v>2759218.854355622</v>
      </c>
      <c r="D505">
        <v>2706979.360766373</v>
      </c>
      <c r="E505">
        <v>3156138.640302515</v>
      </c>
      <c r="F505">
        <v>1393189.32024045</v>
      </c>
      <c r="G505">
        <v>1726816.011612495</v>
      </c>
    </row>
    <row r="506" spans="1:7">
      <c r="A506">
        <v>504</v>
      </c>
      <c r="B506">
        <v>11742342.68513421</v>
      </c>
      <c r="C506">
        <v>2758985.966191967</v>
      </c>
      <c r="D506">
        <v>2707030.483824584</v>
      </c>
      <c r="E506">
        <v>3156138.640302515</v>
      </c>
      <c r="F506">
        <v>1393313.185235222</v>
      </c>
      <c r="G506">
        <v>1726874.409579922</v>
      </c>
    </row>
    <row r="507" spans="1:7">
      <c r="A507">
        <v>505</v>
      </c>
      <c r="B507">
        <v>11742341.83093069</v>
      </c>
      <c r="C507">
        <v>2759533.38439223</v>
      </c>
      <c r="D507">
        <v>2706934.458657315</v>
      </c>
      <c r="E507">
        <v>3156138.640302515</v>
      </c>
      <c r="F507">
        <v>1392996.619135275</v>
      </c>
      <c r="G507">
        <v>1726738.728443352</v>
      </c>
    </row>
    <row r="508" spans="1:7">
      <c r="A508">
        <v>506</v>
      </c>
      <c r="B508">
        <v>11742343.45619968</v>
      </c>
      <c r="C508">
        <v>2759027.239259512</v>
      </c>
      <c r="D508">
        <v>2707005.489519642</v>
      </c>
      <c r="E508">
        <v>3156138.640302515</v>
      </c>
      <c r="F508">
        <v>1393307.985767433</v>
      </c>
      <c r="G508">
        <v>1726864.101350578</v>
      </c>
    </row>
    <row r="509" spans="1:7">
      <c r="A509">
        <v>507</v>
      </c>
      <c r="B509">
        <v>11742342.05512456</v>
      </c>
      <c r="C509">
        <v>2759381.916563182</v>
      </c>
      <c r="D509">
        <v>2706959.057691544</v>
      </c>
      <c r="E509">
        <v>3156138.640302515</v>
      </c>
      <c r="F509">
        <v>1393086.352486191</v>
      </c>
      <c r="G509">
        <v>1726776.08808113</v>
      </c>
    </row>
    <row r="510" spans="1:7">
      <c r="A510">
        <v>508</v>
      </c>
      <c r="B510">
        <v>11742341.99346108</v>
      </c>
      <c r="C510">
        <v>2759570.933958459</v>
      </c>
      <c r="D510">
        <v>2706929.851318888</v>
      </c>
      <c r="E510">
        <v>3156138.640302515</v>
      </c>
      <c r="F510">
        <v>1392972.671263023</v>
      </c>
      <c r="G510">
        <v>1726729.896618197</v>
      </c>
    </row>
    <row r="511" spans="1:7">
      <c r="A511">
        <v>509</v>
      </c>
      <c r="B511">
        <v>11742342.12897782</v>
      </c>
      <c r="C511">
        <v>2759893.992638685</v>
      </c>
      <c r="D511">
        <v>2706873.070229042</v>
      </c>
      <c r="E511">
        <v>3156138.640302515</v>
      </c>
      <c r="F511">
        <v>1392786.771289648</v>
      </c>
      <c r="G511">
        <v>1726649.654517925</v>
      </c>
    </row>
    <row r="512" spans="1:7">
      <c r="A512">
        <v>510</v>
      </c>
      <c r="B512">
        <v>11742342.22728395</v>
      </c>
      <c r="C512">
        <v>2759469.533379775</v>
      </c>
      <c r="D512">
        <v>2706946.236276757</v>
      </c>
      <c r="E512">
        <v>3156138.640302515</v>
      </c>
      <c r="F512">
        <v>1393031.917843405</v>
      </c>
      <c r="G512">
        <v>1726755.8994815</v>
      </c>
    </row>
    <row r="513" spans="1:7">
      <c r="A513">
        <v>511</v>
      </c>
      <c r="B513">
        <v>11742341.69453841</v>
      </c>
      <c r="C513">
        <v>2759724.752107506</v>
      </c>
      <c r="D513">
        <v>2706906.166281341</v>
      </c>
      <c r="E513">
        <v>3156138.640302515</v>
      </c>
      <c r="F513">
        <v>1392883.406767126</v>
      </c>
      <c r="G513">
        <v>1726688.729079919</v>
      </c>
    </row>
    <row r="514" spans="1:7">
      <c r="A514">
        <v>512</v>
      </c>
      <c r="B514">
        <v>11742341.71507671</v>
      </c>
      <c r="C514">
        <v>2759571.501808641</v>
      </c>
      <c r="D514">
        <v>2706932.743190893</v>
      </c>
      <c r="E514">
        <v>3156138.640302515</v>
      </c>
      <c r="F514">
        <v>1392970.517234799</v>
      </c>
      <c r="G514">
        <v>1726728.31253986</v>
      </c>
    </row>
    <row r="515" spans="1:7">
      <c r="A515">
        <v>513</v>
      </c>
      <c r="B515">
        <v>11742342.61218379</v>
      </c>
      <c r="C515">
        <v>2759879.665254647</v>
      </c>
      <c r="D515">
        <v>2706889.055636127</v>
      </c>
      <c r="E515">
        <v>3156138.640302515</v>
      </c>
      <c r="F515">
        <v>1392782.236172126</v>
      </c>
      <c r="G515">
        <v>1726653.014818373</v>
      </c>
    </row>
    <row r="516" spans="1:7">
      <c r="A516">
        <v>514</v>
      </c>
      <c r="B516">
        <v>11742341.83835102</v>
      </c>
      <c r="C516">
        <v>2759725.117783371</v>
      </c>
      <c r="D516">
        <v>2706907.268787346</v>
      </c>
      <c r="E516">
        <v>3156138.640302515</v>
      </c>
      <c r="F516">
        <v>1392880.448587376</v>
      </c>
      <c r="G516">
        <v>1726690.362890411</v>
      </c>
    </row>
    <row r="517" spans="1:7">
      <c r="A517">
        <v>515</v>
      </c>
      <c r="B517">
        <v>11742341.67052452</v>
      </c>
      <c r="C517">
        <v>2760395.246065873</v>
      </c>
      <c r="D517">
        <v>2706794.530208412</v>
      </c>
      <c r="E517">
        <v>3156138.640302515</v>
      </c>
      <c r="F517">
        <v>1392489.192409569</v>
      </c>
      <c r="G517">
        <v>1726524.061538156</v>
      </c>
    </row>
    <row r="518" spans="1:7">
      <c r="A518">
        <v>516</v>
      </c>
      <c r="B518">
        <v>11742341.33815896</v>
      </c>
      <c r="C518">
        <v>2760355.630236045</v>
      </c>
      <c r="D518">
        <v>2706800.42678472</v>
      </c>
      <c r="E518">
        <v>3156138.640302515</v>
      </c>
      <c r="F518">
        <v>1392512.640016702</v>
      </c>
      <c r="G518">
        <v>1726534.00081898</v>
      </c>
    </row>
    <row r="519" spans="1:7">
      <c r="A519">
        <v>517</v>
      </c>
      <c r="B519">
        <v>11742341.79252041</v>
      </c>
      <c r="C519">
        <v>2760319.523451655</v>
      </c>
      <c r="D519">
        <v>2706806.420907191</v>
      </c>
      <c r="E519">
        <v>3156138.640302515</v>
      </c>
      <c r="F519">
        <v>1392535.153924176</v>
      </c>
      <c r="G519">
        <v>1726542.053934875</v>
      </c>
    </row>
    <row r="520" spans="1:7">
      <c r="A520">
        <v>518</v>
      </c>
      <c r="B520">
        <v>11742341.47541317</v>
      </c>
      <c r="C520">
        <v>2760391.542056133</v>
      </c>
      <c r="D520">
        <v>2706798.96601043</v>
      </c>
      <c r="E520">
        <v>3156138.640302515</v>
      </c>
      <c r="F520">
        <v>1392488.72164461</v>
      </c>
      <c r="G520">
        <v>1726523.605399481</v>
      </c>
    </row>
    <row r="521" spans="1:7">
      <c r="A521">
        <v>519</v>
      </c>
      <c r="B521">
        <v>11742341.44209258</v>
      </c>
      <c r="C521">
        <v>2760443.417855171</v>
      </c>
      <c r="D521">
        <v>2706784.334746469</v>
      </c>
      <c r="E521">
        <v>3156138.640302515</v>
      </c>
      <c r="F521">
        <v>1392463.560405919</v>
      </c>
      <c r="G521">
        <v>1726511.488782507</v>
      </c>
    </row>
    <row r="522" spans="1:7">
      <c r="A522">
        <v>520</v>
      </c>
      <c r="B522">
        <v>11742341.57122184</v>
      </c>
      <c r="C522">
        <v>2760499.877207959</v>
      </c>
      <c r="D522">
        <v>2706778.545452293</v>
      </c>
      <c r="E522">
        <v>3156138.640302515</v>
      </c>
      <c r="F522">
        <v>1392425.421500265</v>
      </c>
      <c r="G522">
        <v>1726499.086758804</v>
      </c>
    </row>
    <row r="523" spans="1:7">
      <c r="A523">
        <v>521</v>
      </c>
      <c r="B523">
        <v>11742341.36146073</v>
      </c>
      <c r="C523">
        <v>2760201.46466613</v>
      </c>
      <c r="D523">
        <v>2706824.500129801</v>
      </c>
      <c r="E523">
        <v>3156138.640302515</v>
      </c>
      <c r="F523">
        <v>1392605.615244109</v>
      </c>
      <c r="G523">
        <v>1726571.141118173</v>
      </c>
    </row>
    <row r="524" spans="1:7">
      <c r="A524">
        <v>522</v>
      </c>
      <c r="B524">
        <v>11742341.67936742</v>
      </c>
      <c r="C524">
        <v>2760423.776413336</v>
      </c>
      <c r="D524">
        <v>2706790.677216293</v>
      </c>
      <c r="E524">
        <v>3156138.640302515</v>
      </c>
      <c r="F524">
        <v>1392470.730206237</v>
      </c>
      <c r="G524">
        <v>1726517.855229039</v>
      </c>
    </row>
    <row r="525" spans="1:7">
      <c r="A525">
        <v>523</v>
      </c>
      <c r="B525">
        <v>11742340.9474858</v>
      </c>
      <c r="C525">
        <v>2760084.093001656</v>
      </c>
      <c r="D525">
        <v>2706844.909504896</v>
      </c>
      <c r="E525">
        <v>3156138.640302515</v>
      </c>
      <c r="F525">
        <v>1392674.440011763</v>
      </c>
      <c r="G525">
        <v>1726598.864664973</v>
      </c>
    </row>
    <row r="526" spans="1:7">
      <c r="A526">
        <v>524</v>
      </c>
      <c r="B526">
        <v>11742341.03701053</v>
      </c>
      <c r="C526">
        <v>2760116.714273292</v>
      </c>
      <c r="D526">
        <v>2706840.791117285</v>
      </c>
      <c r="E526">
        <v>3156138.640302515</v>
      </c>
      <c r="F526">
        <v>1392653.055152779</v>
      </c>
      <c r="G526">
        <v>1726591.836164658</v>
      </c>
    </row>
    <row r="527" spans="1:7">
      <c r="A527">
        <v>525</v>
      </c>
      <c r="B527">
        <v>11742340.66617525</v>
      </c>
      <c r="C527">
        <v>2759730.675125249</v>
      </c>
      <c r="D527">
        <v>2706890.199951878</v>
      </c>
      <c r="E527">
        <v>3156138.640302515</v>
      </c>
      <c r="F527">
        <v>1392898.216644301</v>
      </c>
      <c r="G527">
        <v>1726682.934151304</v>
      </c>
    </row>
    <row r="528" spans="1:7">
      <c r="A528">
        <v>526</v>
      </c>
      <c r="B528">
        <v>11742340.74942671</v>
      </c>
      <c r="C528">
        <v>2759895.205590995</v>
      </c>
      <c r="D528">
        <v>2706862.754610235</v>
      </c>
      <c r="E528">
        <v>3156138.640302515</v>
      </c>
      <c r="F528">
        <v>1392801.804420218</v>
      </c>
      <c r="G528">
        <v>1726642.344502741</v>
      </c>
    </row>
    <row r="529" spans="1:7">
      <c r="A529">
        <v>527</v>
      </c>
      <c r="B529">
        <v>11742340.76848305</v>
      </c>
      <c r="C529">
        <v>2759887.442036275</v>
      </c>
      <c r="D529">
        <v>2706859.989287361</v>
      </c>
      <c r="E529">
        <v>3156138.640302515</v>
      </c>
      <c r="F529">
        <v>1392811.592969629</v>
      </c>
      <c r="G529">
        <v>1726643.103887271</v>
      </c>
    </row>
    <row r="530" spans="1:7">
      <c r="A530">
        <v>528</v>
      </c>
      <c r="B530">
        <v>11742340.81269298</v>
      </c>
      <c r="C530">
        <v>2759808.292112449</v>
      </c>
      <c r="D530">
        <v>2706878.582625062</v>
      </c>
      <c r="E530">
        <v>3156138.640302515</v>
      </c>
      <c r="F530">
        <v>1392852.265951071</v>
      </c>
      <c r="G530">
        <v>1726663.031701887</v>
      </c>
    </row>
    <row r="531" spans="1:7">
      <c r="A531">
        <v>529</v>
      </c>
      <c r="B531">
        <v>11742340.92902971</v>
      </c>
      <c r="C531">
        <v>2759707.474942376</v>
      </c>
      <c r="D531">
        <v>2706895.459148307</v>
      </c>
      <c r="E531">
        <v>3156138.640302515</v>
      </c>
      <c r="F531">
        <v>1392910.246261121</v>
      </c>
      <c r="G531">
        <v>1726689.108375385</v>
      </c>
    </row>
    <row r="532" spans="1:7">
      <c r="A532">
        <v>530</v>
      </c>
      <c r="B532">
        <v>11742340.78200865</v>
      </c>
      <c r="C532">
        <v>2759671.707231622</v>
      </c>
      <c r="D532">
        <v>2706898.938527685</v>
      </c>
      <c r="E532">
        <v>3156138.640302515</v>
      </c>
      <c r="F532">
        <v>1392933.843908001</v>
      </c>
      <c r="G532">
        <v>1726697.652038825</v>
      </c>
    </row>
    <row r="533" spans="1:7">
      <c r="A533">
        <v>531</v>
      </c>
      <c r="B533">
        <v>11742340.98464889</v>
      </c>
      <c r="C533">
        <v>2759495.369438034</v>
      </c>
      <c r="D533">
        <v>2706926.511769962</v>
      </c>
      <c r="E533">
        <v>3156138.640302515</v>
      </c>
      <c r="F533">
        <v>1393038.696544103</v>
      </c>
      <c r="G533">
        <v>1726741.766594273</v>
      </c>
    </row>
    <row r="534" spans="1:7">
      <c r="A534">
        <v>532</v>
      </c>
      <c r="B534">
        <v>11742340.81834789</v>
      </c>
      <c r="C534">
        <v>2759817.287387392</v>
      </c>
      <c r="D534">
        <v>2706877.90112967</v>
      </c>
      <c r="E534">
        <v>3156138.640302515</v>
      </c>
      <c r="F534">
        <v>1392845.899569131</v>
      </c>
      <c r="G534">
        <v>1726661.089959181</v>
      </c>
    </row>
    <row r="535" spans="1:7">
      <c r="A535">
        <v>533</v>
      </c>
      <c r="B535">
        <v>11742340.7331388</v>
      </c>
      <c r="C535">
        <v>2759577.064187177</v>
      </c>
      <c r="D535">
        <v>2706913.638415238</v>
      </c>
      <c r="E535">
        <v>3156138.640302515</v>
      </c>
      <c r="F535">
        <v>1392986.8754213</v>
      </c>
      <c r="G535">
        <v>1726724.514812571</v>
      </c>
    </row>
    <row r="536" spans="1:7">
      <c r="A536">
        <v>534</v>
      </c>
      <c r="B536">
        <v>11742340.76594124</v>
      </c>
      <c r="C536">
        <v>2759669.793415486</v>
      </c>
      <c r="D536">
        <v>2706898.51006458</v>
      </c>
      <c r="E536">
        <v>3156138.640302515</v>
      </c>
      <c r="F536">
        <v>1392935.966393069</v>
      </c>
      <c r="G536">
        <v>1726697.855765586</v>
      </c>
    </row>
    <row r="537" spans="1:7">
      <c r="A537">
        <v>535</v>
      </c>
      <c r="B537">
        <v>11742340.93076941</v>
      </c>
      <c r="C537">
        <v>2759481.304453925</v>
      </c>
      <c r="D537">
        <v>2706929.988921309</v>
      </c>
      <c r="E537">
        <v>3156138.640302515</v>
      </c>
      <c r="F537">
        <v>1393050.689108077</v>
      </c>
      <c r="G537">
        <v>1726740.307983581</v>
      </c>
    </row>
    <row r="538" spans="1:7">
      <c r="A538">
        <v>536</v>
      </c>
      <c r="B538">
        <v>11742340.87580098</v>
      </c>
      <c r="C538">
        <v>2759709.314387607</v>
      </c>
      <c r="D538">
        <v>2706892.773356139</v>
      </c>
      <c r="E538">
        <v>3156138.640302515</v>
      </c>
      <c r="F538">
        <v>1392911.182639436</v>
      </c>
      <c r="G538">
        <v>1726688.965115286</v>
      </c>
    </row>
    <row r="539" spans="1:7">
      <c r="A539">
        <v>537</v>
      </c>
      <c r="B539">
        <v>11742340.73600356</v>
      </c>
      <c r="C539">
        <v>2759817.237731737</v>
      </c>
      <c r="D539">
        <v>2706875.655388815</v>
      </c>
      <c r="E539">
        <v>3156138.640302515</v>
      </c>
      <c r="F539">
        <v>1392848.405645431</v>
      </c>
      <c r="G539">
        <v>1726660.796935064</v>
      </c>
    </row>
    <row r="540" spans="1:7">
      <c r="A540">
        <v>538</v>
      </c>
      <c r="B540">
        <v>11742340.80063418</v>
      </c>
      <c r="C540">
        <v>2759726.84028268</v>
      </c>
      <c r="D540">
        <v>2706892.418801981</v>
      </c>
      <c r="E540">
        <v>3156138.640302515</v>
      </c>
      <c r="F540">
        <v>1392898.312260631</v>
      </c>
      <c r="G540">
        <v>1726684.588986377</v>
      </c>
    </row>
    <row r="541" spans="1:7">
      <c r="A541">
        <v>539</v>
      </c>
      <c r="B541">
        <v>11742340.8415983</v>
      </c>
      <c r="C541">
        <v>2759869.197679703</v>
      </c>
      <c r="D541">
        <v>2706867.620308242</v>
      </c>
      <c r="E541">
        <v>3156138.640302515</v>
      </c>
      <c r="F541">
        <v>1392816.365857354</v>
      </c>
      <c r="G541">
        <v>1726649.017450487</v>
      </c>
    </row>
    <row r="542" spans="1:7">
      <c r="A542">
        <v>540</v>
      </c>
      <c r="B542">
        <v>11742340.81145389</v>
      </c>
      <c r="C542">
        <v>2759525.304254785</v>
      </c>
      <c r="D542">
        <v>2706925.7428405</v>
      </c>
      <c r="E542">
        <v>3156138.640302515</v>
      </c>
      <c r="F542">
        <v>1393017.572598528</v>
      </c>
      <c r="G542">
        <v>1726733.551457559</v>
      </c>
    </row>
    <row r="543" spans="1:7">
      <c r="A543">
        <v>541</v>
      </c>
      <c r="B543">
        <v>11742340.68651745</v>
      </c>
      <c r="C543">
        <v>2759679.599999849</v>
      </c>
      <c r="D543">
        <v>2706898.489562497</v>
      </c>
      <c r="E543">
        <v>3156138.640302515</v>
      </c>
      <c r="F543">
        <v>1392928.952709871</v>
      </c>
      <c r="G543">
        <v>1726695.003942723</v>
      </c>
    </row>
    <row r="544" spans="1:7">
      <c r="A544">
        <v>542</v>
      </c>
      <c r="B544">
        <v>11742340.71634825</v>
      </c>
      <c r="C544">
        <v>2759664.198354625</v>
      </c>
      <c r="D544">
        <v>2706897.046387113</v>
      </c>
      <c r="E544">
        <v>3156138.640302515</v>
      </c>
      <c r="F544">
        <v>1392940.594168363</v>
      </c>
      <c r="G544">
        <v>1726700.237135634</v>
      </c>
    </row>
    <row r="545" spans="1:7">
      <c r="A545">
        <v>543</v>
      </c>
      <c r="B545">
        <v>11742340.65325435</v>
      </c>
      <c r="C545">
        <v>2759739.776782194</v>
      </c>
      <c r="D545">
        <v>2706888.486061314</v>
      </c>
      <c r="E545">
        <v>3156138.640302515</v>
      </c>
      <c r="F545">
        <v>1392893.492739973</v>
      </c>
      <c r="G545">
        <v>1726680.257368357</v>
      </c>
    </row>
    <row r="546" spans="1:7">
      <c r="A546">
        <v>544</v>
      </c>
      <c r="B546">
        <v>11742340.57606235</v>
      </c>
      <c r="C546">
        <v>2759721.265309122</v>
      </c>
      <c r="D546">
        <v>2706891.697518997</v>
      </c>
      <c r="E546">
        <v>3156138.640302515</v>
      </c>
      <c r="F546">
        <v>1392904.134952524</v>
      </c>
      <c r="G546">
        <v>1726684.837979188</v>
      </c>
    </row>
    <row r="547" spans="1:7">
      <c r="A547">
        <v>545</v>
      </c>
      <c r="B547">
        <v>11742340.621713</v>
      </c>
      <c r="C547">
        <v>2759624.537708592</v>
      </c>
      <c r="D547">
        <v>2706904.826146676</v>
      </c>
      <c r="E547">
        <v>3156138.640302515</v>
      </c>
      <c r="F547">
        <v>1392964.413376843</v>
      </c>
      <c r="G547">
        <v>1726708.204178377</v>
      </c>
    </row>
    <row r="548" spans="1:7">
      <c r="A548">
        <v>546</v>
      </c>
      <c r="B548">
        <v>11742340.47391463</v>
      </c>
      <c r="C548">
        <v>2759651.426568658</v>
      </c>
      <c r="D548">
        <v>2706906.169783403</v>
      </c>
      <c r="E548">
        <v>3156138.640302515</v>
      </c>
      <c r="F548">
        <v>1392941.112997396</v>
      </c>
      <c r="G548">
        <v>1726703.124262663</v>
      </c>
    </row>
    <row r="549" spans="1:7">
      <c r="A549">
        <v>547</v>
      </c>
      <c r="B549">
        <v>11742340.49815602</v>
      </c>
      <c r="C549">
        <v>2759624.383154029</v>
      </c>
      <c r="D549">
        <v>2706910.186890709</v>
      </c>
      <c r="E549">
        <v>3156138.640302515</v>
      </c>
      <c r="F549">
        <v>1392958.137886955</v>
      </c>
      <c r="G549">
        <v>1726709.149921815</v>
      </c>
    </row>
    <row r="550" spans="1:7">
      <c r="A550">
        <v>548</v>
      </c>
      <c r="B550">
        <v>11742340.43138728</v>
      </c>
      <c r="C550">
        <v>2759490.163701971</v>
      </c>
      <c r="D550">
        <v>2706933.273689407</v>
      </c>
      <c r="E550">
        <v>3156138.640302515</v>
      </c>
      <c r="F550">
        <v>1393036.901805782</v>
      </c>
      <c r="G550">
        <v>1726741.451887608</v>
      </c>
    </row>
    <row r="551" spans="1:7">
      <c r="A551">
        <v>549</v>
      </c>
      <c r="B551">
        <v>11742340.55314631</v>
      </c>
      <c r="C551">
        <v>2759449.227049671</v>
      </c>
      <c r="D551">
        <v>2706941.006059547</v>
      </c>
      <c r="E551">
        <v>3156138.640302515</v>
      </c>
      <c r="F551">
        <v>1393059.751748717</v>
      </c>
      <c r="G551">
        <v>1726751.927985864</v>
      </c>
    </row>
    <row r="552" spans="1:7">
      <c r="A552">
        <v>550</v>
      </c>
      <c r="B552">
        <v>11742340.42937533</v>
      </c>
      <c r="C552">
        <v>2759435.456008069</v>
      </c>
      <c r="D552">
        <v>2706941.004859709</v>
      </c>
      <c r="E552">
        <v>3156138.640302515</v>
      </c>
      <c r="F552">
        <v>1393069.80595253</v>
      </c>
      <c r="G552">
        <v>1726755.522252511</v>
      </c>
    </row>
    <row r="553" spans="1:7">
      <c r="A553">
        <v>551</v>
      </c>
      <c r="B553">
        <v>11742340.49932058</v>
      </c>
      <c r="C553">
        <v>2759481.532156348</v>
      </c>
      <c r="D553">
        <v>2706934.143451047</v>
      </c>
      <c r="E553">
        <v>3156138.640302515</v>
      </c>
      <c r="F553">
        <v>1393042.932379718</v>
      </c>
      <c r="G553">
        <v>1726743.251030949</v>
      </c>
    </row>
    <row r="554" spans="1:7">
      <c r="A554">
        <v>552</v>
      </c>
      <c r="B554">
        <v>11742340.45733397</v>
      </c>
      <c r="C554">
        <v>2759443.167730917</v>
      </c>
      <c r="D554">
        <v>2706941.233156253</v>
      </c>
      <c r="E554">
        <v>3156138.640302515</v>
      </c>
      <c r="F554">
        <v>1393063.42733292</v>
      </c>
      <c r="G554">
        <v>1726753.988811366</v>
      </c>
    </row>
    <row r="555" spans="1:7">
      <c r="A555">
        <v>553</v>
      </c>
      <c r="B555">
        <v>11742340.46483746</v>
      </c>
      <c r="C555">
        <v>2759531.345990021</v>
      </c>
      <c r="D555">
        <v>2706925.054954741</v>
      </c>
      <c r="E555">
        <v>3156138.640302515</v>
      </c>
      <c r="F555">
        <v>1393013.801408055</v>
      </c>
      <c r="G555">
        <v>1726731.622182133</v>
      </c>
    </row>
    <row r="556" spans="1:7">
      <c r="A556">
        <v>554</v>
      </c>
      <c r="B556">
        <v>11742340.54443557</v>
      </c>
      <c r="C556">
        <v>2759260.753948039</v>
      </c>
      <c r="D556">
        <v>2706971.858389766</v>
      </c>
      <c r="E556">
        <v>3156138.640302515</v>
      </c>
      <c r="F556">
        <v>1393170.926093598</v>
      </c>
      <c r="G556">
        <v>1726798.36570165</v>
      </c>
    </row>
    <row r="557" spans="1:7">
      <c r="A557">
        <v>555</v>
      </c>
      <c r="B557">
        <v>11742340.44973311</v>
      </c>
      <c r="C557">
        <v>2759458.073787137</v>
      </c>
      <c r="D557">
        <v>2706938.143841586</v>
      </c>
      <c r="E557">
        <v>3156138.640302515</v>
      </c>
      <c r="F557">
        <v>1393055.492103875</v>
      </c>
      <c r="G557">
        <v>1726750.099698001</v>
      </c>
    </row>
    <row r="558" spans="1:7">
      <c r="A558">
        <v>556</v>
      </c>
      <c r="B558">
        <v>11742340.44593661</v>
      </c>
      <c r="C558">
        <v>2759329.430078754</v>
      </c>
      <c r="D558">
        <v>2706958.899369017</v>
      </c>
      <c r="E558">
        <v>3156138.640302515</v>
      </c>
      <c r="F558">
        <v>1393130.904414175</v>
      </c>
      <c r="G558">
        <v>1726782.571772155</v>
      </c>
    </row>
    <row r="559" spans="1:7">
      <c r="A559">
        <v>557</v>
      </c>
      <c r="B559">
        <v>11742340.47534442</v>
      </c>
      <c r="C559">
        <v>2759352.788977362</v>
      </c>
      <c r="D559">
        <v>2706954.206803367</v>
      </c>
      <c r="E559">
        <v>3156138.640302515</v>
      </c>
      <c r="F559">
        <v>1393118.94165226</v>
      </c>
      <c r="G559">
        <v>1726775.897608911</v>
      </c>
    </row>
    <row r="560" spans="1:7">
      <c r="A560">
        <v>558</v>
      </c>
      <c r="B560">
        <v>11742340.40398202</v>
      </c>
      <c r="C560">
        <v>2759452.714978358</v>
      </c>
      <c r="D560">
        <v>2706936.541684001</v>
      </c>
      <c r="E560">
        <v>3156138.640302515</v>
      </c>
      <c r="F560">
        <v>1393061.125273907</v>
      </c>
      <c r="G560">
        <v>1726751.381743234</v>
      </c>
    </row>
    <row r="561" spans="1:7">
      <c r="A561">
        <v>559</v>
      </c>
      <c r="B561">
        <v>11742340.45974958</v>
      </c>
      <c r="C561">
        <v>2759502.114177314</v>
      </c>
      <c r="D561">
        <v>2706930.425566197</v>
      </c>
      <c r="E561">
        <v>3156138.640302515</v>
      </c>
      <c r="F561">
        <v>1393030.374221595</v>
      </c>
      <c r="G561">
        <v>1726738.905481959</v>
      </c>
    </row>
    <row r="562" spans="1:7">
      <c r="A562">
        <v>560</v>
      </c>
      <c r="B562">
        <v>11742340.38156264</v>
      </c>
      <c r="C562">
        <v>2759604.852191585</v>
      </c>
      <c r="D562">
        <v>2706909.99009578</v>
      </c>
      <c r="E562">
        <v>3156138.640302515</v>
      </c>
      <c r="F562">
        <v>1392971.586699249</v>
      </c>
      <c r="G562">
        <v>1726715.31227351</v>
      </c>
    </row>
    <row r="563" spans="1:7">
      <c r="A563">
        <v>561</v>
      </c>
      <c r="B563">
        <v>11742340.41538064</v>
      </c>
      <c r="C563">
        <v>2759678.099827256</v>
      </c>
      <c r="D563">
        <v>2706897.966149261</v>
      </c>
      <c r="E563">
        <v>3156138.640302515</v>
      </c>
      <c r="F563">
        <v>1392928.167332838</v>
      </c>
      <c r="G563">
        <v>1726697.541768773</v>
      </c>
    </row>
    <row r="564" spans="1:7">
      <c r="A564">
        <v>562</v>
      </c>
      <c r="B564">
        <v>11742340.40454011</v>
      </c>
      <c r="C564">
        <v>2759708.325534508</v>
      </c>
      <c r="D564">
        <v>2706892.068582488</v>
      </c>
      <c r="E564">
        <v>3156138.640302515</v>
      </c>
      <c r="F564">
        <v>1392913.075907971</v>
      </c>
      <c r="G564">
        <v>1726688.294212628</v>
      </c>
    </row>
    <row r="565" spans="1:7">
      <c r="A565">
        <v>563</v>
      </c>
      <c r="B565">
        <v>11742340.43029735</v>
      </c>
      <c r="C565">
        <v>2759589.017111778</v>
      </c>
      <c r="D565">
        <v>2706911.673486226</v>
      </c>
      <c r="E565">
        <v>3156138.640302515</v>
      </c>
      <c r="F565">
        <v>1392982.412639705</v>
      </c>
      <c r="G565">
        <v>1726718.686757125</v>
      </c>
    </row>
    <row r="566" spans="1:7">
      <c r="A566">
        <v>564</v>
      </c>
      <c r="B566">
        <v>11742340.43462174</v>
      </c>
      <c r="C566">
        <v>2759390.252302212</v>
      </c>
      <c r="D566">
        <v>2706939.869340376</v>
      </c>
      <c r="E566">
        <v>3156138.640302515</v>
      </c>
      <c r="F566">
        <v>1393103.887465642</v>
      </c>
      <c r="G566">
        <v>1726767.785210995</v>
      </c>
    </row>
    <row r="567" spans="1:7">
      <c r="A567">
        <v>565</v>
      </c>
      <c r="B567">
        <v>11742340.42997778</v>
      </c>
      <c r="C567">
        <v>2759590.670521749</v>
      </c>
      <c r="D567">
        <v>2706913.190073526</v>
      </c>
      <c r="E567">
        <v>3156138.640302515</v>
      </c>
      <c r="F567">
        <v>1392978.782236568</v>
      </c>
      <c r="G567">
        <v>1726719.146843425</v>
      </c>
    </row>
    <row r="568" spans="1:7">
      <c r="A568">
        <v>566</v>
      </c>
      <c r="B568">
        <v>11742340.39728534</v>
      </c>
      <c r="C568">
        <v>2759655.644780412</v>
      </c>
      <c r="D568">
        <v>2706898.470226605</v>
      </c>
      <c r="E568">
        <v>3156138.640302515</v>
      </c>
      <c r="F568">
        <v>1392945.525019641</v>
      </c>
      <c r="G568">
        <v>1726702.116956166</v>
      </c>
    </row>
    <row r="569" spans="1:7">
      <c r="A569">
        <v>567</v>
      </c>
      <c r="B569">
        <v>11742340.38572484</v>
      </c>
      <c r="C569">
        <v>2759567.986255283</v>
      </c>
      <c r="D569">
        <v>2706915.433578986</v>
      </c>
      <c r="E569">
        <v>3156138.640302515</v>
      </c>
      <c r="F569">
        <v>1392994.466026805</v>
      </c>
      <c r="G569">
        <v>1726723.859561254</v>
      </c>
    </row>
    <row r="570" spans="1:7">
      <c r="A570">
        <v>568</v>
      </c>
      <c r="B570">
        <v>11742340.40352803</v>
      </c>
      <c r="C570">
        <v>2759665.220597821</v>
      </c>
      <c r="D570">
        <v>2706900.232388964</v>
      </c>
      <c r="E570">
        <v>3156138.640302515</v>
      </c>
      <c r="F570">
        <v>1392936.641033221</v>
      </c>
      <c r="G570">
        <v>1726699.669205509</v>
      </c>
    </row>
    <row r="571" spans="1:7">
      <c r="A571">
        <v>569</v>
      </c>
      <c r="B571">
        <v>11742340.4641437</v>
      </c>
      <c r="C571">
        <v>2759539.195291874</v>
      </c>
      <c r="D571">
        <v>2706921.156478632</v>
      </c>
      <c r="E571">
        <v>3156138.640302515</v>
      </c>
      <c r="F571">
        <v>1393008.140926112</v>
      </c>
      <c r="G571">
        <v>1726733.33114457</v>
      </c>
    </row>
    <row r="572" spans="1:7">
      <c r="A572">
        <v>570</v>
      </c>
      <c r="B572">
        <v>11742340.36581136</v>
      </c>
      <c r="C572">
        <v>2759529.113442473</v>
      </c>
      <c r="D572">
        <v>2706923.069099538</v>
      </c>
      <c r="E572">
        <v>3156138.640302515</v>
      </c>
      <c r="F572">
        <v>1393015.474600414</v>
      </c>
      <c r="G572">
        <v>1726734.068366418</v>
      </c>
    </row>
    <row r="573" spans="1:7">
      <c r="A573">
        <v>571</v>
      </c>
      <c r="B573">
        <v>11742340.36140122</v>
      </c>
      <c r="C573">
        <v>2759530.173065694</v>
      </c>
      <c r="D573">
        <v>2706923.219051358</v>
      </c>
      <c r="E573">
        <v>3156138.640302515</v>
      </c>
      <c r="F573">
        <v>1393014.397755547</v>
      </c>
      <c r="G573">
        <v>1726733.93122611</v>
      </c>
    </row>
    <row r="574" spans="1:7">
      <c r="A574">
        <v>572</v>
      </c>
      <c r="B574">
        <v>11742340.3415734</v>
      </c>
      <c r="C574">
        <v>2759609.960749649</v>
      </c>
      <c r="D574">
        <v>2706909.656849744</v>
      </c>
      <c r="E574">
        <v>3156138.640302515</v>
      </c>
      <c r="F574">
        <v>1392967.003530028</v>
      </c>
      <c r="G574">
        <v>1726715.080141465</v>
      </c>
    </row>
    <row r="575" spans="1:7">
      <c r="A575">
        <v>573</v>
      </c>
      <c r="B575">
        <v>11742340.35489637</v>
      </c>
      <c r="C575">
        <v>2759638.637678575</v>
      </c>
      <c r="D575">
        <v>2706904.960055986</v>
      </c>
      <c r="E575">
        <v>3156138.640302515</v>
      </c>
      <c r="F575">
        <v>1392950.367911665</v>
      </c>
      <c r="G575">
        <v>1726707.748947627</v>
      </c>
    </row>
    <row r="576" spans="1:7">
      <c r="A576">
        <v>574</v>
      </c>
      <c r="B576">
        <v>11742340.41777246</v>
      </c>
      <c r="C576">
        <v>2759616.977533349</v>
      </c>
      <c r="D576">
        <v>2706907.805402396</v>
      </c>
      <c r="E576">
        <v>3156138.640302515</v>
      </c>
      <c r="F576">
        <v>1392963.521575884</v>
      </c>
      <c r="G576">
        <v>1726713.472958322</v>
      </c>
    </row>
    <row r="577" spans="1:7">
      <c r="A577">
        <v>575</v>
      </c>
      <c r="B577">
        <v>11742340.35972062</v>
      </c>
      <c r="C577">
        <v>2759667.003433068</v>
      </c>
      <c r="D577">
        <v>2706900.624563075</v>
      </c>
      <c r="E577">
        <v>3156138.640302515</v>
      </c>
      <c r="F577">
        <v>1392933.270731603</v>
      </c>
      <c r="G577">
        <v>1726700.820690364</v>
      </c>
    </row>
    <row r="578" spans="1:7">
      <c r="A578">
        <v>576</v>
      </c>
      <c r="B578">
        <v>11742340.36419596</v>
      </c>
      <c r="C578">
        <v>2759572.834384786</v>
      </c>
      <c r="D578">
        <v>2706915.916037855</v>
      </c>
      <c r="E578">
        <v>3156138.640302515</v>
      </c>
      <c r="F578">
        <v>1392989.11865077</v>
      </c>
      <c r="G578">
        <v>1726723.85482003</v>
      </c>
    </row>
    <row r="579" spans="1:7">
      <c r="A579">
        <v>577</v>
      </c>
      <c r="B579">
        <v>11742340.35117332</v>
      </c>
      <c r="C579">
        <v>2759629.969136917</v>
      </c>
      <c r="D579">
        <v>2706905.847133488</v>
      </c>
      <c r="E579">
        <v>3156138.640302515</v>
      </c>
      <c r="F579">
        <v>1392955.864468019</v>
      </c>
      <c r="G579">
        <v>1726710.030132381</v>
      </c>
    </row>
    <row r="580" spans="1:7">
      <c r="A580">
        <v>578</v>
      </c>
      <c r="B580">
        <v>11742340.3311525</v>
      </c>
      <c r="C580">
        <v>2759643.201518334</v>
      </c>
      <c r="D580">
        <v>2706904.660215071</v>
      </c>
      <c r="E580">
        <v>3156138.640302515</v>
      </c>
      <c r="F580">
        <v>1392946.932162722</v>
      </c>
      <c r="G580">
        <v>1726706.896953862</v>
      </c>
    </row>
    <row r="581" spans="1:7">
      <c r="A581">
        <v>579</v>
      </c>
      <c r="B581">
        <v>11742340.34379509</v>
      </c>
      <c r="C581">
        <v>2759679.887808579</v>
      </c>
      <c r="D581">
        <v>2706899.323113319</v>
      </c>
      <c r="E581">
        <v>3156138.640302515</v>
      </c>
      <c r="F581">
        <v>1392924.925965051</v>
      </c>
      <c r="G581">
        <v>1726697.566605625</v>
      </c>
    </row>
    <row r="582" spans="1:7">
      <c r="A582">
        <v>580</v>
      </c>
      <c r="B582">
        <v>11742340.32780281</v>
      </c>
      <c r="C582">
        <v>2759608.163510571</v>
      </c>
      <c r="D582">
        <v>2706911.629322206</v>
      </c>
      <c r="E582">
        <v>3156138.640302515</v>
      </c>
      <c r="F582">
        <v>1392965.308313979</v>
      </c>
      <c r="G582">
        <v>1726716.586353541</v>
      </c>
    </row>
    <row r="583" spans="1:7">
      <c r="A583">
        <v>581</v>
      </c>
      <c r="B583">
        <v>11742340.33972756</v>
      </c>
      <c r="C583">
        <v>2759561.941114828</v>
      </c>
      <c r="D583">
        <v>2706918.877064855</v>
      </c>
      <c r="E583">
        <v>3156138.640302515</v>
      </c>
      <c r="F583">
        <v>1392992.603351983</v>
      </c>
      <c r="G583">
        <v>1726728.277893382</v>
      </c>
    </row>
    <row r="584" spans="1:7">
      <c r="A584">
        <v>582</v>
      </c>
      <c r="B584">
        <v>11742340.28774907</v>
      </c>
      <c r="C584">
        <v>2759524.656304189</v>
      </c>
      <c r="D584">
        <v>2706922.800628729</v>
      </c>
      <c r="E584">
        <v>3156138.640302515</v>
      </c>
      <c r="F584">
        <v>1393017.403237606</v>
      </c>
      <c r="G584">
        <v>1726736.787276025</v>
      </c>
    </row>
    <row r="585" spans="1:7">
      <c r="A585">
        <v>583</v>
      </c>
      <c r="B585">
        <v>11742340.28353598</v>
      </c>
      <c r="C585">
        <v>2759483.565346839</v>
      </c>
      <c r="D585">
        <v>2706929.905722947</v>
      </c>
      <c r="E585">
        <v>3156138.640302515</v>
      </c>
      <c r="F585">
        <v>1393041.526298521</v>
      </c>
      <c r="G585">
        <v>1726746.645865159</v>
      </c>
    </row>
    <row r="586" spans="1:7">
      <c r="A586">
        <v>584</v>
      </c>
      <c r="B586">
        <v>11742340.2586564</v>
      </c>
      <c r="C586">
        <v>2759465.342022606</v>
      </c>
      <c r="D586">
        <v>2706933.068151035</v>
      </c>
      <c r="E586">
        <v>3156138.640302515</v>
      </c>
      <c r="F586">
        <v>1393052.590835558</v>
      </c>
      <c r="G586">
        <v>1726750.617344681</v>
      </c>
    </row>
    <row r="587" spans="1:7">
      <c r="A587">
        <v>585</v>
      </c>
      <c r="B587">
        <v>11742340.24608446</v>
      </c>
      <c r="C587">
        <v>2759480.996023304</v>
      </c>
      <c r="D587">
        <v>2706929.907133476</v>
      </c>
      <c r="E587">
        <v>3156138.640302515</v>
      </c>
      <c r="F587">
        <v>1393044.012574141</v>
      </c>
      <c r="G587">
        <v>1726746.690051027</v>
      </c>
    </row>
    <row r="588" spans="1:7">
      <c r="A588">
        <v>586</v>
      </c>
      <c r="B588">
        <v>11742340.2558633</v>
      </c>
      <c r="C588">
        <v>2759437.071520048</v>
      </c>
      <c r="D588">
        <v>2706935.416431718</v>
      </c>
      <c r="E588">
        <v>3156138.640302515</v>
      </c>
      <c r="F588">
        <v>1393072.120172096</v>
      </c>
      <c r="G588">
        <v>1726757.007436925</v>
      </c>
    </row>
    <row r="589" spans="1:7">
      <c r="A589">
        <v>587</v>
      </c>
      <c r="B589">
        <v>11742340.24754352</v>
      </c>
      <c r="C589">
        <v>2759446.910888426</v>
      </c>
      <c r="D589">
        <v>2706935.751891089</v>
      </c>
      <c r="E589">
        <v>3156138.640302515</v>
      </c>
      <c r="F589">
        <v>1393063.871416569</v>
      </c>
      <c r="G589">
        <v>1726755.073044917</v>
      </c>
    </row>
    <row r="590" spans="1:7">
      <c r="A590">
        <v>588</v>
      </c>
      <c r="B590">
        <v>11742340.2328374</v>
      </c>
      <c r="C590">
        <v>2759465.630777592</v>
      </c>
      <c r="D590">
        <v>2706932.813442342</v>
      </c>
      <c r="E590">
        <v>3156138.640302515</v>
      </c>
      <c r="F590">
        <v>1393052.076069317</v>
      </c>
      <c r="G590">
        <v>1726751.072245633</v>
      </c>
    </row>
    <row r="591" spans="1:7">
      <c r="A591">
        <v>589</v>
      </c>
      <c r="B591">
        <v>11742340.24886633</v>
      </c>
      <c r="C591">
        <v>2759484.394670864</v>
      </c>
      <c r="D591">
        <v>2706930.018212335</v>
      </c>
      <c r="E591">
        <v>3156138.640302515</v>
      </c>
      <c r="F591">
        <v>1393040.475105245</v>
      </c>
      <c r="G591">
        <v>1726746.720575376</v>
      </c>
    </row>
    <row r="592" spans="1:7">
      <c r="A592">
        <v>590</v>
      </c>
      <c r="B592">
        <v>11742340.26023943</v>
      </c>
      <c r="C592">
        <v>2759393.054437436</v>
      </c>
      <c r="D592">
        <v>2706943.260783038</v>
      </c>
      <c r="E592">
        <v>3156138.640302515</v>
      </c>
      <c r="F592">
        <v>1393096.146282762</v>
      </c>
      <c r="G592">
        <v>1726769.158433682</v>
      </c>
    </row>
    <row r="593" spans="1:7">
      <c r="A593">
        <v>591</v>
      </c>
      <c r="B593">
        <v>11742340.24270847</v>
      </c>
      <c r="C593">
        <v>2759425.645581681</v>
      </c>
      <c r="D593">
        <v>2706939.717277704</v>
      </c>
      <c r="E593">
        <v>3156138.640302515</v>
      </c>
      <c r="F593">
        <v>1393075.392005994</v>
      </c>
      <c r="G593">
        <v>1726760.84754058</v>
      </c>
    </row>
    <row r="594" spans="1:7">
      <c r="A594">
        <v>592</v>
      </c>
      <c r="B594">
        <v>11742340.24674916</v>
      </c>
      <c r="C594">
        <v>2759456.521122667</v>
      </c>
      <c r="D594">
        <v>2706933.850511074</v>
      </c>
      <c r="E594">
        <v>3156138.640302515</v>
      </c>
      <c r="F594">
        <v>1393058.29886823</v>
      </c>
      <c r="G594">
        <v>1726752.935944679</v>
      </c>
    </row>
    <row r="595" spans="1:7">
      <c r="A595">
        <v>593</v>
      </c>
      <c r="B595">
        <v>11742340.23658772</v>
      </c>
      <c r="C595">
        <v>2759480.94283301</v>
      </c>
      <c r="D595">
        <v>2706929.908257179</v>
      </c>
      <c r="E595">
        <v>3156138.640302515</v>
      </c>
      <c r="F595">
        <v>1393043.393785831</v>
      </c>
      <c r="G595">
        <v>1726747.351409188</v>
      </c>
    </row>
    <row r="596" spans="1:7">
      <c r="A596">
        <v>594</v>
      </c>
      <c r="B596">
        <v>11742340.23516497</v>
      </c>
      <c r="C596">
        <v>2759375.298683533</v>
      </c>
      <c r="D596">
        <v>2706947.603825358</v>
      </c>
      <c r="E596">
        <v>3156138.640302515</v>
      </c>
      <c r="F596">
        <v>1393106.147372435</v>
      </c>
      <c r="G596">
        <v>1726772.544981126</v>
      </c>
    </row>
    <row r="597" spans="1:7">
      <c r="A597">
        <v>595</v>
      </c>
      <c r="B597">
        <v>11742340.24378777</v>
      </c>
      <c r="C597">
        <v>2759476.272371936</v>
      </c>
      <c r="D597">
        <v>2706931.254750037</v>
      </c>
      <c r="E597">
        <v>3156138.640302515</v>
      </c>
      <c r="F597">
        <v>1393045.530282361</v>
      </c>
      <c r="G597">
        <v>1726748.546080927</v>
      </c>
    </row>
    <row r="598" spans="1:7">
      <c r="A598">
        <v>596</v>
      </c>
      <c r="B598">
        <v>11742340.25376456</v>
      </c>
      <c r="C598">
        <v>2759558.136008806</v>
      </c>
      <c r="D598">
        <v>2706917.711367108</v>
      </c>
      <c r="E598">
        <v>3156138.640302515</v>
      </c>
      <c r="F598">
        <v>1392998.084828975</v>
      </c>
      <c r="G598">
        <v>1726727.681257159</v>
      </c>
    </row>
    <row r="599" spans="1:7">
      <c r="A599">
        <v>597</v>
      </c>
      <c r="B599">
        <v>11742340.23734621</v>
      </c>
      <c r="C599">
        <v>2759490.109036397</v>
      </c>
      <c r="D599">
        <v>2706928.746209853</v>
      </c>
      <c r="E599">
        <v>3156138.640302515</v>
      </c>
      <c r="F599">
        <v>1393037.753996906</v>
      </c>
      <c r="G599">
        <v>1726744.987800536</v>
      </c>
    </row>
    <row r="600" spans="1:7">
      <c r="A600">
        <v>598</v>
      </c>
      <c r="B600">
        <v>11742340.23476777</v>
      </c>
      <c r="C600">
        <v>2759464.888693354</v>
      </c>
      <c r="D600">
        <v>2706931.54481286</v>
      </c>
      <c r="E600">
        <v>3156138.640302515</v>
      </c>
      <c r="F600">
        <v>1393054.085533148</v>
      </c>
      <c r="G600">
        <v>1726751.075425895</v>
      </c>
    </row>
    <row r="601" spans="1:7">
      <c r="A601">
        <v>599</v>
      </c>
      <c r="B601">
        <v>11742340.25047562</v>
      </c>
      <c r="C601">
        <v>2759452.820799821</v>
      </c>
      <c r="D601">
        <v>2706935.625260307</v>
      </c>
      <c r="E601">
        <v>3156138.640302515</v>
      </c>
      <c r="F601">
        <v>1393058.435603169</v>
      </c>
      <c r="G601">
        <v>1726754.72850981</v>
      </c>
    </row>
    <row r="602" spans="1:7">
      <c r="A602">
        <v>600</v>
      </c>
      <c r="B602">
        <v>11742340.23314884</v>
      </c>
      <c r="C602">
        <v>2759522.14242231</v>
      </c>
      <c r="D602">
        <v>2706924.269890603</v>
      </c>
      <c r="E602">
        <v>3156138.640302515</v>
      </c>
      <c r="F602">
        <v>1393018.830742483</v>
      </c>
      <c r="G602">
        <v>1726736.34979093</v>
      </c>
    </row>
    <row r="603" spans="1:7">
      <c r="A603">
        <v>601</v>
      </c>
      <c r="B603">
        <v>11742340.23918319</v>
      </c>
      <c r="C603">
        <v>2759403.079648152</v>
      </c>
      <c r="D603">
        <v>2706942.118308635</v>
      </c>
      <c r="E603">
        <v>3156138.640302515</v>
      </c>
      <c r="F603">
        <v>1393089.746493779</v>
      </c>
      <c r="G603">
        <v>1726766.654430112</v>
      </c>
    </row>
    <row r="604" spans="1:7">
      <c r="A604">
        <v>602</v>
      </c>
      <c r="B604">
        <v>11742340.24389494</v>
      </c>
      <c r="C604">
        <v>2759485.066089955</v>
      </c>
      <c r="D604">
        <v>2706930.742534565</v>
      </c>
      <c r="E604">
        <v>3156138.640302515</v>
      </c>
      <c r="F604">
        <v>1393039.384564717</v>
      </c>
      <c r="G604">
        <v>1726746.410403184</v>
      </c>
    </row>
    <row r="605" spans="1:7">
      <c r="A605">
        <v>603</v>
      </c>
      <c r="B605">
        <v>11742340.22580741</v>
      </c>
      <c r="C605">
        <v>2759444.12581314</v>
      </c>
      <c r="D605">
        <v>2706935.441450696</v>
      </c>
      <c r="E605">
        <v>3156138.640302515</v>
      </c>
      <c r="F605">
        <v>1393065.926012421</v>
      </c>
      <c r="G605">
        <v>1726756.092228638</v>
      </c>
    </row>
    <row r="606" spans="1:7">
      <c r="A606">
        <v>604</v>
      </c>
      <c r="B606">
        <v>11742340.22583759</v>
      </c>
      <c r="C606">
        <v>2759462.233789448</v>
      </c>
      <c r="D606">
        <v>2706932.311221891</v>
      </c>
      <c r="E606">
        <v>3156138.640302515</v>
      </c>
      <c r="F606">
        <v>1393055.325103611</v>
      </c>
      <c r="G606">
        <v>1726751.715420123</v>
      </c>
    </row>
    <row r="607" spans="1:7">
      <c r="A607">
        <v>605</v>
      </c>
      <c r="B607">
        <v>11742340.22757789</v>
      </c>
      <c r="C607">
        <v>2759464.390116856</v>
      </c>
      <c r="D607">
        <v>2706931.677123621</v>
      </c>
      <c r="E607">
        <v>3156138.640302515</v>
      </c>
      <c r="F607">
        <v>1393054.21759414</v>
      </c>
      <c r="G607">
        <v>1726751.302440762</v>
      </c>
    </row>
    <row r="608" spans="1:7">
      <c r="A608">
        <v>606</v>
      </c>
      <c r="B608">
        <v>11742340.22848207</v>
      </c>
      <c r="C608">
        <v>2759460.152435294</v>
      </c>
      <c r="D608">
        <v>2706932.72086054</v>
      </c>
      <c r="E608">
        <v>3156138.640302515</v>
      </c>
      <c r="F608">
        <v>1393056.559097871</v>
      </c>
      <c r="G608">
        <v>1726752.155785847</v>
      </c>
    </row>
    <row r="609" spans="1:7">
      <c r="A609">
        <v>607</v>
      </c>
      <c r="B609">
        <v>11742340.2317328</v>
      </c>
      <c r="C609">
        <v>2759421.772584582</v>
      </c>
      <c r="D609">
        <v>2706939.500803619</v>
      </c>
      <c r="E609">
        <v>3156138.640302515</v>
      </c>
      <c r="F609">
        <v>1393078.764559073</v>
      </c>
      <c r="G609">
        <v>1726761.553483011</v>
      </c>
    </row>
    <row r="610" spans="1:7">
      <c r="A610">
        <v>608</v>
      </c>
      <c r="B610">
        <v>11742340.22754029</v>
      </c>
      <c r="C610">
        <v>2759417.071293549</v>
      </c>
      <c r="D610">
        <v>2706939.637778136</v>
      </c>
      <c r="E610">
        <v>3156138.640302515</v>
      </c>
      <c r="F610">
        <v>1393081.984250277</v>
      </c>
      <c r="G610">
        <v>1726762.89391581</v>
      </c>
    </row>
    <row r="611" spans="1:7">
      <c r="A611">
        <v>609</v>
      </c>
      <c r="B611">
        <v>11742340.22616817</v>
      </c>
      <c r="C611">
        <v>2759456.972063421</v>
      </c>
      <c r="D611">
        <v>2706932.511423556</v>
      </c>
      <c r="E611">
        <v>3156138.640302515</v>
      </c>
      <c r="F611">
        <v>1393059.561067488</v>
      </c>
      <c r="G611">
        <v>1726752.541311193</v>
      </c>
    </row>
    <row r="612" spans="1:7">
      <c r="A612">
        <v>610</v>
      </c>
      <c r="B612">
        <v>11742340.22766674</v>
      </c>
      <c r="C612">
        <v>2759439.565186755</v>
      </c>
      <c r="D612">
        <v>2706936.219523814</v>
      </c>
      <c r="E612">
        <v>3156138.640302515</v>
      </c>
      <c r="F612">
        <v>1393068.512102172</v>
      </c>
      <c r="G612">
        <v>1726757.290551489</v>
      </c>
    </row>
    <row r="613" spans="1:7">
      <c r="A613">
        <v>611</v>
      </c>
      <c r="B613">
        <v>11742340.22278011</v>
      </c>
      <c r="C613">
        <v>2759447.741194775</v>
      </c>
      <c r="D613">
        <v>2706934.348497314</v>
      </c>
      <c r="E613">
        <v>3156138.640302515</v>
      </c>
      <c r="F613">
        <v>1393064.805387671</v>
      </c>
      <c r="G613">
        <v>1726754.687397837</v>
      </c>
    </row>
    <row r="614" spans="1:7">
      <c r="A614">
        <v>612</v>
      </c>
      <c r="B614">
        <v>11742340.22867668</v>
      </c>
      <c r="C614">
        <v>2759470.319178825</v>
      </c>
      <c r="D614">
        <v>2706930.701757716</v>
      </c>
      <c r="E614">
        <v>3156138.640302515</v>
      </c>
      <c r="F614">
        <v>1393051.233888494</v>
      </c>
      <c r="G614">
        <v>1726749.333549129</v>
      </c>
    </row>
    <row r="615" spans="1:7">
      <c r="A615">
        <v>613</v>
      </c>
      <c r="B615">
        <v>11742340.21463485</v>
      </c>
      <c r="C615">
        <v>2759441.093655378</v>
      </c>
      <c r="D615">
        <v>2706935.747432847</v>
      </c>
      <c r="E615">
        <v>3156138.640302515</v>
      </c>
      <c r="F615">
        <v>1393068.624515348</v>
      </c>
      <c r="G615">
        <v>1726756.108728764</v>
      </c>
    </row>
    <row r="616" spans="1:7">
      <c r="A616">
        <v>614</v>
      </c>
      <c r="B616">
        <v>11742340.21100779</v>
      </c>
      <c r="C616">
        <v>2759468.224066501</v>
      </c>
      <c r="D616">
        <v>2706931.671683496</v>
      </c>
      <c r="E616">
        <v>3156138.640302515</v>
      </c>
      <c r="F616">
        <v>1393052.702784996</v>
      </c>
      <c r="G616">
        <v>1726748.972170277</v>
      </c>
    </row>
    <row r="617" spans="1:7">
      <c r="A617">
        <v>615</v>
      </c>
      <c r="B617">
        <v>11742340.2066074</v>
      </c>
      <c r="C617">
        <v>2759469.746956327</v>
      </c>
      <c r="D617">
        <v>2706931.029731935</v>
      </c>
      <c r="E617">
        <v>3156138.640302515</v>
      </c>
      <c r="F617">
        <v>1393052.275471226</v>
      </c>
      <c r="G617">
        <v>1726748.514145399</v>
      </c>
    </row>
    <row r="618" spans="1:7">
      <c r="A618">
        <v>616</v>
      </c>
      <c r="B618">
        <v>11742340.21071965</v>
      </c>
      <c r="C618">
        <v>2759454.370357298</v>
      </c>
      <c r="D618">
        <v>2706933.670464412</v>
      </c>
      <c r="E618">
        <v>3156138.640302515</v>
      </c>
      <c r="F618">
        <v>1393061.264483011</v>
      </c>
      <c r="G618">
        <v>1726752.265112415</v>
      </c>
    </row>
    <row r="619" spans="1:7">
      <c r="A619">
        <v>617</v>
      </c>
      <c r="B619">
        <v>11742340.20829967</v>
      </c>
      <c r="C619">
        <v>2759470.645828688</v>
      </c>
      <c r="D619">
        <v>2706930.884987046</v>
      </c>
      <c r="E619">
        <v>3156138.640302515</v>
      </c>
      <c r="F619">
        <v>1393051.706985642</v>
      </c>
      <c r="G619">
        <v>1726748.330195783</v>
      </c>
    </row>
    <row r="620" spans="1:7">
      <c r="A620">
        <v>618</v>
      </c>
      <c r="B620">
        <v>11742340.20774686</v>
      </c>
      <c r="C620">
        <v>2759490.796929653</v>
      </c>
      <c r="D620">
        <v>2706927.40495598</v>
      </c>
      <c r="E620">
        <v>3156138.640302515</v>
      </c>
      <c r="F620">
        <v>1393040.378310551</v>
      </c>
      <c r="G620">
        <v>1726742.987248157</v>
      </c>
    </row>
    <row r="621" spans="1:7">
      <c r="A621">
        <v>619</v>
      </c>
      <c r="B621">
        <v>11742340.20799785</v>
      </c>
      <c r="C621">
        <v>2759485.243864419</v>
      </c>
      <c r="D621">
        <v>2706928.982933566</v>
      </c>
      <c r="E621">
        <v>3156138.640302515</v>
      </c>
      <c r="F621">
        <v>1393042.736956659</v>
      </c>
      <c r="G621">
        <v>1726744.603940688</v>
      </c>
    </row>
    <row r="622" spans="1:7">
      <c r="A622">
        <v>620</v>
      </c>
      <c r="B622">
        <v>11742340.21012548</v>
      </c>
      <c r="C622">
        <v>2759396.499975474</v>
      </c>
      <c r="D622">
        <v>2706942.385827259</v>
      </c>
      <c r="E622">
        <v>3156138.640302515</v>
      </c>
      <c r="F622">
        <v>1393096.519631627</v>
      </c>
      <c r="G622">
        <v>1726766.1643886</v>
      </c>
    </row>
    <row r="623" spans="1:7">
      <c r="A623">
        <v>621</v>
      </c>
      <c r="B623">
        <v>11742340.20798012</v>
      </c>
      <c r="C623">
        <v>2759471.687579549</v>
      </c>
      <c r="D623">
        <v>2706930.846121221</v>
      </c>
      <c r="E623">
        <v>3156138.640302515</v>
      </c>
      <c r="F623">
        <v>1393051.034551985</v>
      </c>
      <c r="G623">
        <v>1726747.999424847</v>
      </c>
    </row>
    <row r="624" spans="1:7">
      <c r="A624">
        <v>622</v>
      </c>
      <c r="B624">
        <v>11742340.20855103</v>
      </c>
      <c r="C624">
        <v>2759495.734153823</v>
      </c>
      <c r="D624">
        <v>2706926.238759133</v>
      </c>
      <c r="E624">
        <v>3156138.640302515</v>
      </c>
      <c r="F624">
        <v>1393037.707283453</v>
      </c>
      <c r="G624">
        <v>1726741.888052109</v>
      </c>
    </row>
    <row r="625" spans="1:7">
      <c r="A625">
        <v>623</v>
      </c>
      <c r="B625">
        <v>11742340.20837235</v>
      </c>
      <c r="C625">
        <v>2759484.41302808</v>
      </c>
      <c r="D625">
        <v>2706928.76465993</v>
      </c>
      <c r="E625">
        <v>3156138.640302515</v>
      </c>
      <c r="F625">
        <v>1393043.381281663</v>
      </c>
      <c r="G625">
        <v>1726745.009100166</v>
      </c>
    </row>
    <row r="626" spans="1:7">
      <c r="A626">
        <v>624</v>
      </c>
      <c r="B626">
        <v>11742340.20599982</v>
      </c>
      <c r="C626">
        <v>2759468.109268069</v>
      </c>
      <c r="D626">
        <v>2706931.909388707</v>
      </c>
      <c r="E626">
        <v>3156138.640302515</v>
      </c>
      <c r="F626">
        <v>1393052.804613091</v>
      </c>
      <c r="G626">
        <v>1726748.742427436</v>
      </c>
    </row>
    <row r="627" spans="1:7">
      <c r="A627">
        <v>625</v>
      </c>
      <c r="B627">
        <v>11742340.20881635</v>
      </c>
      <c r="C627">
        <v>2759463.516459478</v>
      </c>
      <c r="D627">
        <v>2706932.84332511</v>
      </c>
      <c r="E627">
        <v>3156138.640302515</v>
      </c>
      <c r="F627">
        <v>1393055.426489821</v>
      </c>
      <c r="G627">
        <v>1726749.782239425</v>
      </c>
    </row>
    <row r="628" spans="1:7">
      <c r="A628">
        <v>626</v>
      </c>
      <c r="B628">
        <v>11742340.21096189</v>
      </c>
      <c r="C628">
        <v>2759503.099097121</v>
      </c>
      <c r="D628">
        <v>2706925.665099775</v>
      </c>
      <c r="E628">
        <v>3156138.640302515</v>
      </c>
      <c r="F628">
        <v>1393032.807684503</v>
      </c>
      <c r="G628">
        <v>1726739.998777975</v>
      </c>
    </row>
    <row r="629" spans="1:7">
      <c r="A629">
        <v>627</v>
      </c>
      <c r="B629">
        <v>11742340.21064842</v>
      </c>
      <c r="C629">
        <v>2759462.797854965</v>
      </c>
      <c r="D629">
        <v>2706933.208821849</v>
      </c>
      <c r="E629">
        <v>3156138.640302515</v>
      </c>
      <c r="F629">
        <v>1393055.317663598</v>
      </c>
      <c r="G629">
        <v>1726750.246005496</v>
      </c>
    </row>
    <row r="630" spans="1:7">
      <c r="A630">
        <v>628</v>
      </c>
      <c r="B630">
        <v>11742340.20760079</v>
      </c>
      <c r="C630">
        <v>2759458.513420052</v>
      </c>
      <c r="D630">
        <v>2706933.29066854</v>
      </c>
      <c r="E630">
        <v>3156138.640302515</v>
      </c>
      <c r="F630">
        <v>1393058.705394903</v>
      </c>
      <c r="G630">
        <v>1726751.057814785</v>
      </c>
    </row>
    <row r="631" spans="1:7">
      <c r="A631">
        <v>629</v>
      </c>
      <c r="B631">
        <v>11742340.20894481</v>
      </c>
      <c r="C631">
        <v>2759449.532943669</v>
      </c>
      <c r="D631">
        <v>2706935.112390693</v>
      </c>
      <c r="E631">
        <v>3156138.640302515</v>
      </c>
      <c r="F631">
        <v>1393063.68546314</v>
      </c>
      <c r="G631">
        <v>1726753.237844797</v>
      </c>
    </row>
    <row r="632" spans="1:7">
      <c r="A632">
        <v>630</v>
      </c>
      <c r="B632">
        <v>11742340.21234536</v>
      </c>
      <c r="C632">
        <v>2759414.039036898</v>
      </c>
      <c r="D632">
        <v>2706940.166489785</v>
      </c>
      <c r="E632">
        <v>3156138.640302515</v>
      </c>
      <c r="F632">
        <v>1393085.145317483</v>
      </c>
      <c r="G632">
        <v>1726762.221198679</v>
      </c>
    </row>
    <row r="633" spans="1:7">
      <c r="A633">
        <v>631</v>
      </c>
      <c r="B633">
        <v>11742340.2059074</v>
      </c>
      <c r="C633">
        <v>2759460.744585041</v>
      </c>
      <c r="D633">
        <v>2706933.345477814</v>
      </c>
      <c r="E633">
        <v>3156138.640302515</v>
      </c>
      <c r="F633">
        <v>1393056.721645372</v>
      </c>
      <c r="G633">
        <v>1726750.753896662</v>
      </c>
    </row>
    <row r="634" spans="1:7">
      <c r="A634">
        <v>632</v>
      </c>
      <c r="B634">
        <v>11742340.21104533</v>
      </c>
      <c r="C634">
        <v>2759512.592681718</v>
      </c>
      <c r="D634">
        <v>2706924.772694193</v>
      </c>
      <c r="E634">
        <v>3156138.640302515</v>
      </c>
      <c r="F634">
        <v>1393026.064471704</v>
      </c>
      <c r="G634">
        <v>1726738.140895198</v>
      </c>
    </row>
    <row r="635" spans="1:7">
      <c r="A635">
        <v>633</v>
      </c>
      <c r="B635">
        <v>11742340.20613601</v>
      </c>
      <c r="C635">
        <v>2759458.649135932</v>
      </c>
      <c r="D635">
        <v>2706933.301604058</v>
      </c>
      <c r="E635">
        <v>3156138.640302515</v>
      </c>
      <c r="F635">
        <v>1393058.255702479</v>
      </c>
      <c r="G635">
        <v>1726751.359391022</v>
      </c>
    </row>
    <row r="636" spans="1:7">
      <c r="A636">
        <v>634</v>
      </c>
      <c r="B636">
        <v>11742340.20532503</v>
      </c>
      <c r="C636">
        <v>2759492.880823984</v>
      </c>
      <c r="D636">
        <v>2706928.148188956</v>
      </c>
      <c r="E636">
        <v>3156138.640302515</v>
      </c>
      <c r="F636">
        <v>1393038.073390868</v>
      </c>
      <c r="G636">
        <v>1726742.46261871</v>
      </c>
    </row>
    <row r="637" spans="1:7">
      <c r="A637">
        <v>635</v>
      </c>
      <c r="B637">
        <v>11742340.20671147</v>
      </c>
      <c r="C637">
        <v>2759482.7513508</v>
      </c>
      <c r="D637">
        <v>2706929.49736789</v>
      </c>
      <c r="E637">
        <v>3156138.640302515</v>
      </c>
      <c r="F637">
        <v>1393044.212582634</v>
      </c>
      <c r="G637">
        <v>1726745.105107629</v>
      </c>
    </row>
    <row r="638" spans="1:7">
      <c r="A638">
        <v>636</v>
      </c>
      <c r="B638">
        <v>11742340.21284143</v>
      </c>
      <c r="C638">
        <v>2759480.549625851</v>
      </c>
      <c r="D638">
        <v>2706930.697936887</v>
      </c>
      <c r="E638">
        <v>3156138.640302515</v>
      </c>
      <c r="F638">
        <v>1393044.683898946</v>
      </c>
      <c r="G638">
        <v>1726745.641077235</v>
      </c>
    </row>
    <row r="639" spans="1:7">
      <c r="A639">
        <v>637</v>
      </c>
      <c r="B639">
        <v>11742340.20373438</v>
      </c>
      <c r="C639">
        <v>2759484.152562708</v>
      </c>
      <c r="D639">
        <v>2706929.560593533</v>
      </c>
      <c r="E639">
        <v>3156138.640302515</v>
      </c>
      <c r="F639">
        <v>1393043.281888161</v>
      </c>
      <c r="G639">
        <v>1726744.568387458</v>
      </c>
    </row>
    <row r="640" spans="1:7">
      <c r="A640">
        <v>638</v>
      </c>
      <c r="B640">
        <v>11742340.20480268</v>
      </c>
      <c r="C640">
        <v>2759478.680211825</v>
      </c>
      <c r="D640">
        <v>2706930.62651511</v>
      </c>
      <c r="E640">
        <v>3156138.640302515</v>
      </c>
      <c r="F640">
        <v>1393046.294741595</v>
      </c>
      <c r="G640">
        <v>1726745.963031641</v>
      </c>
    </row>
    <row r="641" spans="1:7">
      <c r="A641">
        <v>639</v>
      </c>
      <c r="B641">
        <v>11742340.20331111</v>
      </c>
      <c r="C641">
        <v>2759447.092637535</v>
      </c>
      <c r="D641">
        <v>2706935.22549798</v>
      </c>
      <c r="E641">
        <v>3156138.640302515</v>
      </c>
      <c r="F641">
        <v>1393065.754866228</v>
      </c>
      <c r="G641">
        <v>1726753.490006856</v>
      </c>
    </row>
    <row r="642" spans="1:7">
      <c r="A642">
        <v>640</v>
      </c>
      <c r="B642">
        <v>11742340.20310437</v>
      </c>
      <c r="C642">
        <v>2759449.812382523</v>
      </c>
      <c r="D642">
        <v>2706934.679001983</v>
      </c>
      <c r="E642">
        <v>3156138.640302515</v>
      </c>
      <c r="F642">
        <v>1393064.32845792</v>
      </c>
      <c r="G642">
        <v>1726752.742959431</v>
      </c>
    </row>
    <row r="643" spans="1:7">
      <c r="A643">
        <v>641</v>
      </c>
      <c r="B643">
        <v>11742340.20552127</v>
      </c>
      <c r="C643">
        <v>2759444.524359707</v>
      </c>
      <c r="D643">
        <v>2706935.669092435</v>
      </c>
      <c r="E643">
        <v>3156138.640302515</v>
      </c>
      <c r="F643">
        <v>1393067.335791687</v>
      </c>
      <c r="G643">
        <v>1726754.035974924</v>
      </c>
    </row>
    <row r="644" spans="1:7">
      <c r="A644">
        <v>642</v>
      </c>
      <c r="B644">
        <v>11742340.20450812</v>
      </c>
      <c r="C644">
        <v>2759444.336519019</v>
      </c>
      <c r="D644">
        <v>2706935.605597458</v>
      </c>
      <c r="E644">
        <v>3156138.640302515</v>
      </c>
      <c r="F644">
        <v>1393067.589408916</v>
      </c>
      <c r="G644">
        <v>1726754.032680208</v>
      </c>
    </row>
    <row r="645" spans="1:7">
      <c r="A645">
        <v>643</v>
      </c>
      <c r="B645">
        <v>11742340.20403351</v>
      </c>
      <c r="C645">
        <v>2759430.592070797</v>
      </c>
      <c r="D645">
        <v>2706937.425425011</v>
      </c>
      <c r="E645">
        <v>3156138.640302515</v>
      </c>
      <c r="F645">
        <v>1393076.03974312</v>
      </c>
      <c r="G645">
        <v>1726757.50649207</v>
      </c>
    </row>
    <row r="646" spans="1:7">
      <c r="A646">
        <v>644</v>
      </c>
      <c r="B646">
        <v>11742340.2032995</v>
      </c>
      <c r="C646">
        <v>2759454.111181675</v>
      </c>
      <c r="D646">
        <v>2706934.091331077</v>
      </c>
      <c r="E646">
        <v>3156138.640302515</v>
      </c>
      <c r="F646">
        <v>1393061.728819391</v>
      </c>
      <c r="G646">
        <v>1726751.631664843</v>
      </c>
    </row>
    <row r="647" spans="1:7">
      <c r="A647">
        <v>645</v>
      </c>
      <c r="B647">
        <v>11742340.20359475</v>
      </c>
      <c r="C647">
        <v>2759471.730449287</v>
      </c>
      <c r="D647">
        <v>2706930.653818798</v>
      </c>
      <c r="E647">
        <v>3156138.640302515</v>
      </c>
      <c r="F647">
        <v>1393051.937604516</v>
      </c>
      <c r="G647">
        <v>1726747.241419631</v>
      </c>
    </row>
    <row r="648" spans="1:7">
      <c r="A648">
        <v>646</v>
      </c>
      <c r="B648">
        <v>11742340.20283334</v>
      </c>
      <c r="C648">
        <v>2759455.944415097</v>
      </c>
      <c r="D648">
        <v>2706933.759133733</v>
      </c>
      <c r="E648">
        <v>3156138.640302515</v>
      </c>
      <c r="F648">
        <v>1393060.640701955</v>
      </c>
      <c r="G648">
        <v>1726751.218280039</v>
      </c>
    </row>
    <row r="649" spans="1:7">
      <c r="A649">
        <v>647</v>
      </c>
      <c r="B649">
        <v>11742340.20126855</v>
      </c>
      <c r="C649">
        <v>2759486.136342098</v>
      </c>
      <c r="D649">
        <v>2706928.718001771</v>
      </c>
      <c r="E649">
        <v>3156138.640302515</v>
      </c>
      <c r="F649">
        <v>1393042.921315844</v>
      </c>
      <c r="G649">
        <v>1726743.785306324</v>
      </c>
    </row>
    <row r="650" spans="1:7">
      <c r="A650">
        <v>648</v>
      </c>
      <c r="B650">
        <v>11742340.20357355</v>
      </c>
      <c r="C650">
        <v>2759499.333939521</v>
      </c>
      <c r="D650">
        <v>2706926.749613943</v>
      </c>
      <c r="E650">
        <v>3156138.640302515</v>
      </c>
      <c r="F650">
        <v>1393034.826384631</v>
      </c>
      <c r="G650">
        <v>1726740.653332945</v>
      </c>
    </row>
    <row r="651" spans="1:7">
      <c r="A651">
        <v>649</v>
      </c>
      <c r="B651">
        <v>11742340.20192393</v>
      </c>
      <c r="C651">
        <v>2759483.052360292</v>
      </c>
      <c r="D651">
        <v>2706929.35956403</v>
      </c>
      <c r="E651">
        <v>3156138.640302515</v>
      </c>
      <c r="F651">
        <v>1393044.634822836</v>
      </c>
      <c r="G651">
        <v>1726744.514874258</v>
      </c>
    </row>
    <row r="652" spans="1:7">
      <c r="A652">
        <v>650</v>
      </c>
      <c r="B652">
        <v>11742340.20280144</v>
      </c>
      <c r="C652">
        <v>2759480.931587584</v>
      </c>
      <c r="D652">
        <v>2706929.506189797</v>
      </c>
      <c r="E652">
        <v>3156138.640302515</v>
      </c>
      <c r="F652">
        <v>1393046.181253787</v>
      </c>
      <c r="G652">
        <v>1726744.943467754</v>
      </c>
    </row>
    <row r="653" spans="1:7">
      <c r="A653">
        <v>651</v>
      </c>
      <c r="B653">
        <v>11742340.20294342</v>
      </c>
      <c r="C653">
        <v>2759487.030970505</v>
      </c>
      <c r="D653">
        <v>2706928.662805625</v>
      </c>
      <c r="E653">
        <v>3156138.640302515</v>
      </c>
      <c r="F653">
        <v>1393042.285472334</v>
      </c>
      <c r="G653">
        <v>1726743.583392435</v>
      </c>
    </row>
    <row r="654" spans="1:7">
      <c r="A654">
        <v>652</v>
      </c>
      <c r="B654">
        <v>11742340.20050991</v>
      </c>
      <c r="C654">
        <v>2759495.77328556</v>
      </c>
      <c r="D654">
        <v>2706926.965516577</v>
      </c>
      <c r="E654">
        <v>3156138.640302515</v>
      </c>
      <c r="F654">
        <v>1393037.665242172</v>
      </c>
      <c r="G654">
        <v>1726741.156163087</v>
      </c>
    </row>
    <row r="655" spans="1:7">
      <c r="A655">
        <v>653</v>
      </c>
      <c r="B655">
        <v>11742340.20140399</v>
      </c>
      <c r="C655">
        <v>2759496.433237782</v>
      </c>
      <c r="D655">
        <v>2706927.055980589</v>
      </c>
      <c r="E655">
        <v>3156138.640302515</v>
      </c>
      <c r="F655">
        <v>1393037.117977886</v>
      </c>
      <c r="G655">
        <v>1726740.953905219</v>
      </c>
    </row>
    <row r="656" spans="1:7">
      <c r="A656">
        <v>654</v>
      </c>
      <c r="B656">
        <v>11742340.19928015</v>
      </c>
      <c r="C656">
        <v>2759497.735601087</v>
      </c>
      <c r="D656">
        <v>2706926.49333561</v>
      </c>
      <c r="E656">
        <v>3156138.640302515</v>
      </c>
      <c r="F656">
        <v>1393036.60986414</v>
      </c>
      <c r="G656">
        <v>1726740.720176794</v>
      </c>
    </row>
    <row r="657" spans="1:7">
      <c r="A657">
        <v>655</v>
      </c>
      <c r="B657">
        <v>11742340.20009028</v>
      </c>
      <c r="C657">
        <v>2759491.332397263</v>
      </c>
      <c r="D657">
        <v>2706927.098466012</v>
      </c>
      <c r="E657">
        <v>3156138.640302515</v>
      </c>
      <c r="F657">
        <v>1393040.698979089</v>
      </c>
      <c r="G657">
        <v>1726742.429945397</v>
      </c>
    </row>
    <row r="658" spans="1:7">
      <c r="A658">
        <v>656</v>
      </c>
      <c r="B658">
        <v>11742340.20067296</v>
      </c>
      <c r="C658">
        <v>2759506.436867333</v>
      </c>
      <c r="D658">
        <v>2706925.086124586</v>
      </c>
      <c r="E658">
        <v>3156138.640302515</v>
      </c>
      <c r="F658">
        <v>1393031.548607403</v>
      </c>
      <c r="G658">
        <v>1726738.488771122</v>
      </c>
    </row>
    <row r="659" spans="1:7">
      <c r="A659">
        <v>657</v>
      </c>
      <c r="B659">
        <v>11742340.19956405</v>
      </c>
      <c r="C659">
        <v>2759506.442428574</v>
      </c>
      <c r="D659">
        <v>2706924.918088634</v>
      </c>
      <c r="E659">
        <v>3156138.640302515</v>
      </c>
      <c r="F659">
        <v>1393031.541399024</v>
      </c>
      <c r="G659">
        <v>1726738.6573453</v>
      </c>
    </row>
    <row r="660" spans="1:7">
      <c r="A660">
        <v>658</v>
      </c>
      <c r="B660">
        <v>11742340.19973374</v>
      </c>
      <c r="C660">
        <v>2759494.600956442</v>
      </c>
      <c r="D660">
        <v>2706927.077509294</v>
      </c>
      <c r="E660">
        <v>3156138.640302515</v>
      </c>
      <c r="F660">
        <v>1393038.358706843</v>
      </c>
      <c r="G660">
        <v>1726741.522258647</v>
      </c>
    </row>
    <row r="661" spans="1:7">
      <c r="A661">
        <v>659</v>
      </c>
      <c r="B661">
        <v>11742340.20058482</v>
      </c>
      <c r="C661">
        <v>2759494.314637807</v>
      </c>
      <c r="D661">
        <v>2706927.080402049</v>
      </c>
      <c r="E661">
        <v>3156138.640302515</v>
      </c>
      <c r="F661">
        <v>1393038.518903014</v>
      </c>
      <c r="G661">
        <v>1726741.646339434</v>
      </c>
    </row>
    <row r="662" spans="1:7">
      <c r="A662">
        <v>660</v>
      </c>
      <c r="B662">
        <v>11742340.19968502</v>
      </c>
      <c r="C662">
        <v>2759477.003139154</v>
      </c>
      <c r="D662">
        <v>2706929.637003188</v>
      </c>
      <c r="E662">
        <v>3156138.640302515</v>
      </c>
      <c r="F662">
        <v>1393049.187328966</v>
      </c>
      <c r="G662">
        <v>1726745.7319112</v>
      </c>
    </row>
    <row r="663" spans="1:7">
      <c r="A663">
        <v>661</v>
      </c>
      <c r="B663">
        <v>11742340.19930523</v>
      </c>
      <c r="C663">
        <v>2759495.795218209</v>
      </c>
      <c r="D663">
        <v>2706926.483344967</v>
      </c>
      <c r="E663">
        <v>3156138.640302515</v>
      </c>
      <c r="F663">
        <v>1393037.985948051</v>
      </c>
      <c r="G663">
        <v>1726741.294491485</v>
      </c>
    </row>
    <row r="664" spans="1:7">
      <c r="A664">
        <v>662</v>
      </c>
      <c r="B664">
        <v>11742340.19916957</v>
      </c>
      <c r="C664">
        <v>2759509.343722991</v>
      </c>
      <c r="D664">
        <v>2706924.377927672</v>
      </c>
      <c r="E664">
        <v>3156138.640302515</v>
      </c>
      <c r="F664">
        <v>1393030.015747632</v>
      </c>
      <c r="G664">
        <v>1726737.821468763</v>
      </c>
    </row>
    <row r="665" spans="1:7">
      <c r="A665">
        <v>663</v>
      </c>
      <c r="B665">
        <v>11742340.19884342</v>
      </c>
      <c r="C665">
        <v>2759515.046869122</v>
      </c>
      <c r="D665">
        <v>2706923.227643998</v>
      </c>
      <c r="E665">
        <v>3156138.640302515</v>
      </c>
      <c r="F665">
        <v>1393026.980110515</v>
      </c>
      <c r="G665">
        <v>1726736.30391727</v>
      </c>
    </row>
    <row r="666" spans="1:7">
      <c r="A666">
        <v>664</v>
      </c>
      <c r="B666">
        <v>11742340.1992432</v>
      </c>
      <c r="C666">
        <v>2759517.982680143</v>
      </c>
      <c r="D666">
        <v>2706922.663347215</v>
      </c>
      <c r="E666">
        <v>3156138.640302515</v>
      </c>
      <c r="F666">
        <v>1393025.399660298</v>
      </c>
      <c r="G666">
        <v>1726735.513253033</v>
      </c>
    </row>
    <row r="667" spans="1:7">
      <c r="A667">
        <v>665</v>
      </c>
      <c r="B667">
        <v>11742340.19960825</v>
      </c>
      <c r="C667">
        <v>2759527.285413775</v>
      </c>
      <c r="D667">
        <v>2706921.302735048</v>
      </c>
      <c r="E667">
        <v>3156138.640302515</v>
      </c>
      <c r="F667">
        <v>1393019.523719849</v>
      </c>
      <c r="G667">
        <v>1726733.447437061</v>
      </c>
    </row>
    <row r="668" spans="1:7">
      <c r="A668">
        <v>666</v>
      </c>
      <c r="B668">
        <v>11742340.19981406</v>
      </c>
      <c r="C668">
        <v>2759509.693631768</v>
      </c>
      <c r="D668">
        <v>2706923.987192739</v>
      </c>
      <c r="E668">
        <v>3156138.640302515</v>
      </c>
      <c r="F668">
        <v>1393030.21740033</v>
      </c>
      <c r="G668">
        <v>1726737.661286707</v>
      </c>
    </row>
    <row r="669" spans="1:7">
      <c r="A669">
        <v>667</v>
      </c>
      <c r="B669">
        <v>11742340.19974816</v>
      </c>
      <c r="C669">
        <v>2759513.495372936</v>
      </c>
      <c r="D669">
        <v>2706923.405454708</v>
      </c>
      <c r="E669">
        <v>3156138.640302515</v>
      </c>
      <c r="F669">
        <v>1393028.11121606</v>
      </c>
      <c r="G669">
        <v>1726736.547401943</v>
      </c>
    </row>
    <row r="670" spans="1:7">
      <c r="A670">
        <v>668</v>
      </c>
      <c r="B670">
        <v>11742340.19884475</v>
      </c>
      <c r="C670">
        <v>2759514.183518939</v>
      </c>
      <c r="D670">
        <v>2706923.272312426</v>
      </c>
      <c r="E670">
        <v>3156138.640302515</v>
      </c>
      <c r="F670">
        <v>1393027.571849896</v>
      </c>
      <c r="G670">
        <v>1726736.530860972</v>
      </c>
    </row>
    <row r="671" spans="1:7">
      <c r="A671">
        <v>669</v>
      </c>
      <c r="B671">
        <v>11742340.19961212</v>
      </c>
      <c r="C671">
        <v>2759485.676082208</v>
      </c>
      <c r="D671">
        <v>2706928.007033139</v>
      </c>
      <c r="E671">
        <v>3156138.640302515</v>
      </c>
      <c r="F671">
        <v>1393044.323250749</v>
      </c>
      <c r="G671">
        <v>1726743.552943505</v>
      </c>
    </row>
    <row r="672" spans="1:7">
      <c r="A672">
        <v>670</v>
      </c>
      <c r="B672">
        <v>11742340.19938175</v>
      </c>
      <c r="C672">
        <v>2759517.426856433</v>
      </c>
      <c r="D672">
        <v>2706923.037166027</v>
      </c>
      <c r="E672">
        <v>3156138.640302515</v>
      </c>
      <c r="F672">
        <v>1393025.331793705</v>
      </c>
      <c r="G672">
        <v>1726735.763263074</v>
      </c>
    </row>
    <row r="673" spans="1:7">
      <c r="A673">
        <v>671</v>
      </c>
      <c r="B673">
        <v>11742340.19931405</v>
      </c>
      <c r="C673">
        <v>2759522.661752118</v>
      </c>
      <c r="D673">
        <v>2706921.462078327</v>
      </c>
      <c r="E673">
        <v>3156138.640302515</v>
      </c>
      <c r="F673">
        <v>1393023.037785146</v>
      </c>
      <c r="G673">
        <v>1726734.39739594</v>
      </c>
    </row>
    <row r="674" spans="1:7">
      <c r="A674">
        <v>672</v>
      </c>
      <c r="B674">
        <v>11742340.19900294</v>
      </c>
      <c r="C674">
        <v>2759513.53584278</v>
      </c>
      <c r="D674">
        <v>2706923.535139181</v>
      </c>
      <c r="E674">
        <v>3156138.640302515</v>
      </c>
      <c r="F674">
        <v>1393027.84392019</v>
      </c>
      <c r="G674">
        <v>1726736.643798277</v>
      </c>
    </row>
    <row r="675" spans="1:7">
      <c r="A675">
        <v>673</v>
      </c>
      <c r="B675">
        <v>11742340.19871319</v>
      </c>
      <c r="C675">
        <v>2759512.7001062</v>
      </c>
      <c r="D675">
        <v>2706923.613289622</v>
      </c>
      <c r="E675">
        <v>3156138.640302515</v>
      </c>
      <c r="F675">
        <v>1393028.296556031</v>
      </c>
      <c r="G675">
        <v>1726736.948458821</v>
      </c>
    </row>
    <row r="676" spans="1:7">
      <c r="A676">
        <v>674</v>
      </c>
      <c r="B676">
        <v>11742340.19858917</v>
      </c>
      <c r="C676">
        <v>2759513.063948057</v>
      </c>
      <c r="D676">
        <v>2706923.673723801</v>
      </c>
      <c r="E676">
        <v>3156138.640302515</v>
      </c>
      <c r="F676">
        <v>1393027.927874562</v>
      </c>
      <c r="G676">
        <v>1726736.892740234</v>
      </c>
    </row>
    <row r="677" spans="1:7">
      <c r="A677">
        <v>675</v>
      </c>
      <c r="B677">
        <v>11742340.19867575</v>
      </c>
      <c r="C677">
        <v>2759513.508480702</v>
      </c>
      <c r="D677">
        <v>2706923.575051001</v>
      </c>
      <c r="E677">
        <v>3156138.640302515</v>
      </c>
      <c r="F677">
        <v>1393027.677503058</v>
      </c>
      <c r="G677">
        <v>1726736.797338478</v>
      </c>
    </row>
    <row r="678" spans="1:7">
      <c r="A678">
        <v>676</v>
      </c>
      <c r="B678">
        <v>11742340.19868572</v>
      </c>
      <c r="C678">
        <v>2759514.293704338</v>
      </c>
      <c r="D678">
        <v>2706923.600964274</v>
      </c>
      <c r="E678">
        <v>3156138.640302515</v>
      </c>
      <c r="F678">
        <v>1393027.029356482</v>
      </c>
      <c r="G678">
        <v>1726736.634358107</v>
      </c>
    </row>
    <row r="679" spans="1:7">
      <c r="A679">
        <v>677</v>
      </c>
      <c r="B679">
        <v>11742340.1990828</v>
      </c>
      <c r="C679">
        <v>2759514.37197875</v>
      </c>
      <c r="D679">
        <v>2706923.554562398</v>
      </c>
      <c r="E679">
        <v>3156138.640302515</v>
      </c>
      <c r="F679">
        <v>1393027.113251176</v>
      </c>
      <c r="G679">
        <v>1726736.518987961</v>
      </c>
    </row>
    <row r="680" spans="1:7">
      <c r="A680">
        <v>678</v>
      </c>
      <c r="B680">
        <v>11742340.19903084</v>
      </c>
      <c r="C680">
        <v>2759511.842906725</v>
      </c>
      <c r="D680">
        <v>2706923.824446269</v>
      </c>
      <c r="E680">
        <v>3156138.640302515</v>
      </c>
      <c r="F680">
        <v>1393028.684167898</v>
      </c>
      <c r="G680">
        <v>1726737.20720743</v>
      </c>
    </row>
    <row r="681" spans="1:7">
      <c r="A681">
        <v>679</v>
      </c>
      <c r="B681">
        <v>11742340.19886225</v>
      </c>
      <c r="C681">
        <v>2759510.083232757</v>
      </c>
      <c r="D681">
        <v>2706924.167195681</v>
      </c>
      <c r="E681">
        <v>3156138.640302515</v>
      </c>
      <c r="F681">
        <v>1393029.709517733</v>
      </c>
      <c r="G681">
        <v>1726737.598613559</v>
      </c>
    </row>
    <row r="682" spans="1:7">
      <c r="A682">
        <v>680</v>
      </c>
      <c r="B682">
        <v>11742340.19924084</v>
      </c>
      <c r="C682">
        <v>2759527.028244705</v>
      </c>
      <c r="D682">
        <v>2706921.435502316</v>
      </c>
      <c r="E682">
        <v>3156138.640302515</v>
      </c>
      <c r="F682">
        <v>1393019.645324836</v>
      </c>
      <c r="G682">
        <v>1726733.449866464</v>
      </c>
    </row>
    <row r="683" spans="1:7">
      <c r="A683">
        <v>681</v>
      </c>
      <c r="B683">
        <v>11742340.19877626</v>
      </c>
      <c r="C683">
        <v>2759520.015705368</v>
      </c>
      <c r="D683">
        <v>2706922.644985507</v>
      </c>
      <c r="E683">
        <v>3156138.640302515</v>
      </c>
      <c r="F683">
        <v>1393023.673495289</v>
      </c>
      <c r="G683">
        <v>1726735.224287582</v>
      </c>
    </row>
    <row r="684" spans="1:7">
      <c r="A684">
        <v>682</v>
      </c>
      <c r="B684">
        <v>11742340.19869263</v>
      </c>
      <c r="C684">
        <v>2759494.717569563</v>
      </c>
      <c r="D684">
        <v>2706926.750185929</v>
      </c>
      <c r="E684">
        <v>3156138.640302515</v>
      </c>
      <c r="F684">
        <v>1393038.65053055</v>
      </c>
      <c r="G684">
        <v>1726741.440104079</v>
      </c>
    </row>
    <row r="685" spans="1:7">
      <c r="A685">
        <v>683</v>
      </c>
      <c r="B685">
        <v>11742340.19876573</v>
      </c>
      <c r="C685">
        <v>2759518.235840239</v>
      </c>
      <c r="D685">
        <v>2706922.820458734</v>
      </c>
      <c r="E685">
        <v>3156138.640302515</v>
      </c>
      <c r="F685">
        <v>1393024.908457133</v>
      </c>
      <c r="G685">
        <v>1726735.593707105</v>
      </c>
    </row>
    <row r="686" spans="1:7">
      <c r="A686">
        <v>684</v>
      </c>
      <c r="B686">
        <v>11742340.19799904</v>
      </c>
      <c r="C686">
        <v>2759500.390938497</v>
      </c>
      <c r="D686">
        <v>2706925.626500049</v>
      </c>
      <c r="E686">
        <v>3156138.640302515</v>
      </c>
      <c r="F686">
        <v>1393035.537222053</v>
      </c>
      <c r="G686">
        <v>1726740.003035926</v>
      </c>
    </row>
    <row r="687" spans="1:7">
      <c r="A687">
        <v>685</v>
      </c>
      <c r="B687">
        <v>11742340.1977082</v>
      </c>
      <c r="C687">
        <v>2759504.357571912</v>
      </c>
      <c r="D687">
        <v>2706924.966117316</v>
      </c>
      <c r="E687">
        <v>3156138.640302515</v>
      </c>
      <c r="F687">
        <v>1393033.115639613</v>
      </c>
      <c r="G687">
        <v>1726739.118076848</v>
      </c>
    </row>
    <row r="688" spans="1:7">
      <c r="A688">
        <v>686</v>
      </c>
      <c r="B688">
        <v>11742340.19793491</v>
      </c>
      <c r="C688">
        <v>2759506.044825385</v>
      </c>
      <c r="D688">
        <v>2706924.607852492</v>
      </c>
      <c r="E688">
        <v>3156138.640302515</v>
      </c>
      <c r="F688">
        <v>1393032.230022039</v>
      </c>
      <c r="G688">
        <v>1726738.674932479</v>
      </c>
    </row>
    <row r="689" spans="1:7">
      <c r="A689">
        <v>687</v>
      </c>
      <c r="B689">
        <v>11742340.19720775</v>
      </c>
      <c r="C689">
        <v>2759502.368193792</v>
      </c>
      <c r="D689">
        <v>2706925.022196866</v>
      </c>
      <c r="E689">
        <v>3156138.640302515</v>
      </c>
      <c r="F689">
        <v>1393034.506264284</v>
      </c>
      <c r="G689">
        <v>1726739.660250293</v>
      </c>
    </row>
    <row r="690" spans="1:7">
      <c r="A690">
        <v>688</v>
      </c>
      <c r="B690">
        <v>11742340.19735301</v>
      </c>
      <c r="C690">
        <v>2759490.515071304</v>
      </c>
      <c r="D690">
        <v>2706926.761328965</v>
      </c>
      <c r="E690">
        <v>3156138.640302515</v>
      </c>
      <c r="F690">
        <v>1393041.592539394</v>
      </c>
      <c r="G690">
        <v>1726742.68811083</v>
      </c>
    </row>
    <row r="691" spans="1:7">
      <c r="A691">
        <v>689</v>
      </c>
      <c r="B691">
        <v>11742340.197258</v>
      </c>
      <c r="C691">
        <v>2759501.899199333</v>
      </c>
      <c r="D691">
        <v>2706925.191938239</v>
      </c>
      <c r="E691">
        <v>3156138.640302515</v>
      </c>
      <c r="F691">
        <v>1393034.649337949</v>
      </c>
      <c r="G691">
        <v>1726739.816479962</v>
      </c>
    </row>
    <row r="692" spans="1:7">
      <c r="A692">
        <v>690</v>
      </c>
      <c r="B692">
        <v>11742340.19722882</v>
      </c>
      <c r="C692">
        <v>2759501.239381568</v>
      </c>
      <c r="D692">
        <v>2706925.250984035</v>
      </c>
      <c r="E692">
        <v>3156138.640302515</v>
      </c>
      <c r="F692">
        <v>1393035.081556452</v>
      </c>
      <c r="G692">
        <v>1726739.985004254</v>
      </c>
    </row>
    <row r="693" spans="1:7">
      <c r="A693">
        <v>691</v>
      </c>
      <c r="B693">
        <v>11742340.19731459</v>
      </c>
      <c r="C693">
        <v>2759504.067267339</v>
      </c>
      <c r="D693">
        <v>2706924.717587846</v>
      </c>
      <c r="E693">
        <v>3156138.640302515</v>
      </c>
      <c r="F693">
        <v>1393033.519093256</v>
      </c>
      <c r="G693">
        <v>1726739.253063636</v>
      </c>
    </row>
    <row r="694" spans="1:7">
      <c r="A694">
        <v>692</v>
      </c>
      <c r="B694">
        <v>11742340.19719202</v>
      </c>
      <c r="C694">
        <v>2759506.971960596</v>
      </c>
      <c r="D694">
        <v>2706924.218750027</v>
      </c>
      <c r="E694">
        <v>3156138.640302515</v>
      </c>
      <c r="F694">
        <v>1393031.823540929</v>
      </c>
      <c r="G694">
        <v>1726738.542637951</v>
      </c>
    </row>
    <row r="695" spans="1:7">
      <c r="A695">
        <v>693</v>
      </c>
      <c r="B695">
        <v>11742340.19738426</v>
      </c>
      <c r="C695">
        <v>2759507.402111597</v>
      </c>
      <c r="D695">
        <v>2706924.196597878</v>
      </c>
      <c r="E695">
        <v>3156138.640302515</v>
      </c>
      <c r="F695">
        <v>1393031.528780583</v>
      </c>
      <c r="G695">
        <v>1726738.429591689</v>
      </c>
    </row>
    <row r="696" spans="1:7">
      <c r="A696">
        <v>694</v>
      </c>
      <c r="B696">
        <v>11742340.19712905</v>
      </c>
      <c r="C696">
        <v>2759502.042751238</v>
      </c>
      <c r="D696">
        <v>2706924.90369431</v>
      </c>
      <c r="E696">
        <v>3156138.640302515</v>
      </c>
      <c r="F696">
        <v>1393034.813061842</v>
      </c>
      <c r="G696">
        <v>1726739.797319147</v>
      </c>
    </row>
    <row r="697" spans="1:7">
      <c r="A697">
        <v>695</v>
      </c>
      <c r="B697">
        <v>11742340.19716634</v>
      </c>
      <c r="C697">
        <v>2759504.02622408</v>
      </c>
      <c r="D697">
        <v>2706924.559713838</v>
      </c>
      <c r="E697">
        <v>3156138.640302515</v>
      </c>
      <c r="F697">
        <v>1393033.711617753</v>
      </c>
      <c r="G697">
        <v>1726739.259308151</v>
      </c>
    </row>
    <row r="698" spans="1:7">
      <c r="A698">
        <v>696</v>
      </c>
      <c r="B698">
        <v>11742340.19754191</v>
      </c>
      <c r="C698">
        <v>2759496.391359301</v>
      </c>
      <c r="D698">
        <v>2706925.838783857</v>
      </c>
      <c r="E698">
        <v>3156138.640302515</v>
      </c>
      <c r="F698">
        <v>1393038.203061152</v>
      </c>
      <c r="G698">
        <v>1726741.124035086</v>
      </c>
    </row>
    <row r="699" spans="1:7">
      <c r="A699">
        <v>697</v>
      </c>
      <c r="B699">
        <v>11742340.19741963</v>
      </c>
      <c r="C699">
        <v>2759501.533955006</v>
      </c>
      <c r="D699">
        <v>2706925.045298477</v>
      </c>
      <c r="E699">
        <v>3156138.640302515</v>
      </c>
      <c r="F699">
        <v>1393035.045519209</v>
      </c>
      <c r="G699">
        <v>1726739.932344422</v>
      </c>
    </row>
    <row r="700" spans="1:7">
      <c r="A700">
        <v>698</v>
      </c>
      <c r="B700">
        <v>11742340.19747253</v>
      </c>
      <c r="C700">
        <v>2759490.84410418</v>
      </c>
      <c r="D700">
        <v>2706926.599185873</v>
      </c>
      <c r="E700">
        <v>3156138.640302515</v>
      </c>
      <c r="F700">
        <v>1393041.586868881</v>
      </c>
      <c r="G700">
        <v>1726742.527011084</v>
      </c>
    </row>
    <row r="701" spans="1:7">
      <c r="A701">
        <v>699</v>
      </c>
      <c r="B701">
        <v>11742340.19726851</v>
      </c>
      <c r="C701">
        <v>2759512.640757941</v>
      </c>
      <c r="D701">
        <v>2706923.16396671</v>
      </c>
      <c r="E701">
        <v>3156138.640302515</v>
      </c>
      <c r="F701">
        <v>1393028.567284373</v>
      </c>
      <c r="G701">
        <v>1726737.184956973</v>
      </c>
    </row>
    <row r="702" spans="1:7">
      <c r="A702">
        <v>700</v>
      </c>
      <c r="B702">
        <v>11742340.1974053</v>
      </c>
      <c r="C702">
        <v>2759506.081696513</v>
      </c>
      <c r="D702">
        <v>2706924.396350869</v>
      </c>
      <c r="E702">
        <v>3156138.640302515</v>
      </c>
      <c r="F702">
        <v>1393032.157351357</v>
      </c>
      <c r="G702">
        <v>1726738.921704043</v>
      </c>
    </row>
    <row r="703" spans="1:7">
      <c r="A703">
        <v>701</v>
      </c>
      <c r="B703">
        <v>11742340.19712935</v>
      </c>
      <c r="C703">
        <v>2759501.210393928</v>
      </c>
      <c r="D703">
        <v>2706925.102778896</v>
      </c>
      <c r="E703">
        <v>3156138.640302515</v>
      </c>
      <c r="F703">
        <v>1393035.212509763</v>
      </c>
      <c r="G703">
        <v>1726740.031144248</v>
      </c>
    </row>
    <row r="704" spans="1:7">
      <c r="A704">
        <v>702</v>
      </c>
      <c r="B704">
        <v>11742340.19744399</v>
      </c>
      <c r="C704">
        <v>2759509.082270741</v>
      </c>
      <c r="D704">
        <v>2706923.693303992</v>
      </c>
      <c r="E704">
        <v>3156138.640302515</v>
      </c>
      <c r="F704">
        <v>1393030.734503291</v>
      </c>
      <c r="G704">
        <v>1726738.047063451</v>
      </c>
    </row>
    <row r="705" spans="1:7">
      <c r="A705">
        <v>703</v>
      </c>
      <c r="B705">
        <v>11742340.19723349</v>
      </c>
      <c r="C705">
        <v>2759500.671123809</v>
      </c>
      <c r="D705">
        <v>2706925.085798379</v>
      </c>
      <c r="E705">
        <v>3156138.640302515</v>
      </c>
      <c r="F705">
        <v>1393035.65274922</v>
      </c>
      <c r="G705">
        <v>1726740.147259565</v>
      </c>
    </row>
    <row r="706" spans="1:7">
      <c r="A706">
        <v>704</v>
      </c>
      <c r="B706">
        <v>11742340.19737617</v>
      </c>
      <c r="C706">
        <v>2759510.308845216</v>
      </c>
      <c r="D706">
        <v>2706923.52951595</v>
      </c>
      <c r="E706">
        <v>3156138.640302515</v>
      </c>
      <c r="F706">
        <v>1393029.898503483</v>
      </c>
      <c r="G706">
        <v>1726737.820209009</v>
      </c>
    </row>
    <row r="707" spans="1:7">
      <c r="A707">
        <v>705</v>
      </c>
      <c r="B707">
        <v>11742340.19720007</v>
      </c>
      <c r="C707">
        <v>2759500.078211268</v>
      </c>
      <c r="D707">
        <v>2706925.191033793</v>
      </c>
      <c r="E707">
        <v>3156138.640302515</v>
      </c>
      <c r="F707">
        <v>1393036.063047859</v>
      </c>
      <c r="G707">
        <v>1726740.22460464</v>
      </c>
    </row>
    <row r="708" spans="1:7">
      <c r="A708">
        <v>706</v>
      </c>
      <c r="B708">
        <v>11742340.19707549</v>
      </c>
      <c r="C708">
        <v>2759496.17749287</v>
      </c>
      <c r="D708">
        <v>2706925.885348163</v>
      </c>
      <c r="E708">
        <v>3156138.640302515</v>
      </c>
      <c r="F708">
        <v>1393038.201238397</v>
      </c>
      <c r="G708">
        <v>1726741.292693543</v>
      </c>
    </row>
    <row r="709" spans="1:7">
      <c r="A709">
        <v>707</v>
      </c>
      <c r="B709">
        <v>11742340.19705268</v>
      </c>
      <c r="C709">
        <v>2759495.894356967</v>
      </c>
      <c r="D709">
        <v>2706925.797137174</v>
      </c>
      <c r="E709">
        <v>3156138.640302515</v>
      </c>
      <c r="F709">
        <v>1393038.516760612</v>
      </c>
      <c r="G709">
        <v>1726741.348495412</v>
      </c>
    </row>
    <row r="710" spans="1:7">
      <c r="A710">
        <v>708</v>
      </c>
      <c r="B710">
        <v>11742340.19714972</v>
      </c>
      <c r="C710">
        <v>2759498.881123478</v>
      </c>
      <c r="D710">
        <v>2706925.371097947</v>
      </c>
      <c r="E710">
        <v>3156138.640302515</v>
      </c>
      <c r="F710">
        <v>1393036.713999602</v>
      </c>
      <c r="G710">
        <v>1726740.590626177</v>
      </c>
    </row>
    <row r="711" spans="1:7">
      <c r="A711">
        <v>709</v>
      </c>
      <c r="B711">
        <v>11742340.19719112</v>
      </c>
      <c r="C711">
        <v>2759492.973360606</v>
      </c>
      <c r="D711">
        <v>2706926.31599434</v>
      </c>
      <c r="E711">
        <v>3156138.640302515</v>
      </c>
      <c r="F711">
        <v>1393040.218813667</v>
      </c>
      <c r="G711">
        <v>1726742.048719997</v>
      </c>
    </row>
    <row r="712" spans="1:7">
      <c r="A712">
        <v>710</v>
      </c>
      <c r="B712">
        <v>11742340.196973</v>
      </c>
      <c r="C712">
        <v>2759495.57879514</v>
      </c>
      <c r="D712">
        <v>2706925.840271116</v>
      </c>
      <c r="E712">
        <v>3156138.640302515</v>
      </c>
      <c r="F712">
        <v>1393038.710185136</v>
      </c>
      <c r="G712">
        <v>1726741.42741909</v>
      </c>
    </row>
    <row r="713" spans="1:7">
      <c r="A713">
        <v>711</v>
      </c>
      <c r="B713">
        <v>11742340.19707957</v>
      </c>
      <c r="C713">
        <v>2759496.273200627</v>
      </c>
      <c r="D713">
        <v>2706925.645438563</v>
      </c>
      <c r="E713">
        <v>3156138.640302515</v>
      </c>
      <c r="F713">
        <v>1393038.40070627</v>
      </c>
      <c r="G713">
        <v>1726741.237431599</v>
      </c>
    </row>
    <row r="714" spans="1:7">
      <c r="A714">
        <v>712</v>
      </c>
      <c r="B714">
        <v>11742340.19693089</v>
      </c>
      <c r="C714">
        <v>2759494.44444239</v>
      </c>
      <c r="D714">
        <v>2706926.053388684</v>
      </c>
      <c r="E714">
        <v>3156138.640302515</v>
      </c>
      <c r="F714">
        <v>1393039.346162816</v>
      </c>
      <c r="G714">
        <v>1726741.712634485</v>
      </c>
    </row>
    <row r="715" spans="1:7">
      <c r="A715">
        <v>713</v>
      </c>
      <c r="B715">
        <v>11742340.19697429</v>
      </c>
      <c r="C715">
        <v>2759492.032732943</v>
      </c>
      <c r="D715">
        <v>2706926.469187193</v>
      </c>
      <c r="E715">
        <v>3156138.640302515</v>
      </c>
      <c r="F715">
        <v>1393040.743242257</v>
      </c>
      <c r="G715">
        <v>1726742.31150938</v>
      </c>
    </row>
    <row r="716" spans="1:7">
      <c r="A716">
        <v>714</v>
      </c>
      <c r="B716">
        <v>11742340.19689894</v>
      </c>
      <c r="C716">
        <v>2759495.332510981</v>
      </c>
      <c r="D716">
        <v>2706925.928930141</v>
      </c>
      <c r="E716">
        <v>3156138.640302515</v>
      </c>
      <c r="F716">
        <v>1393038.808978167</v>
      </c>
      <c r="G716">
        <v>1726741.486177142</v>
      </c>
    </row>
    <row r="717" spans="1:7">
      <c r="A717">
        <v>715</v>
      </c>
      <c r="B717">
        <v>11742340.19693199</v>
      </c>
      <c r="C717">
        <v>2759486.450388318</v>
      </c>
      <c r="D717">
        <v>2706927.302974072</v>
      </c>
      <c r="E717">
        <v>3156138.640302515</v>
      </c>
      <c r="F717">
        <v>1393044.147321801</v>
      </c>
      <c r="G717">
        <v>1726743.655945282</v>
      </c>
    </row>
    <row r="718" spans="1:7">
      <c r="A718">
        <v>716</v>
      </c>
      <c r="B718">
        <v>11742340.19692909</v>
      </c>
      <c r="C718">
        <v>2759495.736559527</v>
      </c>
      <c r="D718">
        <v>2706925.825190974</v>
      </c>
      <c r="E718">
        <v>3156138.640302515</v>
      </c>
      <c r="F718">
        <v>1393038.632307469</v>
      </c>
      <c r="G718">
        <v>1726741.362568608</v>
      </c>
    </row>
    <row r="719" spans="1:7">
      <c r="A719">
        <v>717</v>
      </c>
      <c r="B719">
        <v>11742340.19683489</v>
      </c>
      <c r="C719">
        <v>2759496.977584515</v>
      </c>
      <c r="D719">
        <v>2706925.662572893</v>
      </c>
      <c r="E719">
        <v>3156138.640302515</v>
      </c>
      <c r="F719">
        <v>1393037.783598205</v>
      </c>
      <c r="G719">
        <v>1726741.132776767</v>
      </c>
    </row>
    <row r="720" spans="1:7">
      <c r="A720">
        <v>718</v>
      </c>
      <c r="B720">
        <v>11742340.196901</v>
      </c>
      <c r="C720">
        <v>2759496.141505439</v>
      </c>
      <c r="D720">
        <v>2706925.769184649</v>
      </c>
      <c r="E720">
        <v>3156138.640302515</v>
      </c>
      <c r="F720">
        <v>1393038.294854535</v>
      </c>
      <c r="G720">
        <v>1726741.351053865</v>
      </c>
    </row>
    <row r="721" spans="1:7">
      <c r="A721">
        <v>719</v>
      </c>
      <c r="B721">
        <v>11742340.19681664</v>
      </c>
      <c r="C721">
        <v>2759500.268147524</v>
      </c>
      <c r="D721">
        <v>2706925.111132347</v>
      </c>
      <c r="E721">
        <v>3156138.640302515</v>
      </c>
      <c r="F721">
        <v>1393035.812278485</v>
      </c>
      <c r="G721">
        <v>1726740.364955771</v>
      </c>
    </row>
    <row r="722" spans="1:7">
      <c r="A722">
        <v>720</v>
      </c>
      <c r="B722">
        <v>11742340.19687317</v>
      </c>
      <c r="C722">
        <v>2759495.380785489</v>
      </c>
      <c r="D722">
        <v>2706925.925991693</v>
      </c>
      <c r="E722">
        <v>3156138.640302515</v>
      </c>
      <c r="F722">
        <v>1393038.6780304</v>
      </c>
      <c r="G722">
        <v>1726741.571763074</v>
      </c>
    </row>
    <row r="723" spans="1:7">
      <c r="A723">
        <v>721</v>
      </c>
      <c r="B723">
        <v>11742340.19689908</v>
      </c>
      <c r="C723">
        <v>2759503.818748453</v>
      </c>
      <c r="D723">
        <v>2706924.546440697</v>
      </c>
      <c r="E723">
        <v>3156138.640302515</v>
      </c>
      <c r="F723">
        <v>1393033.656760662</v>
      </c>
      <c r="G723">
        <v>1726739.534646757</v>
      </c>
    </row>
    <row r="724" spans="1:7">
      <c r="A724">
        <v>722</v>
      </c>
      <c r="B724">
        <v>11742340.19685581</v>
      </c>
      <c r="C724">
        <v>2759500.694730723</v>
      </c>
      <c r="D724">
        <v>2706925.043537979</v>
      </c>
      <c r="E724">
        <v>3156138.640302515</v>
      </c>
      <c r="F724">
        <v>1393035.531588092</v>
      </c>
      <c r="G724">
        <v>1726740.286696503</v>
      </c>
    </row>
    <row r="725" spans="1:7">
      <c r="A725">
        <v>723</v>
      </c>
      <c r="B725">
        <v>11742340.19680272</v>
      </c>
      <c r="C725">
        <v>2759497.777712902</v>
      </c>
      <c r="D725">
        <v>2706925.448629893</v>
      </c>
      <c r="E725">
        <v>3156138.640302515</v>
      </c>
      <c r="F725">
        <v>1393037.361411148</v>
      </c>
      <c r="G725">
        <v>1726740.968746259</v>
      </c>
    </row>
    <row r="726" spans="1:7">
      <c r="A726">
        <v>724</v>
      </c>
      <c r="B726">
        <v>11742340.19686675</v>
      </c>
      <c r="C726">
        <v>2759498.201805009</v>
      </c>
      <c r="D726">
        <v>2706925.347718166</v>
      </c>
      <c r="E726">
        <v>3156138.640302515</v>
      </c>
      <c r="F726">
        <v>1393037.157335885</v>
      </c>
      <c r="G726">
        <v>1726740.849705171</v>
      </c>
    </row>
    <row r="727" spans="1:7">
      <c r="A727">
        <v>725</v>
      </c>
      <c r="B727">
        <v>11742340.19686723</v>
      </c>
      <c r="C727">
        <v>2759499.619415727</v>
      </c>
      <c r="D727">
        <v>2706925.124499524</v>
      </c>
      <c r="E727">
        <v>3156138.640302515</v>
      </c>
      <c r="F727">
        <v>1393036.342515698</v>
      </c>
      <c r="G727">
        <v>1726740.470133771</v>
      </c>
    </row>
    <row r="728" spans="1:7">
      <c r="A728">
        <v>726</v>
      </c>
      <c r="B728">
        <v>11742340.19677428</v>
      </c>
      <c r="C728">
        <v>2759499.388469074</v>
      </c>
      <c r="D728">
        <v>2706925.173887639</v>
      </c>
      <c r="E728">
        <v>3156138.640302515</v>
      </c>
      <c r="F728">
        <v>1393036.432750236</v>
      </c>
      <c r="G728">
        <v>1726740.561364817</v>
      </c>
    </row>
    <row r="729" spans="1:7">
      <c r="A729">
        <v>727</v>
      </c>
      <c r="B729">
        <v>11742340.19676367</v>
      </c>
      <c r="C729">
        <v>2759497.752597112</v>
      </c>
      <c r="D729">
        <v>2706925.490848984</v>
      </c>
      <c r="E729">
        <v>3156138.640302515</v>
      </c>
      <c r="F729">
        <v>1393037.358726231</v>
      </c>
      <c r="G729">
        <v>1726740.954288827</v>
      </c>
    </row>
    <row r="730" spans="1:7">
      <c r="A730">
        <v>728</v>
      </c>
      <c r="B730">
        <v>11742340.19679736</v>
      </c>
      <c r="C730">
        <v>2759497.960619191</v>
      </c>
      <c r="D730">
        <v>2706925.397318286</v>
      </c>
      <c r="E730">
        <v>3156138.640302515</v>
      </c>
      <c r="F730">
        <v>1393037.305008555</v>
      </c>
      <c r="G730">
        <v>1726740.893548816</v>
      </c>
    </row>
    <row r="731" spans="1:7">
      <c r="A731">
        <v>729</v>
      </c>
      <c r="B731">
        <v>11742340.19685286</v>
      </c>
      <c r="C731">
        <v>2759504.192747622</v>
      </c>
      <c r="D731">
        <v>2706924.60330109</v>
      </c>
      <c r="E731">
        <v>3156138.640302515</v>
      </c>
      <c r="F731">
        <v>1393033.414258678</v>
      </c>
      <c r="G731">
        <v>1726739.346242954</v>
      </c>
    </row>
    <row r="732" spans="1:7">
      <c r="A732">
        <v>730</v>
      </c>
      <c r="B732">
        <v>11742340.19674666</v>
      </c>
      <c r="C732">
        <v>2759497.864311713</v>
      </c>
      <c r="D732">
        <v>2706925.434594414</v>
      </c>
      <c r="E732">
        <v>3156138.640302515</v>
      </c>
      <c r="F732">
        <v>1393037.337884548</v>
      </c>
      <c r="G732">
        <v>1726740.919653469</v>
      </c>
    </row>
    <row r="733" spans="1:7">
      <c r="A733">
        <v>731</v>
      </c>
      <c r="B733">
        <v>11742340.19682634</v>
      </c>
      <c r="C733">
        <v>2759499.326813936</v>
      </c>
      <c r="D733">
        <v>2706925.183385868</v>
      </c>
      <c r="E733">
        <v>3156138.640302515</v>
      </c>
      <c r="F733">
        <v>1393036.478283427</v>
      </c>
      <c r="G733">
        <v>1726740.568040591</v>
      </c>
    </row>
    <row r="734" spans="1:7">
      <c r="A734">
        <v>732</v>
      </c>
      <c r="B734">
        <v>11742340.19677232</v>
      </c>
      <c r="C734">
        <v>2759500.280630135</v>
      </c>
      <c r="D734">
        <v>2706925.076474166</v>
      </c>
      <c r="E734">
        <v>3156138.640302515</v>
      </c>
      <c r="F734">
        <v>1393035.866996121</v>
      </c>
      <c r="G734">
        <v>1726740.332369387</v>
      </c>
    </row>
    <row r="735" spans="1:7">
      <c r="A735">
        <v>733</v>
      </c>
      <c r="B735">
        <v>11742340.19666696</v>
      </c>
      <c r="C735">
        <v>2759490.553659424</v>
      </c>
      <c r="D735">
        <v>2706926.592055185</v>
      </c>
      <c r="E735">
        <v>3156138.640302515</v>
      </c>
      <c r="F735">
        <v>1393041.692431053</v>
      </c>
      <c r="G735">
        <v>1726742.71821878</v>
      </c>
    </row>
    <row r="736" spans="1:7">
      <c r="A736">
        <v>734</v>
      </c>
      <c r="B736">
        <v>11742340.19667014</v>
      </c>
      <c r="C736">
        <v>2759491.946788104</v>
      </c>
      <c r="D736">
        <v>2706926.364088225</v>
      </c>
      <c r="E736">
        <v>3156138.640302515</v>
      </c>
      <c r="F736">
        <v>1393040.880073624</v>
      </c>
      <c r="G736">
        <v>1726742.365417677</v>
      </c>
    </row>
    <row r="737" spans="1:7">
      <c r="A737">
        <v>735</v>
      </c>
      <c r="B737">
        <v>11742340.19673725</v>
      </c>
      <c r="C737">
        <v>2759491.485997252</v>
      </c>
      <c r="D737">
        <v>2706926.377416699</v>
      </c>
      <c r="E737">
        <v>3156138.640302515</v>
      </c>
      <c r="F737">
        <v>1393041.192369386</v>
      </c>
      <c r="G737">
        <v>1726742.500651403</v>
      </c>
    </row>
    <row r="738" spans="1:7">
      <c r="A738">
        <v>736</v>
      </c>
      <c r="B738">
        <v>11742340.19670626</v>
      </c>
      <c r="C738">
        <v>2759491.438090068</v>
      </c>
      <c r="D738">
        <v>2706926.420097773</v>
      </c>
      <c r="E738">
        <v>3156138.640302515</v>
      </c>
      <c r="F738">
        <v>1393041.197609463</v>
      </c>
      <c r="G738">
        <v>1726742.500606436</v>
      </c>
    </row>
    <row r="739" spans="1:7">
      <c r="A739">
        <v>737</v>
      </c>
      <c r="B739">
        <v>11742340.19670437</v>
      </c>
      <c r="C739">
        <v>2759489.78042707</v>
      </c>
      <c r="D739">
        <v>2706926.676212019</v>
      </c>
      <c r="E739">
        <v>3156138.640302515</v>
      </c>
      <c r="F739">
        <v>1393042.256345007</v>
      </c>
      <c r="G739">
        <v>1726742.843417763</v>
      </c>
    </row>
    <row r="740" spans="1:7">
      <c r="A740">
        <v>738</v>
      </c>
      <c r="B740">
        <v>11742340.19671124</v>
      </c>
      <c r="C740">
        <v>2759489.662540002</v>
      </c>
      <c r="D740">
        <v>2706926.711921615</v>
      </c>
      <c r="E740">
        <v>3156138.640302515</v>
      </c>
      <c r="F740">
        <v>1393042.251297873</v>
      </c>
      <c r="G740">
        <v>1726742.930649232</v>
      </c>
    </row>
    <row r="741" spans="1:7">
      <c r="A741">
        <v>739</v>
      </c>
      <c r="B741">
        <v>11742340.19672684</v>
      </c>
      <c r="C741">
        <v>2759489.641150558</v>
      </c>
      <c r="D741">
        <v>2706926.727859491</v>
      </c>
      <c r="E741">
        <v>3156138.640302515</v>
      </c>
      <c r="F741">
        <v>1393042.189174022</v>
      </c>
      <c r="G741">
        <v>1726742.998240257</v>
      </c>
    </row>
    <row r="742" spans="1:7">
      <c r="A742">
        <v>740</v>
      </c>
      <c r="B742">
        <v>11742340.19670186</v>
      </c>
      <c r="C742">
        <v>2759491.398932013</v>
      </c>
      <c r="D742">
        <v>2706926.449738259</v>
      </c>
      <c r="E742">
        <v>3156138.640302515</v>
      </c>
      <c r="F742">
        <v>1393041.176154133</v>
      </c>
      <c r="G742">
        <v>1726742.53157494</v>
      </c>
    </row>
    <row r="743" spans="1:7">
      <c r="A743">
        <v>741</v>
      </c>
      <c r="B743">
        <v>11742340.1967527</v>
      </c>
      <c r="C743">
        <v>2759478.785657321</v>
      </c>
      <c r="D743">
        <v>2706928.566163668</v>
      </c>
      <c r="E743">
        <v>3156138.640302515</v>
      </c>
      <c r="F743">
        <v>1393048.592647194</v>
      </c>
      <c r="G743">
        <v>1726745.611982001</v>
      </c>
    </row>
    <row r="744" spans="1:7">
      <c r="A744">
        <v>742</v>
      </c>
      <c r="B744">
        <v>11742340.19670418</v>
      </c>
      <c r="C744">
        <v>2759490.544206638</v>
      </c>
      <c r="D744">
        <v>2706926.601294316</v>
      </c>
      <c r="E744">
        <v>3156138.640302515</v>
      </c>
      <c r="F744">
        <v>1393041.663877112</v>
      </c>
      <c r="G744">
        <v>1726742.747023601</v>
      </c>
    </row>
    <row r="745" spans="1:7">
      <c r="A745">
        <v>743</v>
      </c>
      <c r="B745">
        <v>11742340.19669355</v>
      </c>
      <c r="C745">
        <v>2759490.036747297</v>
      </c>
      <c r="D745">
        <v>2706926.658265247</v>
      </c>
      <c r="E745">
        <v>3156138.640302515</v>
      </c>
      <c r="F745">
        <v>1393042.020470684</v>
      </c>
      <c r="G745">
        <v>1726742.840907807</v>
      </c>
    </row>
    <row r="746" spans="1:7">
      <c r="A746">
        <v>744</v>
      </c>
      <c r="B746">
        <v>11742340.19664528</v>
      </c>
      <c r="C746">
        <v>2759491.496923195</v>
      </c>
      <c r="D746">
        <v>2706926.442600189</v>
      </c>
      <c r="E746">
        <v>3156138.640302515</v>
      </c>
      <c r="F746">
        <v>1393041.152581152</v>
      </c>
      <c r="G746">
        <v>1726742.464238232</v>
      </c>
    </row>
    <row r="747" spans="1:7">
      <c r="A747">
        <v>745</v>
      </c>
      <c r="B747">
        <v>11742340.19665346</v>
      </c>
      <c r="C747">
        <v>2759492.319045271</v>
      </c>
      <c r="D747">
        <v>2706926.296574334</v>
      </c>
      <c r="E747">
        <v>3156138.640302515</v>
      </c>
      <c r="F747">
        <v>1393040.686807235</v>
      </c>
      <c r="G747">
        <v>1726742.253924106</v>
      </c>
    </row>
    <row r="748" spans="1:7">
      <c r="A748">
        <v>746</v>
      </c>
      <c r="B748">
        <v>11742340.19667153</v>
      </c>
      <c r="C748">
        <v>2759490.722299684</v>
      </c>
      <c r="D748">
        <v>2706926.566576792</v>
      </c>
      <c r="E748">
        <v>3156138.640302515</v>
      </c>
      <c r="F748">
        <v>1393041.625101754</v>
      </c>
      <c r="G748">
        <v>1726742.642390789</v>
      </c>
    </row>
    <row r="749" spans="1:7">
      <c r="A749">
        <v>747</v>
      </c>
      <c r="B749">
        <v>11742340.19666487</v>
      </c>
      <c r="C749">
        <v>2759491.268242331</v>
      </c>
      <c r="D749">
        <v>2706926.496438859</v>
      </c>
      <c r="E749">
        <v>3156138.640302515</v>
      </c>
      <c r="F749">
        <v>1393041.274243261</v>
      </c>
      <c r="G749">
        <v>1726742.517437903</v>
      </c>
    </row>
    <row r="750" spans="1:7">
      <c r="A750">
        <v>748</v>
      </c>
      <c r="B750">
        <v>11742340.19665023</v>
      </c>
      <c r="C750">
        <v>2759494.375296801</v>
      </c>
      <c r="D750">
        <v>2706926.047344382</v>
      </c>
      <c r="E750">
        <v>3156138.640302515</v>
      </c>
      <c r="F750">
        <v>1393039.390258773</v>
      </c>
      <c r="G750">
        <v>1726741.74344776</v>
      </c>
    </row>
    <row r="751" spans="1:7">
      <c r="A751">
        <v>749</v>
      </c>
      <c r="B751">
        <v>11742340.19664027</v>
      </c>
      <c r="C751">
        <v>2759491.639397319</v>
      </c>
      <c r="D751">
        <v>2706926.439914035</v>
      </c>
      <c r="E751">
        <v>3156138.640302515</v>
      </c>
      <c r="F751">
        <v>1393041.042983321</v>
      </c>
      <c r="G751">
        <v>1726742.434043083</v>
      </c>
    </row>
    <row r="752" spans="1:7">
      <c r="A752">
        <v>750</v>
      </c>
      <c r="B752">
        <v>11742340.19665665</v>
      </c>
      <c r="C752">
        <v>2759491.965867512</v>
      </c>
      <c r="D752">
        <v>2706926.34800688</v>
      </c>
      <c r="E752">
        <v>3156138.640302515</v>
      </c>
      <c r="F752">
        <v>1393040.893544621</v>
      </c>
      <c r="G752">
        <v>1726742.348935121</v>
      </c>
    </row>
    <row r="753" spans="1:7">
      <c r="A753">
        <v>751</v>
      </c>
      <c r="B753">
        <v>11742340.19664342</v>
      </c>
      <c r="C753">
        <v>2759492.353388868</v>
      </c>
      <c r="D753">
        <v>2706926.31754911</v>
      </c>
      <c r="E753">
        <v>3156138.640302515</v>
      </c>
      <c r="F753">
        <v>1393040.628012831</v>
      </c>
      <c r="G753">
        <v>1726742.257390092</v>
      </c>
    </row>
    <row r="754" spans="1:7">
      <c r="A754">
        <v>752</v>
      </c>
      <c r="B754">
        <v>11742340.19664099</v>
      </c>
      <c r="C754">
        <v>2759493.416949759</v>
      </c>
      <c r="D754">
        <v>2706926.205042743</v>
      </c>
      <c r="E754">
        <v>3156138.640302515</v>
      </c>
      <c r="F754">
        <v>1393039.92850542</v>
      </c>
      <c r="G754">
        <v>1726742.00584055</v>
      </c>
    </row>
    <row r="755" spans="1:7">
      <c r="A755">
        <v>753</v>
      </c>
      <c r="B755">
        <v>11742340.19664595</v>
      </c>
      <c r="C755">
        <v>2759488.536248242</v>
      </c>
      <c r="D755">
        <v>2706926.946766351</v>
      </c>
      <c r="E755">
        <v>3156138.640302515</v>
      </c>
      <c r="F755">
        <v>1393042.87607777</v>
      </c>
      <c r="G755">
        <v>1726743.197251076</v>
      </c>
    </row>
    <row r="756" spans="1:7">
      <c r="A756">
        <v>754</v>
      </c>
      <c r="B756">
        <v>11742340.19662047</v>
      </c>
      <c r="C756">
        <v>2759490.201439054</v>
      </c>
      <c r="D756">
        <v>2706926.721891125</v>
      </c>
      <c r="E756">
        <v>3156138.640302515</v>
      </c>
      <c r="F756">
        <v>1393041.847094165</v>
      </c>
      <c r="G756">
        <v>1726742.785893611</v>
      </c>
    </row>
    <row r="757" spans="1:7">
      <c r="A757">
        <v>755</v>
      </c>
      <c r="B757">
        <v>11742340.19662376</v>
      </c>
      <c r="C757">
        <v>2759490.513995177</v>
      </c>
      <c r="D757">
        <v>2706926.663863271</v>
      </c>
      <c r="E757">
        <v>3156138.640302515</v>
      </c>
      <c r="F757">
        <v>1393041.67522677</v>
      </c>
      <c r="G757">
        <v>1726742.703236033</v>
      </c>
    </row>
    <row r="758" spans="1:7">
      <c r="A758">
        <v>756</v>
      </c>
      <c r="B758">
        <v>11742340.19661296</v>
      </c>
      <c r="C758">
        <v>2759490.434440965</v>
      </c>
      <c r="D758">
        <v>2706926.677433549</v>
      </c>
      <c r="E758">
        <v>3156138.640302515</v>
      </c>
      <c r="F758">
        <v>1393041.693948131</v>
      </c>
      <c r="G758">
        <v>1726742.750487803</v>
      </c>
    </row>
    <row r="759" spans="1:7">
      <c r="A759">
        <v>757</v>
      </c>
      <c r="B759">
        <v>11742340.19660446</v>
      </c>
      <c r="C759">
        <v>2759490.484481204</v>
      </c>
      <c r="D759">
        <v>2706926.664510475</v>
      </c>
      <c r="E759">
        <v>3156138.640302515</v>
      </c>
      <c r="F759">
        <v>1393041.682347994</v>
      </c>
      <c r="G759">
        <v>1726742.724962273</v>
      </c>
    </row>
    <row r="760" spans="1:7">
      <c r="A760">
        <v>758</v>
      </c>
      <c r="B760">
        <v>11742340.19661622</v>
      </c>
      <c r="C760">
        <v>2759489.766243154</v>
      </c>
      <c r="D760">
        <v>2706926.769487744</v>
      </c>
      <c r="E760">
        <v>3156138.640302515</v>
      </c>
      <c r="F760">
        <v>1393042.140868835</v>
      </c>
      <c r="G760">
        <v>1726742.879713974</v>
      </c>
    </row>
    <row r="761" spans="1:7">
      <c r="A761">
        <v>759</v>
      </c>
      <c r="B761">
        <v>11742340.19661288</v>
      </c>
      <c r="C761">
        <v>2759490.770339567</v>
      </c>
      <c r="D761">
        <v>2706926.605857876</v>
      </c>
      <c r="E761">
        <v>3156138.640302515</v>
      </c>
      <c r="F761">
        <v>1393041.534964136</v>
      </c>
      <c r="G761">
        <v>1726742.645148788</v>
      </c>
    </row>
    <row r="762" spans="1:7">
      <c r="A762">
        <v>760</v>
      </c>
      <c r="B762">
        <v>11742340.19661687</v>
      </c>
      <c r="C762">
        <v>2759491.453163435</v>
      </c>
      <c r="D762">
        <v>2706926.516757922</v>
      </c>
      <c r="E762">
        <v>3156138.640302515</v>
      </c>
      <c r="F762">
        <v>1393041.080518184</v>
      </c>
      <c r="G762">
        <v>1726742.505874815</v>
      </c>
    </row>
    <row r="763" spans="1:7">
      <c r="A763">
        <v>761</v>
      </c>
      <c r="B763">
        <v>11742340.19661011</v>
      </c>
      <c r="C763">
        <v>2759489.829232196</v>
      </c>
      <c r="D763">
        <v>2706926.77155174</v>
      </c>
      <c r="E763">
        <v>3156138.640302515</v>
      </c>
      <c r="F763">
        <v>1393042.063375238</v>
      </c>
      <c r="G763">
        <v>1726742.892148418</v>
      </c>
    </row>
    <row r="764" spans="1:7">
      <c r="A764">
        <v>762</v>
      </c>
      <c r="B764">
        <v>11742340.19663782</v>
      </c>
      <c r="C764">
        <v>2759491.835314838</v>
      </c>
      <c r="D764">
        <v>2706926.456307792</v>
      </c>
      <c r="E764">
        <v>3156138.640302515</v>
      </c>
      <c r="F764">
        <v>1393040.850424683</v>
      </c>
      <c r="G764">
        <v>1726742.41428799</v>
      </c>
    </row>
    <row r="765" spans="1:7">
      <c r="A765">
        <v>763</v>
      </c>
      <c r="B765">
        <v>11742340.19661547</v>
      </c>
      <c r="C765">
        <v>2759489.759697905</v>
      </c>
      <c r="D765">
        <v>2706926.754806787</v>
      </c>
      <c r="E765">
        <v>3156138.640302515</v>
      </c>
      <c r="F765">
        <v>1393042.139101536</v>
      </c>
      <c r="G765">
        <v>1726742.902706726</v>
      </c>
    </row>
    <row r="766" spans="1:7">
      <c r="A766">
        <v>764</v>
      </c>
      <c r="B766">
        <v>11742340.196624</v>
      </c>
      <c r="C766">
        <v>2759491.237138472</v>
      </c>
      <c r="D766">
        <v>2706926.587621204</v>
      </c>
      <c r="E766">
        <v>3156138.640302515</v>
      </c>
      <c r="F766">
        <v>1393041.205191869</v>
      </c>
      <c r="G766">
        <v>1726742.526369937</v>
      </c>
    </row>
    <row r="767" spans="1:7">
      <c r="A767">
        <v>765</v>
      </c>
      <c r="B767">
        <v>11742340.19661196</v>
      </c>
      <c r="C767">
        <v>2759490.702127409</v>
      </c>
      <c r="D767">
        <v>2706926.621743433</v>
      </c>
      <c r="E767">
        <v>3156138.640302515</v>
      </c>
      <c r="F767">
        <v>1393041.563122925</v>
      </c>
      <c r="G767">
        <v>1726742.669315677</v>
      </c>
    </row>
    <row r="768" spans="1:7">
      <c r="A768">
        <v>766</v>
      </c>
      <c r="B768">
        <v>11742340.19660985</v>
      </c>
      <c r="C768">
        <v>2759488.232355658</v>
      </c>
      <c r="D768">
        <v>2706927.048481856</v>
      </c>
      <c r="E768">
        <v>3156138.640302515</v>
      </c>
      <c r="F768">
        <v>1393043.008013449</v>
      </c>
      <c r="G768">
        <v>1726743.26745637</v>
      </c>
    </row>
    <row r="769" spans="1:7">
      <c r="A769">
        <v>767</v>
      </c>
      <c r="B769">
        <v>11742340.1966069</v>
      </c>
      <c r="C769">
        <v>2759489.957707956</v>
      </c>
      <c r="D769">
        <v>2706926.746753324</v>
      </c>
      <c r="E769">
        <v>3156138.640302515</v>
      </c>
      <c r="F769">
        <v>1393041.984953334</v>
      </c>
      <c r="G769">
        <v>1726742.866889773</v>
      </c>
    </row>
    <row r="770" spans="1:7">
      <c r="A770">
        <v>768</v>
      </c>
      <c r="B770">
        <v>11742340.19660023</v>
      </c>
      <c r="C770">
        <v>2759491.191971569</v>
      </c>
      <c r="D770">
        <v>2706926.562074159</v>
      </c>
      <c r="E770">
        <v>3156138.640302515</v>
      </c>
      <c r="F770">
        <v>1393041.253867269</v>
      </c>
      <c r="G770">
        <v>1726742.548384723</v>
      </c>
    </row>
    <row r="771" spans="1:7">
      <c r="A771">
        <v>769</v>
      </c>
      <c r="B771">
        <v>11742340.19660181</v>
      </c>
      <c r="C771">
        <v>2759491.472334587</v>
      </c>
      <c r="D771">
        <v>2706926.495853299</v>
      </c>
      <c r="E771">
        <v>3156138.640302515</v>
      </c>
      <c r="F771">
        <v>1393041.109224007</v>
      </c>
      <c r="G771">
        <v>1726742.478887398</v>
      </c>
    </row>
    <row r="772" spans="1:7">
      <c r="A772">
        <v>770</v>
      </c>
      <c r="B772">
        <v>11742340.19660734</v>
      </c>
      <c r="C772">
        <v>2759490.54966936</v>
      </c>
      <c r="D772">
        <v>2706926.652810113</v>
      </c>
      <c r="E772">
        <v>3156138.640302515</v>
      </c>
      <c r="F772">
        <v>1393041.650198632</v>
      </c>
      <c r="G772">
        <v>1726742.703626721</v>
      </c>
    </row>
    <row r="773" spans="1:7">
      <c r="A773">
        <v>771</v>
      </c>
      <c r="B773">
        <v>11742340.1966095</v>
      </c>
      <c r="C773">
        <v>2759491.060931616</v>
      </c>
      <c r="D773">
        <v>2706926.606310459</v>
      </c>
      <c r="E773">
        <v>3156138.640302515</v>
      </c>
      <c r="F773">
        <v>1393041.308417636</v>
      </c>
      <c r="G773">
        <v>1726742.580647276</v>
      </c>
    </row>
    <row r="774" spans="1:7">
      <c r="A774">
        <v>772</v>
      </c>
      <c r="B774">
        <v>11742340.19660205</v>
      </c>
      <c r="C774">
        <v>2759492.565916113</v>
      </c>
      <c r="D774">
        <v>2706926.332542643</v>
      </c>
      <c r="E774">
        <v>3156138.640302515</v>
      </c>
      <c r="F774">
        <v>1393040.450082739</v>
      </c>
      <c r="G774">
        <v>1726742.207758035</v>
      </c>
    </row>
    <row r="775" spans="1:7">
      <c r="A775">
        <v>773</v>
      </c>
      <c r="B775">
        <v>11742340.19660691</v>
      </c>
      <c r="C775">
        <v>2759490.763134975</v>
      </c>
      <c r="D775">
        <v>2706926.622250048</v>
      </c>
      <c r="E775">
        <v>3156138.640302515</v>
      </c>
      <c r="F775">
        <v>1393041.522342139</v>
      </c>
      <c r="G775">
        <v>1726742.648577238</v>
      </c>
    </row>
    <row r="776" spans="1:7">
      <c r="A776">
        <v>774</v>
      </c>
      <c r="B776">
        <v>11742340.19660133</v>
      </c>
      <c r="C776">
        <v>2759491.190289129</v>
      </c>
      <c r="D776">
        <v>2706926.5620573</v>
      </c>
      <c r="E776">
        <v>3156138.640302515</v>
      </c>
      <c r="F776">
        <v>1393041.252350004</v>
      </c>
      <c r="G776">
        <v>1726742.551602382</v>
      </c>
    </row>
    <row r="777" spans="1:7">
      <c r="A777">
        <v>775</v>
      </c>
      <c r="B777">
        <v>11742340.19659437</v>
      </c>
      <c r="C777">
        <v>2759492.425958985</v>
      </c>
      <c r="D777">
        <v>2706926.346861728</v>
      </c>
      <c r="E777">
        <v>3156138.640302515</v>
      </c>
      <c r="F777">
        <v>1393040.539518822</v>
      </c>
      <c r="G777">
        <v>1726742.243952323</v>
      </c>
    </row>
    <row r="778" spans="1:7">
      <c r="A778">
        <v>776</v>
      </c>
      <c r="B778">
        <v>11742340.19659321</v>
      </c>
      <c r="C778">
        <v>2759492.300191387</v>
      </c>
      <c r="D778">
        <v>2706926.36832774</v>
      </c>
      <c r="E778">
        <v>3156138.640302515</v>
      </c>
      <c r="F778">
        <v>1393040.61940808</v>
      </c>
      <c r="G778">
        <v>1726742.268363485</v>
      </c>
    </row>
    <row r="779" spans="1:7">
      <c r="A779">
        <v>777</v>
      </c>
      <c r="B779">
        <v>11742340.19659579</v>
      </c>
      <c r="C779">
        <v>2759493.501711528</v>
      </c>
      <c r="D779">
        <v>2706926.194773251</v>
      </c>
      <c r="E779">
        <v>3156138.640302515</v>
      </c>
      <c r="F779">
        <v>1393039.880682024</v>
      </c>
      <c r="G779">
        <v>1726741.979126469</v>
      </c>
    </row>
    <row r="780" spans="1:7">
      <c r="A780">
        <v>778</v>
      </c>
      <c r="B780">
        <v>11742340.19659656</v>
      </c>
      <c r="C780">
        <v>2759492.122874644</v>
      </c>
      <c r="D780">
        <v>2706926.398736747</v>
      </c>
      <c r="E780">
        <v>3156138.640302515</v>
      </c>
      <c r="F780">
        <v>1393040.728106983</v>
      </c>
      <c r="G780">
        <v>1726742.30657567</v>
      </c>
    </row>
    <row r="781" spans="1:7">
      <c r="A781">
        <v>779</v>
      </c>
      <c r="B781">
        <v>11742340.19659144</v>
      </c>
      <c r="C781">
        <v>2759493.441026307</v>
      </c>
      <c r="D781">
        <v>2706926.214039314</v>
      </c>
      <c r="E781">
        <v>3156138.640302515</v>
      </c>
      <c r="F781">
        <v>1393039.912852722</v>
      </c>
      <c r="G781">
        <v>1726741.988370583</v>
      </c>
    </row>
    <row r="782" spans="1:7">
      <c r="A782">
        <v>780</v>
      </c>
      <c r="B782">
        <v>11742340.19659338</v>
      </c>
      <c r="C782">
        <v>2759493.732647568</v>
      </c>
      <c r="D782">
        <v>2706926.163240212</v>
      </c>
      <c r="E782">
        <v>3156138.640302515</v>
      </c>
      <c r="F782">
        <v>1393039.745412071</v>
      </c>
      <c r="G782">
        <v>1726741.914991008</v>
      </c>
    </row>
    <row r="783" spans="1:7">
      <c r="A783">
        <v>781</v>
      </c>
      <c r="B783">
        <v>11742340.19658469</v>
      </c>
      <c r="C783">
        <v>2759492.761990054</v>
      </c>
      <c r="D783">
        <v>2706926.333628548</v>
      </c>
      <c r="E783">
        <v>3156138.640302515</v>
      </c>
      <c r="F783">
        <v>1393040.315270126</v>
      </c>
      <c r="G783">
        <v>1726742.145393446</v>
      </c>
    </row>
    <row r="784" spans="1:7">
      <c r="A784">
        <v>782</v>
      </c>
      <c r="B784">
        <v>11742340.19658836</v>
      </c>
      <c r="C784">
        <v>2759492.560262836</v>
      </c>
      <c r="D784">
        <v>2706926.356113968</v>
      </c>
      <c r="E784">
        <v>3156138.640302515</v>
      </c>
      <c r="F784">
        <v>1393040.450288027</v>
      </c>
      <c r="G784">
        <v>1726742.189621015</v>
      </c>
    </row>
    <row r="785" spans="1:7">
      <c r="A785">
        <v>783</v>
      </c>
      <c r="B785">
        <v>11742340.19658993</v>
      </c>
      <c r="C785">
        <v>2759492.806145999</v>
      </c>
      <c r="D785">
        <v>2706926.326146468</v>
      </c>
      <c r="E785">
        <v>3156138.640302515</v>
      </c>
      <c r="F785">
        <v>1393040.279621669</v>
      </c>
      <c r="G785">
        <v>1726742.144373281</v>
      </c>
    </row>
    <row r="786" spans="1:7">
      <c r="A786">
        <v>784</v>
      </c>
      <c r="B786">
        <v>11742340.19658614</v>
      </c>
      <c r="C786">
        <v>2759492.775751704</v>
      </c>
      <c r="D786">
        <v>2706926.33009928</v>
      </c>
      <c r="E786">
        <v>3156138.640302515</v>
      </c>
      <c r="F786">
        <v>1393040.310793747</v>
      </c>
      <c r="G786">
        <v>1726742.139638892</v>
      </c>
    </row>
    <row r="787" spans="1:7">
      <c r="A787">
        <v>785</v>
      </c>
      <c r="B787">
        <v>11742340.19658722</v>
      </c>
      <c r="C787">
        <v>2759493.721966398</v>
      </c>
      <c r="D787">
        <v>2706926.178816814</v>
      </c>
      <c r="E787">
        <v>3156138.640302515</v>
      </c>
      <c r="F787">
        <v>1393039.753194916</v>
      </c>
      <c r="G787">
        <v>1726741.902306578</v>
      </c>
    </row>
    <row r="788" spans="1:7">
      <c r="A788">
        <v>786</v>
      </c>
      <c r="B788">
        <v>11742340.19658792</v>
      </c>
      <c r="C788">
        <v>2759492.872759256</v>
      </c>
      <c r="D788">
        <v>2706926.317267345</v>
      </c>
      <c r="E788">
        <v>3156138.640302515</v>
      </c>
      <c r="F788">
        <v>1393040.252549557</v>
      </c>
      <c r="G788">
        <v>1726742.113709243</v>
      </c>
    </row>
    <row r="789" spans="1:7">
      <c r="A789">
        <v>787</v>
      </c>
      <c r="B789">
        <v>11742340.19658807</v>
      </c>
      <c r="C789">
        <v>2759492.277710116</v>
      </c>
      <c r="D789">
        <v>2706926.419830864</v>
      </c>
      <c r="E789">
        <v>3156138.640302515</v>
      </c>
      <c r="F789">
        <v>1393040.582346102</v>
      </c>
      <c r="G789">
        <v>1726742.276398477</v>
      </c>
    </row>
    <row r="790" spans="1:7">
      <c r="A790">
        <v>788</v>
      </c>
      <c r="B790">
        <v>11742340.19658546</v>
      </c>
      <c r="C790">
        <v>2759492.863747492</v>
      </c>
      <c r="D790">
        <v>2706926.327491566</v>
      </c>
      <c r="E790">
        <v>3156138.640302515</v>
      </c>
      <c r="F790">
        <v>1393040.242544926</v>
      </c>
      <c r="G790">
        <v>1726742.122498959</v>
      </c>
    </row>
    <row r="791" spans="1:7">
      <c r="A791">
        <v>789</v>
      </c>
      <c r="B791">
        <v>11742340.19658873</v>
      </c>
      <c r="C791">
        <v>2759492.86371879</v>
      </c>
      <c r="D791">
        <v>2706926.342496517</v>
      </c>
      <c r="E791">
        <v>3156138.640302515</v>
      </c>
      <c r="F791">
        <v>1393040.230871715</v>
      </c>
      <c r="G791">
        <v>1726742.119199196</v>
      </c>
    </row>
    <row r="792" spans="1:7">
      <c r="A792">
        <v>790</v>
      </c>
      <c r="B792">
        <v>11742340.19658748</v>
      </c>
      <c r="C792">
        <v>2759492.565535683</v>
      </c>
      <c r="D792">
        <v>2706926.374480496</v>
      </c>
      <c r="E792">
        <v>3156138.640302515</v>
      </c>
      <c r="F792">
        <v>1393040.422755438</v>
      </c>
      <c r="G792">
        <v>1726742.193513352</v>
      </c>
    </row>
    <row r="793" spans="1:7">
      <c r="A793">
        <v>791</v>
      </c>
      <c r="B793">
        <v>11742340.1965912</v>
      </c>
      <c r="C793">
        <v>2759492.259721121</v>
      </c>
      <c r="D793">
        <v>2706926.401183105</v>
      </c>
      <c r="E793">
        <v>3156138.640302515</v>
      </c>
      <c r="F793">
        <v>1393040.629930184</v>
      </c>
      <c r="G793">
        <v>1726742.265454276</v>
      </c>
    </row>
    <row r="794" spans="1:7">
      <c r="A794">
        <v>792</v>
      </c>
      <c r="B794">
        <v>11742340.19658645</v>
      </c>
      <c r="C794">
        <v>2759492.120221974</v>
      </c>
      <c r="D794">
        <v>2706926.423430526</v>
      </c>
      <c r="E794">
        <v>3156138.640302515</v>
      </c>
      <c r="F794">
        <v>1393040.708953709</v>
      </c>
      <c r="G794">
        <v>1726742.30367773</v>
      </c>
    </row>
    <row r="795" spans="1:7">
      <c r="A795">
        <v>793</v>
      </c>
      <c r="B795">
        <v>11742340.19658899</v>
      </c>
      <c r="C795">
        <v>2759492.617056692</v>
      </c>
      <c r="D795">
        <v>2706926.362912356</v>
      </c>
      <c r="E795">
        <v>3156138.640302515</v>
      </c>
      <c r="F795">
        <v>1393040.387189716</v>
      </c>
      <c r="G795">
        <v>1726742.189127706</v>
      </c>
    </row>
    <row r="796" spans="1:7">
      <c r="A796">
        <v>794</v>
      </c>
      <c r="B796">
        <v>11742340.19658486</v>
      </c>
      <c r="C796">
        <v>2759493.976121102</v>
      </c>
      <c r="D796">
        <v>2706926.132826129</v>
      </c>
      <c r="E796">
        <v>3156138.640302515</v>
      </c>
      <c r="F796">
        <v>1393039.602543386</v>
      </c>
      <c r="G796">
        <v>1726741.84479173</v>
      </c>
    </row>
    <row r="797" spans="1:7">
      <c r="A797">
        <v>795</v>
      </c>
      <c r="B797">
        <v>11742340.19658498</v>
      </c>
      <c r="C797">
        <v>2759492.850413878</v>
      </c>
      <c r="D797">
        <v>2706926.318087238</v>
      </c>
      <c r="E797">
        <v>3156138.640302515</v>
      </c>
      <c r="F797">
        <v>1393040.263119826</v>
      </c>
      <c r="G797">
        <v>1726742.12466152</v>
      </c>
    </row>
    <row r="798" spans="1:7">
      <c r="A798">
        <v>796</v>
      </c>
      <c r="B798">
        <v>11742340.19658356</v>
      </c>
      <c r="C798">
        <v>2759492.418425412</v>
      </c>
      <c r="D798">
        <v>2706926.398688411</v>
      </c>
      <c r="E798">
        <v>3156138.640302515</v>
      </c>
      <c r="F798">
        <v>1393040.507719648</v>
      </c>
      <c r="G798">
        <v>1726742.231447577</v>
      </c>
    </row>
    <row r="799" spans="1:7">
      <c r="A799">
        <v>797</v>
      </c>
      <c r="B799">
        <v>11742340.1965843</v>
      </c>
      <c r="C799">
        <v>2759492.184451554</v>
      </c>
      <c r="D799">
        <v>2706926.433179644</v>
      </c>
      <c r="E799">
        <v>3156138.640302515</v>
      </c>
      <c r="F799">
        <v>1393040.651367531</v>
      </c>
      <c r="G799">
        <v>1726742.287283054</v>
      </c>
    </row>
    <row r="800" spans="1:7">
      <c r="A800">
        <v>798</v>
      </c>
      <c r="B800">
        <v>11742340.19658496</v>
      </c>
      <c r="C800">
        <v>2759492.231802115</v>
      </c>
      <c r="D800">
        <v>2706926.430542466</v>
      </c>
      <c r="E800">
        <v>3156138.640302515</v>
      </c>
      <c r="F800">
        <v>1393040.622474945</v>
      </c>
      <c r="G800">
        <v>1726742.271462922</v>
      </c>
    </row>
    <row r="801" spans="1:7">
      <c r="A801">
        <v>799</v>
      </c>
      <c r="B801">
        <v>11742340.19658309</v>
      </c>
      <c r="C801">
        <v>2759492.200157267</v>
      </c>
      <c r="D801">
        <v>2706926.430117247</v>
      </c>
      <c r="E801">
        <v>3156138.640302515</v>
      </c>
      <c r="F801">
        <v>1393040.639612031</v>
      </c>
      <c r="G801">
        <v>1726742.286394034</v>
      </c>
    </row>
    <row r="802" spans="1:7">
      <c r="A802">
        <v>800</v>
      </c>
      <c r="B802">
        <v>11742340.19658303</v>
      </c>
      <c r="C802">
        <v>2759492.215305154</v>
      </c>
      <c r="D802">
        <v>2706926.420795428</v>
      </c>
      <c r="E802">
        <v>3156138.640302515</v>
      </c>
      <c r="F802">
        <v>1393040.63701738</v>
      </c>
      <c r="G802">
        <v>1726742.283162551</v>
      </c>
    </row>
    <row r="803" spans="1:7">
      <c r="A803">
        <v>801</v>
      </c>
      <c r="B803">
        <v>11742340.19658295</v>
      </c>
      <c r="C803">
        <v>2759492.396630577</v>
      </c>
      <c r="D803">
        <v>2706926.391603841</v>
      </c>
      <c r="E803">
        <v>3156138.640302515</v>
      </c>
      <c r="F803">
        <v>1393040.527182754</v>
      </c>
      <c r="G803">
        <v>1726742.240863265</v>
      </c>
    </row>
    <row r="804" spans="1:7">
      <c r="A804">
        <v>802</v>
      </c>
      <c r="B804">
        <v>11742340.19658355</v>
      </c>
      <c r="C804">
        <v>2759492.508212559</v>
      </c>
      <c r="D804">
        <v>2706926.369614507</v>
      </c>
      <c r="E804">
        <v>3156138.640302515</v>
      </c>
      <c r="F804">
        <v>1393040.461734682</v>
      </c>
      <c r="G804">
        <v>1726742.216719291</v>
      </c>
    </row>
    <row r="805" spans="1:7">
      <c r="A805">
        <v>803</v>
      </c>
      <c r="B805">
        <v>11742340.19658299</v>
      </c>
      <c r="C805">
        <v>2759492.442871158</v>
      </c>
      <c r="D805">
        <v>2706926.383257627</v>
      </c>
      <c r="E805">
        <v>3156138.640302515</v>
      </c>
      <c r="F805">
        <v>1393040.500158386</v>
      </c>
      <c r="G805">
        <v>1726742.229993302</v>
      </c>
    </row>
    <row r="806" spans="1:7">
      <c r="A806">
        <v>804</v>
      </c>
      <c r="B806">
        <v>11742340.19658258</v>
      </c>
      <c r="C806">
        <v>2759492.423947256</v>
      </c>
      <c r="D806">
        <v>2706926.389670537</v>
      </c>
      <c r="E806">
        <v>3156138.640302515</v>
      </c>
      <c r="F806">
        <v>1393040.501488953</v>
      </c>
      <c r="G806">
        <v>1726742.241173321</v>
      </c>
    </row>
    <row r="807" spans="1:7">
      <c r="A807">
        <v>805</v>
      </c>
      <c r="B807">
        <v>11742340.19658277</v>
      </c>
      <c r="C807">
        <v>2759492.517687808</v>
      </c>
      <c r="D807">
        <v>2706926.375904012</v>
      </c>
      <c r="E807">
        <v>3156138.640302515</v>
      </c>
      <c r="F807">
        <v>1393040.44682243</v>
      </c>
      <c r="G807">
        <v>1726742.215866005</v>
      </c>
    </row>
    <row r="808" spans="1:7">
      <c r="A808">
        <v>806</v>
      </c>
      <c r="B808">
        <v>11742340.19658167</v>
      </c>
      <c r="C808">
        <v>2759492.428173133</v>
      </c>
      <c r="D808">
        <v>2706926.400621004</v>
      </c>
      <c r="E808">
        <v>3156138.640302515</v>
      </c>
      <c r="F808">
        <v>1393040.482482669</v>
      </c>
      <c r="G808">
        <v>1726742.245002345</v>
      </c>
    </row>
    <row r="809" spans="1:7">
      <c r="A809">
        <v>807</v>
      </c>
      <c r="B809">
        <v>11742340.19658112</v>
      </c>
      <c r="C809">
        <v>2759492.633405971</v>
      </c>
      <c r="D809">
        <v>2706926.368856732</v>
      </c>
      <c r="E809">
        <v>3156138.640302515</v>
      </c>
      <c r="F809">
        <v>1393040.360099436</v>
      </c>
      <c r="G809">
        <v>1726742.193916464</v>
      </c>
    </row>
    <row r="810" spans="1:7">
      <c r="A810">
        <v>808</v>
      </c>
      <c r="B810">
        <v>11742340.19658108</v>
      </c>
      <c r="C810">
        <v>2759492.783055844</v>
      </c>
      <c r="D810">
        <v>2706926.341111075</v>
      </c>
      <c r="E810">
        <v>3156138.640302515</v>
      </c>
      <c r="F810">
        <v>1393040.275567161</v>
      </c>
      <c r="G810">
        <v>1726742.156544484</v>
      </c>
    </row>
    <row r="811" spans="1:7">
      <c r="A811">
        <v>809</v>
      </c>
      <c r="B811">
        <v>11742340.19658095</v>
      </c>
      <c r="C811">
        <v>2759492.87358497</v>
      </c>
      <c r="D811">
        <v>2706926.324075273</v>
      </c>
      <c r="E811">
        <v>3156138.640302515</v>
      </c>
      <c r="F811">
        <v>1393040.225468825</v>
      </c>
      <c r="G811">
        <v>1726742.133149363</v>
      </c>
    </row>
    <row r="812" spans="1:7">
      <c r="A812">
        <v>810</v>
      </c>
      <c r="B812">
        <v>11742340.19658259</v>
      </c>
      <c r="C812">
        <v>2759493.06128745</v>
      </c>
      <c r="D812">
        <v>2706926.306518936</v>
      </c>
      <c r="E812">
        <v>3156138.640302515</v>
      </c>
      <c r="F812">
        <v>1393040.098615366</v>
      </c>
      <c r="G812">
        <v>1726742.089858325</v>
      </c>
    </row>
    <row r="813" spans="1:7">
      <c r="A813">
        <v>811</v>
      </c>
      <c r="B813">
        <v>11742340.19658094</v>
      </c>
      <c r="C813">
        <v>2759492.702466304</v>
      </c>
      <c r="D813">
        <v>2706926.348527467</v>
      </c>
      <c r="E813">
        <v>3156138.640302515</v>
      </c>
      <c r="F813">
        <v>1393040.329183576</v>
      </c>
      <c r="G813">
        <v>1726742.17610108</v>
      </c>
    </row>
    <row r="814" spans="1:7">
      <c r="A814">
        <v>812</v>
      </c>
      <c r="B814">
        <v>11742340.19658097</v>
      </c>
      <c r="C814">
        <v>2759492.38883725</v>
      </c>
      <c r="D814">
        <v>2706926.392772908</v>
      </c>
      <c r="E814">
        <v>3156138.640302515</v>
      </c>
      <c r="F814">
        <v>1393040.519034697</v>
      </c>
      <c r="G814">
        <v>1726742.255633601</v>
      </c>
    </row>
    <row r="815" spans="1:7">
      <c r="A815">
        <v>813</v>
      </c>
      <c r="B815">
        <v>11742340.1965814</v>
      </c>
      <c r="C815">
        <v>2759492.129758598</v>
      </c>
      <c r="D815">
        <v>2706926.444403957</v>
      </c>
      <c r="E815">
        <v>3156138.640302515</v>
      </c>
      <c r="F815">
        <v>1393040.663971853</v>
      </c>
      <c r="G815">
        <v>1726742.318144478</v>
      </c>
    </row>
    <row r="816" spans="1:7">
      <c r="A816">
        <v>814</v>
      </c>
      <c r="B816">
        <v>11742340.19658173</v>
      </c>
      <c r="C816">
        <v>2759493.180336946</v>
      </c>
      <c r="D816">
        <v>2706926.278831998</v>
      </c>
      <c r="E816">
        <v>3156138.640302515</v>
      </c>
      <c r="F816">
        <v>1393040.036184825</v>
      </c>
      <c r="G816">
        <v>1726742.06092545</v>
      </c>
    </row>
    <row r="817" spans="1:7">
      <c r="A817">
        <v>815</v>
      </c>
      <c r="B817">
        <v>11742340.19658085</v>
      </c>
      <c r="C817">
        <v>2759492.815724272</v>
      </c>
      <c r="D817">
        <v>2706926.328933422</v>
      </c>
      <c r="E817">
        <v>3156138.640302515</v>
      </c>
      <c r="F817">
        <v>1393040.26135857</v>
      </c>
      <c r="G817">
        <v>1726742.150262069</v>
      </c>
    </row>
    <row r="818" spans="1:7">
      <c r="A818">
        <v>816</v>
      </c>
      <c r="B818">
        <v>11742340.19658121</v>
      </c>
      <c r="C818">
        <v>2759492.856535393</v>
      </c>
      <c r="D818">
        <v>2706926.323236162</v>
      </c>
      <c r="E818">
        <v>3156138.640302515</v>
      </c>
      <c r="F818">
        <v>1393040.238347892</v>
      </c>
      <c r="G818">
        <v>1726742.138159248</v>
      </c>
    </row>
    <row r="819" spans="1:7">
      <c r="A819">
        <v>817</v>
      </c>
      <c r="B819">
        <v>11742340.19658069</v>
      </c>
      <c r="C819">
        <v>2759493.094365693</v>
      </c>
      <c r="D819">
        <v>2706926.282135937</v>
      </c>
      <c r="E819">
        <v>3156138.640302515</v>
      </c>
      <c r="F819">
        <v>1393040.097623478</v>
      </c>
      <c r="G819">
        <v>1726742.08215307</v>
      </c>
    </row>
    <row r="820" spans="1:7">
      <c r="A820">
        <v>818</v>
      </c>
      <c r="B820">
        <v>11742340.19658148</v>
      </c>
      <c r="C820">
        <v>2759493.160676054</v>
      </c>
      <c r="D820">
        <v>2706926.258970038</v>
      </c>
      <c r="E820">
        <v>3156138.640302515</v>
      </c>
      <c r="F820">
        <v>1393040.071280404</v>
      </c>
      <c r="G820">
        <v>1726742.065352467</v>
      </c>
    </row>
    <row r="821" spans="1:7">
      <c r="A821">
        <v>819</v>
      </c>
      <c r="B821">
        <v>11742340.19658149</v>
      </c>
      <c r="C821">
        <v>2759493.165707031</v>
      </c>
      <c r="D821">
        <v>2706926.274149735</v>
      </c>
      <c r="E821">
        <v>3156138.640302515</v>
      </c>
      <c r="F821">
        <v>1393040.053776737</v>
      </c>
      <c r="G821">
        <v>1726742.062645472</v>
      </c>
    </row>
    <row r="822" spans="1:7">
      <c r="A822">
        <v>820</v>
      </c>
      <c r="B822">
        <v>11742340.19658101</v>
      </c>
      <c r="C822">
        <v>2759493.656697469</v>
      </c>
      <c r="D822">
        <v>2706926.193672379</v>
      </c>
      <c r="E822">
        <v>3156138.640302515</v>
      </c>
      <c r="F822">
        <v>1393039.759891859</v>
      </c>
      <c r="G822">
        <v>1726741.946016789</v>
      </c>
    </row>
    <row r="823" spans="1:7">
      <c r="A823">
        <v>821</v>
      </c>
      <c r="B823">
        <v>11742340.19658108</v>
      </c>
      <c r="C823">
        <v>2759493.117395116</v>
      </c>
      <c r="D823">
        <v>2706926.27524859</v>
      </c>
      <c r="E823">
        <v>3156138.640302515</v>
      </c>
      <c r="F823">
        <v>1393040.087298249</v>
      </c>
      <c r="G823">
        <v>1726742.076336609</v>
      </c>
    </row>
    <row r="824" spans="1:7">
      <c r="A824">
        <v>822</v>
      </c>
      <c r="B824">
        <v>11742340.19658125</v>
      </c>
      <c r="C824">
        <v>2759493.321302615</v>
      </c>
      <c r="D824">
        <v>2706926.248930386</v>
      </c>
      <c r="E824">
        <v>3156138.640302515</v>
      </c>
      <c r="F824">
        <v>1393039.963671357</v>
      </c>
      <c r="G824">
        <v>1726742.022374382</v>
      </c>
    </row>
    <row r="825" spans="1:7">
      <c r="A825">
        <v>823</v>
      </c>
      <c r="B825">
        <v>11742340.19658117</v>
      </c>
      <c r="C825">
        <v>2759492.97330877</v>
      </c>
      <c r="D825">
        <v>2706926.302435555</v>
      </c>
      <c r="E825">
        <v>3156138.640302515</v>
      </c>
      <c r="F825">
        <v>1393040.17006655</v>
      </c>
      <c r="G825">
        <v>1726742.110467784</v>
      </c>
    </row>
    <row r="826" spans="1:7">
      <c r="A826">
        <v>824</v>
      </c>
      <c r="B826">
        <v>11742340.19658079</v>
      </c>
      <c r="C826">
        <v>2759492.831103479</v>
      </c>
      <c r="D826">
        <v>2706926.323522991</v>
      </c>
      <c r="E826">
        <v>3156138.640302515</v>
      </c>
      <c r="F826">
        <v>1393040.258010871</v>
      </c>
      <c r="G826">
        <v>1726742.143640932</v>
      </c>
    </row>
    <row r="827" spans="1:7">
      <c r="A827">
        <v>825</v>
      </c>
      <c r="B827">
        <v>11742340.19658073</v>
      </c>
      <c r="C827">
        <v>2759493.130173267</v>
      </c>
      <c r="D827">
        <v>2706926.276086106</v>
      </c>
      <c r="E827">
        <v>3156138.640302515</v>
      </c>
      <c r="F827">
        <v>1393040.080030092</v>
      </c>
      <c r="G827">
        <v>1726742.06998875</v>
      </c>
    </row>
    <row r="828" spans="1:7">
      <c r="A828">
        <v>826</v>
      </c>
      <c r="B828">
        <v>11742340.19658153</v>
      </c>
      <c r="C828">
        <v>2759492.938220649</v>
      </c>
      <c r="D828">
        <v>2706926.298953811</v>
      </c>
      <c r="E828">
        <v>3156138.640302515</v>
      </c>
      <c r="F828">
        <v>1393040.198264099</v>
      </c>
      <c r="G828">
        <v>1726742.12084045</v>
      </c>
    </row>
    <row r="829" spans="1:7">
      <c r="A829">
        <v>827</v>
      </c>
      <c r="B829">
        <v>11742340.19658101</v>
      </c>
      <c r="C829">
        <v>2759493.216174868</v>
      </c>
      <c r="D829">
        <v>2706926.256832116</v>
      </c>
      <c r="E829">
        <v>3156138.640302515</v>
      </c>
      <c r="F829">
        <v>1393040.033872398</v>
      </c>
      <c r="G829">
        <v>1726742.049399115</v>
      </c>
    </row>
    <row r="830" spans="1:7">
      <c r="A830">
        <v>828</v>
      </c>
      <c r="B830">
        <v>11742340.19658121</v>
      </c>
      <c r="C830">
        <v>2759493.078086655</v>
      </c>
      <c r="D830">
        <v>2706926.275898986</v>
      </c>
      <c r="E830">
        <v>3156138.640302515</v>
      </c>
      <c r="F830">
        <v>1393040.116168376</v>
      </c>
      <c r="G830">
        <v>1726742.086124673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30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5027799.487825885</v>
      </c>
      <c r="C2">
        <v>3278740.186777758</v>
      </c>
    </row>
    <row r="3" spans="1:3">
      <c r="A3">
        <v>1</v>
      </c>
      <c r="B3">
        <v>50277994.87825877</v>
      </c>
      <c r="C3">
        <v>22547463.61501266</v>
      </c>
    </row>
    <row r="4" spans="1:3">
      <c r="A4">
        <v>2</v>
      </c>
      <c r="B4">
        <v>46839237.7711238</v>
      </c>
      <c r="C4">
        <v>21024426.45202098</v>
      </c>
    </row>
    <row r="5" spans="1:3">
      <c r="A5">
        <v>3</v>
      </c>
      <c r="B5">
        <v>43973766.93024632</v>
      </c>
      <c r="C5">
        <v>19900949.20096286</v>
      </c>
    </row>
    <row r="6" spans="1:3">
      <c r="A6">
        <v>4</v>
      </c>
      <c r="B6">
        <v>43174549.09070449</v>
      </c>
      <c r="C6">
        <v>19574117.94235917</v>
      </c>
    </row>
    <row r="7" spans="1:3">
      <c r="A7">
        <v>5</v>
      </c>
      <c r="B7">
        <v>41676724.90607528</v>
      </c>
      <c r="C7">
        <v>19012970.06322316</v>
      </c>
    </row>
    <row r="8" spans="1:3">
      <c r="A8">
        <v>6</v>
      </c>
      <c r="B8">
        <v>40934142.61784195</v>
      </c>
      <c r="C8">
        <v>18712297.52358165</v>
      </c>
    </row>
    <row r="9" spans="1:3">
      <c r="A9">
        <v>7</v>
      </c>
      <c r="B9">
        <v>39489485.04772417</v>
      </c>
      <c r="C9">
        <v>18158336.31315921</v>
      </c>
    </row>
    <row r="10" spans="1:3">
      <c r="A10">
        <v>8</v>
      </c>
      <c r="B10">
        <v>38771031.58130364</v>
      </c>
      <c r="C10">
        <v>17861403.20249439</v>
      </c>
    </row>
    <row r="11" spans="1:3">
      <c r="A11">
        <v>9</v>
      </c>
      <c r="B11">
        <v>37354949.98481974</v>
      </c>
      <c r="C11">
        <v>17300502.93052498</v>
      </c>
    </row>
    <row r="12" spans="1:3">
      <c r="A12">
        <v>10</v>
      </c>
      <c r="B12">
        <v>36650901.05664033</v>
      </c>
      <c r="C12">
        <v>17001629.55473908</v>
      </c>
    </row>
    <row r="13" spans="1:3">
      <c r="A13">
        <v>11</v>
      </c>
      <c r="B13">
        <v>35254789.29558881</v>
      </c>
      <c r="C13">
        <v>16430598.00240341</v>
      </c>
    </row>
    <row r="14" spans="1:3">
      <c r="A14">
        <v>12</v>
      </c>
      <c r="B14">
        <v>34561064.11716229</v>
      </c>
      <c r="C14">
        <v>16127846.68053746</v>
      </c>
    </row>
    <row r="15" spans="1:3">
      <c r="A15">
        <v>13</v>
      </c>
      <c r="B15">
        <v>33180955.01977189</v>
      </c>
      <c r="C15">
        <v>15546007.91196703</v>
      </c>
    </row>
    <row r="16" spans="1:3">
      <c r="A16">
        <v>14</v>
      </c>
      <c r="B16">
        <v>32495554.18748234</v>
      </c>
      <c r="C16">
        <v>15238584.19179671</v>
      </c>
    </row>
    <row r="17" spans="1:3">
      <c r="A17">
        <v>15</v>
      </c>
      <c r="B17">
        <v>31129419.24557784</v>
      </c>
      <c r="C17">
        <v>14645924.18481717</v>
      </c>
    </row>
    <row r="18" spans="1:3">
      <c r="A18">
        <v>16</v>
      </c>
      <c r="B18">
        <v>30451327.75954672</v>
      </c>
      <c r="C18">
        <v>14333410.44453973</v>
      </c>
    </row>
    <row r="19" spans="1:3">
      <c r="A19">
        <v>17</v>
      </c>
      <c r="B19">
        <v>29098181.72478198</v>
      </c>
      <c r="C19">
        <v>13730017.83145743</v>
      </c>
    </row>
    <row r="20" spans="1:3">
      <c r="A20">
        <v>18</v>
      </c>
      <c r="B20">
        <v>28426954.33284942</v>
      </c>
      <c r="C20">
        <v>13412086.54692298</v>
      </c>
    </row>
    <row r="21" spans="1:3">
      <c r="A21">
        <v>19</v>
      </c>
      <c r="B21">
        <v>27086508.07011952</v>
      </c>
      <c r="C21">
        <v>12797943.83776811</v>
      </c>
    </row>
    <row r="22" spans="1:3">
      <c r="A22">
        <v>20</v>
      </c>
      <c r="B22">
        <v>25138997.43912939</v>
      </c>
      <c r="C22">
        <v>11842617.2659933</v>
      </c>
    </row>
    <row r="23" spans="1:3">
      <c r="A23">
        <v>21</v>
      </c>
      <c r="B23">
        <v>22333889.84326063</v>
      </c>
      <c r="C23">
        <v>10651986.96951543</v>
      </c>
    </row>
    <row r="24" spans="1:3">
      <c r="A24">
        <v>22</v>
      </c>
      <c r="B24">
        <v>21144109.80043568</v>
      </c>
      <c r="C24">
        <v>10124713.62864748</v>
      </c>
    </row>
    <row r="25" spans="1:3">
      <c r="A25">
        <v>23</v>
      </c>
      <c r="B25">
        <v>20124696.4464448</v>
      </c>
      <c r="C25">
        <v>9698227.135536484</v>
      </c>
    </row>
    <row r="26" spans="1:3">
      <c r="A26">
        <v>24</v>
      </c>
      <c r="B26">
        <v>20009093.05565696</v>
      </c>
      <c r="C26">
        <v>9637499.671844916</v>
      </c>
    </row>
    <row r="27" spans="1:3">
      <c r="A27">
        <v>25</v>
      </c>
      <c r="B27">
        <v>20005541.20493038</v>
      </c>
      <c r="C27">
        <v>9633685.078035021</v>
      </c>
    </row>
    <row r="28" spans="1:3">
      <c r="A28">
        <v>26</v>
      </c>
      <c r="B28">
        <v>19559576.178883</v>
      </c>
      <c r="C28">
        <v>9418171.234896529</v>
      </c>
    </row>
    <row r="29" spans="1:3">
      <c r="A29">
        <v>27</v>
      </c>
      <c r="B29">
        <v>19551354.19712443</v>
      </c>
      <c r="C29">
        <v>9412442.956888717</v>
      </c>
    </row>
    <row r="30" spans="1:3">
      <c r="A30">
        <v>28</v>
      </c>
      <c r="B30">
        <v>19085024.84586252</v>
      </c>
      <c r="C30">
        <v>9197520.311564917</v>
      </c>
    </row>
    <row r="31" spans="1:3">
      <c r="A31">
        <v>29</v>
      </c>
      <c r="B31">
        <v>19073223.77661061</v>
      </c>
      <c r="C31">
        <v>9190492.936723826</v>
      </c>
    </row>
    <row r="32" spans="1:3">
      <c r="A32">
        <v>30</v>
      </c>
      <c r="B32">
        <v>18577133.17608992</v>
      </c>
      <c r="C32">
        <v>8972013.828025008</v>
      </c>
    </row>
    <row r="33" spans="1:3">
      <c r="A33">
        <v>31</v>
      </c>
      <c r="B33">
        <v>18562596.76935337</v>
      </c>
      <c r="C33">
        <v>8963930.354778614</v>
      </c>
    </row>
    <row r="34" spans="1:3">
      <c r="A34">
        <v>32</v>
      </c>
      <c r="B34">
        <v>18039231.69239374</v>
      </c>
      <c r="C34">
        <v>8740947.921355639</v>
      </c>
    </row>
    <row r="35" spans="1:3">
      <c r="A35">
        <v>33</v>
      </c>
      <c r="B35">
        <v>18022716.04997737</v>
      </c>
      <c r="C35">
        <v>8732015.125069924</v>
      </c>
    </row>
    <row r="36" spans="1:3">
      <c r="A36">
        <v>34</v>
      </c>
      <c r="B36">
        <v>17477474.39210292</v>
      </c>
      <c r="C36">
        <v>8504995.769604113</v>
      </c>
    </row>
    <row r="37" spans="1:3">
      <c r="A37">
        <v>35</v>
      </c>
      <c r="B37">
        <v>17459606.39544123</v>
      </c>
      <c r="C37">
        <v>8495395.515582073</v>
      </c>
    </row>
    <row r="38" spans="1:3">
      <c r="A38">
        <v>36</v>
      </c>
      <c r="B38">
        <v>16897889.84186559</v>
      </c>
      <c r="C38">
        <v>8265211.710372741</v>
      </c>
    </row>
    <row r="39" spans="1:3">
      <c r="A39">
        <v>37</v>
      </c>
      <c r="B39">
        <v>16879102.01793474</v>
      </c>
      <c r="C39">
        <v>8255064.747050004</v>
      </c>
    </row>
    <row r="40" spans="1:3">
      <c r="A40">
        <v>38</v>
      </c>
      <c r="B40">
        <v>16305851.51572735</v>
      </c>
      <c r="C40">
        <v>8022740.818235479</v>
      </c>
    </row>
    <row r="41" spans="1:3">
      <c r="A41">
        <v>39</v>
      </c>
      <c r="B41">
        <v>16342797.30008964</v>
      </c>
      <c r="C41">
        <v>8038255.292204675</v>
      </c>
    </row>
    <row r="42" spans="1:3">
      <c r="A42">
        <v>40</v>
      </c>
      <c r="B42">
        <v>15256884.23017555</v>
      </c>
      <c r="C42">
        <v>7593228.024189119</v>
      </c>
    </row>
    <row r="43" spans="1:3">
      <c r="A43">
        <v>41</v>
      </c>
      <c r="B43">
        <v>14222389.49920317</v>
      </c>
      <c r="C43">
        <v>7157877.193992852</v>
      </c>
    </row>
    <row r="44" spans="1:3">
      <c r="A44">
        <v>42</v>
      </c>
      <c r="B44">
        <v>13593589.38287084</v>
      </c>
      <c r="C44">
        <v>6891601.974384462</v>
      </c>
    </row>
    <row r="45" spans="1:3">
      <c r="A45">
        <v>43</v>
      </c>
      <c r="B45">
        <v>13093679.97813665</v>
      </c>
      <c r="C45">
        <v>6681352.899258104</v>
      </c>
    </row>
    <row r="46" spans="1:3">
      <c r="A46">
        <v>44</v>
      </c>
      <c r="B46">
        <v>12491672.34334656</v>
      </c>
      <c r="C46">
        <v>6424684.538525083</v>
      </c>
    </row>
    <row r="47" spans="1:3">
      <c r="A47">
        <v>45</v>
      </c>
      <c r="B47">
        <v>12108759.57878017</v>
      </c>
      <c r="C47">
        <v>6259087.705539831</v>
      </c>
    </row>
    <row r="48" spans="1:3">
      <c r="A48">
        <v>46</v>
      </c>
      <c r="B48">
        <v>11844917.66461527</v>
      </c>
      <c r="C48">
        <v>6145151.47346514</v>
      </c>
    </row>
    <row r="49" spans="1:3">
      <c r="A49">
        <v>47</v>
      </c>
      <c r="B49">
        <v>11645097.67150449</v>
      </c>
      <c r="C49">
        <v>6060866.43336007</v>
      </c>
    </row>
    <row r="50" spans="1:3">
      <c r="A50">
        <v>48</v>
      </c>
      <c r="B50">
        <v>11646721.32200911</v>
      </c>
      <c r="C50">
        <v>6059951.220145614</v>
      </c>
    </row>
    <row r="51" spans="1:3">
      <c r="A51">
        <v>49</v>
      </c>
      <c r="B51">
        <v>11598391.42964826</v>
      </c>
      <c r="C51">
        <v>6044178.871227635</v>
      </c>
    </row>
    <row r="52" spans="1:3">
      <c r="A52">
        <v>50</v>
      </c>
      <c r="B52">
        <v>11605692.03119333</v>
      </c>
      <c r="C52">
        <v>6045677.72564064</v>
      </c>
    </row>
    <row r="53" spans="1:3">
      <c r="A53">
        <v>51</v>
      </c>
      <c r="B53">
        <v>11395720.75764397</v>
      </c>
      <c r="C53">
        <v>5967251.665891467</v>
      </c>
    </row>
    <row r="54" spans="1:3">
      <c r="A54">
        <v>52</v>
      </c>
      <c r="B54">
        <v>11404981.15862961</v>
      </c>
      <c r="C54">
        <v>5969777.651054897</v>
      </c>
    </row>
    <row r="55" spans="1:3">
      <c r="A55">
        <v>53</v>
      </c>
      <c r="B55">
        <v>11161772.25839737</v>
      </c>
      <c r="C55">
        <v>5876093.297336956</v>
      </c>
    </row>
    <row r="56" spans="1:3">
      <c r="A56">
        <v>54</v>
      </c>
      <c r="B56">
        <v>11171284.5241137</v>
      </c>
      <c r="C56">
        <v>5878908.859568456</v>
      </c>
    </row>
    <row r="57" spans="1:3">
      <c r="A57">
        <v>55</v>
      </c>
      <c r="B57">
        <v>10906263.95735698</v>
      </c>
      <c r="C57">
        <v>5773827.389321124</v>
      </c>
    </row>
    <row r="58" spans="1:3">
      <c r="A58">
        <v>56</v>
      </c>
      <c r="B58">
        <v>10914982.62540334</v>
      </c>
      <c r="C58">
        <v>5776432.793348567</v>
      </c>
    </row>
    <row r="59" spans="1:3">
      <c r="A59">
        <v>57</v>
      </c>
      <c r="B59">
        <v>10639040.92772979</v>
      </c>
      <c r="C59">
        <v>5664382.450934757</v>
      </c>
    </row>
    <row r="60" spans="1:3">
      <c r="A60">
        <v>58</v>
      </c>
      <c r="B60">
        <v>10369601.72192969</v>
      </c>
      <c r="C60">
        <v>5551652.557188501</v>
      </c>
    </row>
    <row r="61" spans="1:3">
      <c r="A61">
        <v>59</v>
      </c>
      <c r="B61">
        <v>10263381.66922913</v>
      </c>
      <c r="C61">
        <v>5504687.840552559</v>
      </c>
    </row>
    <row r="62" spans="1:3">
      <c r="A62">
        <v>60</v>
      </c>
      <c r="B62">
        <v>10266153.99208037</v>
      </c>
      <c r="C62">
        <v>5504865.916262148</v>
      </c>
    </row>
    <row r="63" spans="1:3">
      <c r="A63">
        <v>61</v>
      </c>
      <c r="B63">
        <v>10025515.77848317</v>
      </c>
      <c r="C63">
        <v>5404599.194098291</v>
      </c>
    </row>
    <row r="64" spans="1:3">
      <c r="A64">
        <v>62</v>
      </c>
      <c r="B64">
        <v>9785049.897281747</v>
      </c>
      <c r="C64">
        <v>5301143.942078405</v>
      </c>
    </row>
    <row r="65" spans="1:3">
      <c r="A65">
        <v>63</v>
      </c>
      <c r="B65">
        <v>9364581.782510404</v>
      </c>
      <c r="C65">
        <v>5122498.835623261</v>
      </c>
    </row>
    <row r="66" spans="1:3">
      <c r="A66">
        <v>64</v>
      </c>
      <c r="B66">
        <v>9043594.45416251</v>
      </c>
      <c r="C66">
        <v>4989754.489292907</v>
      </c>
    </row>
    <row r="67" spans="1:3">
      <c r="A67">
        <v>65</v>
      </c>
      <c r="B67">
        <v>8785841.88922856</v>
      </c>
      <c r="C67">
        <v>4883631.396820769</v>
      </c>
    </row>
    <row r="68" spans="1:3">
      <c r="A68">
        <v>66</v>
      </c>
      <c r="B68">
        <v>8593798.181297116</v>
      </c>
      <c r="C68">
        <v>4805679.550011986</v>
      </c>
    </row>
    <row r="69" spans="1:3">
      <c r="A69">
        <v>67</v>
      </c>
      <c r="B69">
        <v>8432498.624482438</v>
      </c>
      <c r="C69">
        <v>4738470.688962941</v>
      </c>
    </row>
    <row r="70" spans="1:3">
      <c r="A70">
        <v>68</v>
      </c>
      <c r="B70">
        <v>8340385.320658996</v>
      </c>
      <c r="C70">
        <v>4698403.358932598</v>
      </c>
    </row>
    <row r="71" spans="1:3">
      <c r="A71">
        <v>69</v>
      </c>
      <c r="B71">
        <v>8358827.872411418</v>
      </c>
      <c r="C71">
        <v>4706130.053115248</v>
      </c>
    </row>
    <row r="72" spans="1:3">
      <c r="A72">
        <v>70</v>
      </c>
      <c r="B72">
        <v>8334198.586479619</v>
      </c>
      <c r="C72">
        <v>4694804.637096006</v>
      </c>
    </row>
    <row r="73" spans="1:3">
      <c r="A73">
        <v>71</v>
      </c>
      <c r="B73">
        <v>8345862.194707991</v>
      </c>
      <c r="C73">
        <v>4699420.69401967</v>
      </c>
    </row>
    <row r="74" spans="1:3">
      <c r="A74">
        <v>72</v>
      </c>
      <c r="B74">
        <v>8177239.700461453</v>
      </c>
      <c r="C74">
        <v>4624253.802611291</v>
      </c>
    </row>
    <row r="75" spans="1:3">
      <c r="A75">
        <v>73</v>
      </c>
      <c r="B75">
        <v>8143067.374684341</v>
      </c>
      <c r="C75">
        <v>4608987.130325723</v>
      </c>
    </row>
    <row r="76" spans="1:3">
      <c r="A76">
        <v>74</v>
      </c>
      <c r="B76">
        <v>8161464.624111706</v>
      </c>
      <c r="C76">
        <v>4617156.472355311</v>
      </c>
    </row>
    <row r="77" spans="1:3">
      <c r="A77">
        <v>75</v>
      </c>
      <c r="B77">
        <v>7967495.63980813</v>
      </c>
      <c r="C77">
        <v>4531869.332970439</v>
      </c>
    </row>
    <row r="78" spans="1:3">
      <c r="A78">
        <v>76</v>
      </c>
      <c r="B78">
        <v>7785672.389897843</v>
      </c>
      <c r="C78">
        <v>4453311.047119645</v>
      </c>
    </row>
    <row r="79" spans="1:3">
      <c r="A79">
        <v>77</v>
      </c>
      <c r="B79">
        <v>7735309.092670982</v>
      </c>
      <c r="C79">
        <v>4432886.88549405</v>
      </c>
    </row>
    <row r="80" spans="1:3">
      <c r="A80">
        <v>78</v>
      </c>
      <c r="B80">
        <v>7723230.155555656</v>
      </c>
      <c r="C80">
        <v>4426862.5132565</v>
      </c>
    </row>
    <row r="81" spans="1:3">
      <c r="A81">
        <v>79</v>
      </c>
      <c r="B81">
        <v>7505416.442915117</v>
      </c>
      <c r="C81">
        <v>4333969.152602728</v>
      </c>
    </row>
    <row r="82" spans="1:3">
      <c r="A82">
        <v>80</v>
      </c>
      <c r="B82">
        <v>7392145.61741202</v>
      </c>
      <c r="C82">
        <v>4287627.823961046</v>
      </c>
    </row>
    <row r="83" spans="1:3">
      <c r="A83">
        <v>81</v>
      </c>
      <c r="B83">
        <v>7333734.765170651</v>
      </c>
      <c r="C83">
        <v>4264324.554074577</v>
      </c>
    </row>
    <row r="84" spans="1:3">
      <c r="A84">
        <v>82</v>
      </c>
      <c r="B84">
        <v>7316232.635221488</v>
      </c>
      <c r="C84">
        <v>4255967.133343494</v>
      </c>
    </row>
    <row r="85" spans="1:3">
      <c r="A85">
        <v>83</v>
      </c>
      <c r="B85">
        <v>7085978.782978901</v>
      </c>
      <c r="C85">
        <v>4159323.48919964</v>
      </c>
    </row>
    <row r="86" spans="1:3">
      <c r="A86">
        <v>84</v>
      </c>
      <c r="B86">
        <v>6894497.433569852</v>
      </c>
      <c r="C86">
        <v>4076673.536213594</v>
      </c>
    </row>
    <row r="87" spans="1:3">
      <c r="A87">
        <v>85</v>
      </c>
      <c r="B87">
        <v>6721576.814367355</v>
      </c>
      <c r="C87">
        <v>4001434.09361826</v>
      </c>
    </row>
    <row r="88" spans="1:3">
      <c r="A88">
        <v>86</v>
      </c>
      <c r="B88">
        <v>6579488.530873255</v>
      </c>
      <c r="C88">
        <v>3939067.157409272</v>
      </c>
    </row>
    <row r="89" spans="1:3">
      <c r="A89">
        <v>87</v>
      </c>
      <c r="B89">
        <v>6449350.18290679</v>
      </c>
      <c r="C89">
        <v>3882565.008823033</v>
      </c>
    </row>
    <row r="90" spans="1:3">
      <c r="A90">
        <v>88</v>
      </c>
      <c r="B90">
        <v>6377946.159938549</v>
      </c>
      <c r="C90">
        <v>3852431.244588423</v>
      </c>
    </row>
    <row r="91" spans="1:3">
      <c r="A91">
        <v>89</v>
      </c>
      <c r="B91">
        <v>6348728.885400561</v>
      </c>
      <c r="C91">
        <v>3840093.549068481</v>
      </c>
    </row>
    <row r="92" spans="1:3">
      <c r="A92">
        <v>90</v>
      </c>
      <c r="B92">
        <v>6349493.526095868</v>
      </c>
      <c r="C92">
        <v>3840133.675128268</v>
      </c>
    </row>
    <row r="93" spans="1:3">
      <c r="A93">
        <v>91</v>
      </c>
      <c r="B93">
        <v>6328395.146885529</v>
      </c>
      <c r="C93">
        <v>3831259.79239262</v>
      </c>
    </row>
    <row r="94" spans="1:3">
      <c r="A94">
        <v>92</v>
      </c>
      <c r="B94">
        <v>6329205.724810582</v>
      </c>
      <c r="C94">
        <v>3831598.222048382</v>
      </c>
    </row>
    <row r="95" spans="1:3">
      <c r="A95">
        <v>93</v>
      </c>
      <c r="B95">
        <v>6203017.993460316</v>
      </c>
      <c r="C95">
        <v>3779626.61839677</v>
      </c>
    </row>
    <row r="96" spans="1:3">
      <c r="A96">
        <v>94</v>
      </c>
      <c r="B96">
        <v>6161240.79334528</v>
      </c>
      <c r="C96">
        <v>3762259.585924906</v>
      </c>
    </row>
    <row r="97" spans="1:3">
      <c r="A97">
        <v>95</v>
      </c>
      <c r="B97">
        <v>6158598.695427405</v>
      </c>
      <c r="C97">
        <v>3761334.017043858</v>
      </c>
    </row>
    <row r="98" spans="1:3">
      <c r="A98">
        <v>96</v>
      </c>
      <c r="B98">
        <v>6006622.788060716</v>
      </c>
      <c r="C98">
        <v>3697734.478283922</v>
      </c>
    </row>
    <row r="99" spans="1:3">
      <c r="A99">
        <v>97</v>
      </c>
      <c r="B99">
        <v>5935905.542113249</v>
      </c>
      <c r="C99">
        <v>3666827.682571803</v>
      </c>
    </row>
    <row r="100" spans="1:3">
      <c r="A100">
        <v>98</v>
      </c>
      <c r="B100">
        <v>5906853.095752912</v>
      </c>
      <c r="C100">
        <v>3654310.655378251</v>
      </c>
    </row>
    <row r="101" spans="1:3">
      <c r="A101">
        <v>99</v>
      </c>
      <c r="B101">
        <v>5902556.343628852</v>
      </c>
      <c r="C101">
        <v>3653307.580054604</v>
      </c>
    </row>
    <row r="102" spans="1:3">
      <c r="A102">
        <v>100</v>
      </c>
      <c r="B102">
        <v>5773579.011958299</v>
      </c>
      <c r="C102">
        <v>3598191.07253633</v>
      </c>
    </row>
    <row r="103" spans="1:3">
      <c r="A103">
        <v>101</v>
      </c>
      <c r="B103">
        <v>5690193.249163183</v>
      </c>
      <c r="C103">
        <v>3560940.183335382</v>
      </c>
    </row>
    <row r="104" spans="1:3">
      <c r="A104">
        <v>102</v>
      </c>
      <c r="B104">
        <v>5656149.082632338</v>
      </c>
      <c r="C104">
        <v>3545593.912605538</v>
      </c>
    </row>
    <row r="105" spans="1:3">
      <c r="A105">
        <v>103</v>
      </c>
      <c r="B105">
        <v>5650374.48216241</v>
      </c>
      <c r="C105">
        <v>3542525.588596457</v>
      </c>
    </row>
    <row r="106" spans="1:3">
      <c r="A106">
        <v>104</v>
      </c>
      <c r="B106">
        <v>5513909.879900181</v>
      </c>
      <c r="C106">
        <v>3484147.229486892</v>
      </c>
    </row>
    <row r="107" spans="1:3">
      <c r="A107">
        <v>105</v>
      </c>
      <c r="B107">
        <v>5396620.589864236</v>
      </c>
      <c r="C107">
        <v>3434903.654838451</v>
      </c>
    </row>
    <row r="108" spans="1:3">
      <c r="A108">
        <v>106</v>
      </c>
      <c r="B108">
        <v>5290536.963559044</v>
      </c>
      <c r="C108">
        <v>3390982.205581189</v>
      </c>
    </row>
    <row r="109" spans="1:3">
      <c r="A109">
        <v>107</v>
      </c>
      <c r="B109">
        <v>5191520.695403834</v>
      </c>
      <c r="C109">
        <v>3349550.502241968</v>
      </c>
    </row>
    <row r="110" spans="1:3">
      <c r="A110">
        <v>108</v>
      </c>
      <c r="B110">
        <v>5131591.427797061</v>
      </c>
      <c r="C110">
        <v>3323846.139335596</v>
      </c>
    </row>
    <row r="111" spans="1:3">
      <c r="A111">
        <v>109</v>
      </c>
      <c r="B111">
        <v>5108396.057690318</v>
      </c>
      <c r="C111">
        <v>3313967.286960149</v>
      </c>
    </row>
    <row r="112" spans="1:3">
      <c r="A112">
        <v>110</v>
      </c>
      <c r="B112">
        <v>5112147.907157204</v>
      </c>
      <c r="C112">
        <v>3315659.42183306</v>
      </c>
    </row>
    <row r="113" spans="1:3">
      <c r="A113">
        <v>111</v>
      </c>
      <c r="B113">
        <v>5089008.25229561</v>
      </c>
      <c r="C113">
        <v>3305922.289321215</v>
      </c>
    </row>
    <row r="114" spans="1:3">
      <c r="A114">
        <v>112</v>
      </c>
      <c r="B114">
        <v>5092547.585578601</v>
      </c>
      <c r="C114">
        <v>3307369.691104066</v>
      </c>
    </row>
    <row r="115" spans="1:3">
      <c r="A115">
        <v>113</v>
      </c>
      <c r="B115">
        <v>4997526.341760831</v>
      </c>
      <c r="C115">
        <v>3266081.617852664</v>
      </c>
    </row>
    <row r="116" spans="1:3">
      <c r="A116">
        <v>114</v>
      </c>
      <c r="B116">
        <v>4921981.669300252</v>
      </c>
      <c r="C116">
        <v>3233644.164830628</v>
      </c>
    </row>
    <row r="117" spans="1:3">
      <c r="A117">
        <v>115</v>
      </c>
      <c r="B117">
        <v>4891694.906335353</v>
      </c>
      <c r="C117">
        <v>3220560.242542509</v>
      </c>
    </row>
    <row r="118" spans="1:3">
      <c r="A118">
        <v>116</v>
      </c>
      <c r="B118">
        <v>4889954.360235621</v>
      </c>
      <c r="C118">
        <v>3219382.390923933</v>
      </c>
    </row>
    <row r="119" spans="1:3">
      <c r="A119">
        <v>117</v>
      </c>
      <c r="B119">
        <v>4794529.939743603</v>
      </c>
      <c r="C119">
        <v>3178410.993071019</v>
      </c>
    </row>
    <row r="120" spans="1:3">
      <c r="A120">
        <v>118</v>
      </c>
      <c r="B120">
        <v>4739843.843725942</v>
      </c>
      <c r="C120">
        <v>3156061.364018254</v>
      </c>
    </row>
    <row r="121" spans="1:3">
      <c r="A121">
        <v>119</v>
      </c>
      <c r="B121">
        <v>4719083.593412601</v>
      </c>
      <c r="C121">
        <v>3147454.464240013</v>
      </c>
    </row>
    <row r="122" spans="1:3">
      <c r="A122">
        <v>120</v>
      </c>
      <c r="B122">
        <v>4718115.161795223</v>
      </c>
      <c r="C122">
        <v>3146364.741441397</v>
      </c>
    </row>
    <row r="123" spans="1:3">
      <c r="A123">
        <v>121</v>
      </c>
      <c r="B123">
        <v>4637450.617844509</v>
      </c>
      <c r="C123">
        <v>3112446.300721228</v>
      </c>
    </row>
    <row r="124" spans="1:3">
      <c r="A124">
        <v>122</v>
      </c>
      <c r="B124">
        <v>4571719.332028685</v>
      </c>
      <c r="C124">
        <v>3084336.962930688</v>
      </c>
    </row>
    <row r="125" spans="1:3">
      <c r="A125">
        <v>123</v>
      </c>
      <c r="B125">
        <v>4512854.48425704</v>
      </c>
      <c r="C125">
        <v>3059735.555570108</v>
      </c>
    </row>
    <row r="126" spans="1:3">
      <c r="A126">
        <v>124</v>
      </c>
      <c r="B126">
        <v>4443518.152709311</v>
      </c>
      <c r="C126">
        <v>3031080.534824334</v>
      </c>
    </row>
    <row r="127" spans="1:3">
      <c r="A127">
        <v>125</v>
      </c>
      <c r="B127">
        <v>4369258.568511121</v>
      </c>
      <c r="C127">
        <v>2999220.000281805</v>
      </c>
    </row>
    <row r="128" spans="1:3">
      <c r="A128">
        <v>126</v>
      </c>
      <c r="B128">
        <v>4300579.104681414</v>
      </c>
      <c r="C128">
        <v>2969323.163753826</v>
      </c>
    </row>
    <row r="129" spans="1:3">
      <c r="A129">
        <v>127</v>
      </c>
      <c r="B129">
        <v>4232268.954564343</v>
      </c>
      <c r="C129">
        <v>2939776.835662439</v>
      </c>
    </row>
    <row r="130" spans="1:3">
      <c r="A130">
        <v>128</v>
      </c>
      <c r="B130">
        <v>4188620.357242859</v>
      </c>
      <c r="C130">
        <v>2921260.414992786</v>
      </c>
    </row>
    <row r="131" spans="1:3">
      <c r="A131">
        <v>129</v>
      </c>
      <c r="B131">
        <v>4172107.04619308</v>
      </c>
      <c r="C131">
        <v>2914273.974755337</v>
      </c>
    </row>
    <row r="132" spans="1:3">
      <c r="A132">
        <v>130</v>
      </c>
      <c r="B132">
        <v>4171971.431116267</v>
      </c>
      <c r="C132">
        <v>2914291.17058149</v>
      </c>
    </row>
    <row r="133" spans="1:3">
      <c r="A133">
        <v>131</v>
      </c>
      <c r="B133">
        <v>4157411.961509301</v>
      </c>
      <c r="C133">
        <v>2907938.769503485</v>
      </c>
    </row>
    <row r="134" spans="1:3">
      <c r="A134">
        <v>132</v>
      </c>
      <c r="B134">
        <v>4157102.718045693</v>
      </c>
      <c r="C134">
        <v>2907751.11923568</v>
      </c>
    </row>
    <row r="135" spans="1:3">
      <c r="A135">
        <v>133</v>
      </c>
      <c r="B135">
        <v>4092154.429787255</v>
      </c>
      <c r="C135">
        <v>2880626.733641261</v>
      </c>
    </row>
    <row r="136" spans="1:3">
      <c r="A136">
        <v>134</v>
      </c>
      <c r="B136">
        <v>4038212.168133663</v>
      </c>
      <c r="C136">
        <v>2857875.137061052</v>
      </c>
    </row>
    <row r="137" spans="1:3">
      <c r="A137">
        <v>135</v>
      </c>
      <c r="B137">
        <v>4014650.649427642</v>
      </c>
      <c r="C137">
        <v>2847995.319222407</v>
      </c>
    </row>
    <row r="138" spans="1:3">
      <c r="A138">
        <v>136</v>
      </c>
      <c r="B138">
        <v>4014914.079458766</v>
      </c>
      <c r="C138">
        <v>2847790.10471521</v>
      </c>
    </row>
    <row r="139" spans="1:3">
      <c r="A139">
        <v>137</v>
      </c>
      <c r="B139">
        <v>3947908.304201986</v>
      </c>
      <c r="C139">
        <v>2819848.643333425</v>
      </c>
    </row>
    <row r="140" spans="1:3">
      <c r="A140">
        <v>138</v>
      </c>
      <c r="B140">
        <v>3910541.188050886</v>
      </c>
      <c r="C140">
        <v>2803424.862657323</v>
      </c>
    </row>
    <row r="141" spans="1:3">
      <c r="A141">
        <v>139</v>
      </c>
      <c r="B141">
        <v>3895243.682082781</v>
      </c>
      <c r="C141">
        <v>2796793.796427091</v>
      </c>
    </row>
    <row r="142" spans="1:3">
      <c r="A142">
        <v>140</v>
      </c>
      <c r="B142">
        <v>3896015.133749684</v>
      </c>
      <c r="C142">
        <v>2796665.352101068</v>
      </c>
    </row>
    <row r="143" spans="1:3">
      <c r="A143">
        <v>141</v>
      </c>
      <c r="B143">
        <v>3839472.410217296</v>
      </c>
      <c r="C143">
        <v>2772811.065394034</v>
      </c>
    </row>
    <row r="144" spans="1:3">
      <c r="A144">
        <v>142</v>
      </c>
      <c r="B144">
        <v>3794300.087659515</v>
      </c>
      <c r="C144">
        <v>2753699.911258861</v>
      </c>
    </row>
    <row r="145" spans="1:3">
      <c r="A145">
        <v>143</v>
      </c>
      <c r="B145">
        <v>3753210.346641602</v>
      </c>
      <c r="C145">
        <v>2735950.822809862</v>
      </c>
    </row>
    <row r="146" spans="1:3">
      <c r="A146">
        <v>144</v>
      </c>
      <c r="B146">
        <v>3706462.057926635</v>
      </c>
      <c r="C146">
        <v>2715443.292227968</v>
      </c>
    </row>
    <row r="147" spans="1:3">
      <c r="A147">
        <v>145</v>
      </c>
      <c r="B147">
        <v>3654317.321309328</v>
      </c>
      <c r="C147">
        <v>2693422.590019868</v>
      </c>
    </row>
    <row r="148" spans="1:3">
      <c r="A148">
        <v>146</v>
      </c>
      <c r="B148">
        <v>3604193.847862435</v>
      </c>
      <c r="C148">
        <v>2672575.935873975</v>
      </c>
    </row>
    <row r="149" spans="1:3">
      <c r="A149">
        <v>147</v>
      </c>
      <c r="B149">
        <v>3554446.601121259</v>
      </c>
      <c r="C149">
        <v>2651752.555482304</v>
      </c>
    </row>
    <row r="150" spans="1:3">
      <c r="A150">
        <v>148</v>
      </c>
      <c r="B150">
        <v>3522353.4178143</v>
      </c>
      <c r="C150">
        <v>2638046.831425639</v>
      </c>
    </row>
    <row r="151" spans="1:3">
      <c r="A151">
        <v>149</v>
      </c>
      <c r="B151">
        <v>3509602.621945881</v>
      </c>
      <c r="C151">
        <v>2632625.887434126</v>
      </c>
    </row>
    <row r="152" spans="1:3">
      <c r="A152">
        <v>150</v>
      </c>
      <c r="B152">
        <v>3510537.438384136</v>
      </c>
      <c r="C152">
        <v>2632946.843217569</v>
      </c>
    </row>
    <row r="153" spans="1:3">
      <c r="A153">
        <v>151</v>
      </c>
      <c r="B153">
        <v>3498188.425469147</v>
      </c>
      <c r="C153">
        <v>2627846.801595479</v>
      </c>
    </row>
    <row r="154" spans="1:3">
      <c r="A154">
        <v>152</v>
      </c>
      <c r="B154">
        <v>3498510.837869028</v>
      </c>
      <c r="C154">
        <v>2627940.7013776</v>
      </c>
    </row>
    <row r="155" spans="1:3">
      <c r="A155">
        <v>153</v>
      </c>
      <c r="B155">
        <v>3452657.290359025</v>
      </c>
      <c r="C155">
        <v>2608135.724840696</v>
      </c>
    </row>
    <row r="156" spans="1:3">
      <c r="A156">
        <v>154</v>
      </c>
      <c r="B156">
        <v>3413159.139987958</v>
      </c>
      <c r="C156">
        <v>2591220.284354514</v>
      </c>
    </row>
    <row r="157" spans="1:3">
      <c r="A157">
        <v>155</v>
      </c>
      <c r="B157">
        <v>3396367.101144169</v>
      </c>
      <c r="C157">
        <v>2583979.049259605</v>
      </c>
    </row>
    <row r="158" spans="1:3">
      <c r="A158">
        <v>156</v>
      </c>
      <c r="B158">
        <v>3397196.701995767</v>
      </c>
      <c r="C158">
        <v>2584559.868403803</v>
      </c>
    </row>
    <row r="159" spans="1:3">
      <c r="A159">
        <v>157</v>
      </c>
      <c r="B159">
        <v>3348535.152487853</v>
      </c>
      <c r="C159">
        <v>2563437.7968696</v>
      </c>
    </row>
    <row r="160" spans="1:3">
      <c r="A160">
        <v>158</v>
      </c>
      <c r="B160">
        <v>3326100.347648807</v>
      </c>
      <c r="C160">
        <v>2554460.001372753</v>
      </c>
    </row>
    <row r="161" spans="1:3">
      <c r="A161">
        <v>159</v>
      </c>
      <c r="B161">
        <v>3296774.948792126</v>
      </c>
      <c r="C161">
        <v>2542290.191274993</v>
      </c>
    </row>
    <row r="162" spans="1:3">
      <c r="A162">
        <v>160</v>
      </c>
      <c r="B162">
        <v>3274664.987045394</v>
      </c>
      <c r="C162">
        <v>2533223.750000395</v>
      </c>
    </row>
    <row r="163" spans="1:3">
      <c r="A163">
        <v>161</v>
      </c>
      <c r="B163">
        <v>3237997.955819424</v>
      </c>
      <c r="C163">
        <v>2517479.38980334</v>
      </c>
    </row>
    <row r="164" spans="1:3">
      <c r="A164">
        <v>162</v>
      </c>
      <c r="B164">
        <v>3204864.510897089</v>
      </c>
      <c r="C164">
        <v>2503295.815749994</v>
      </c>
    </row>
    <row r="165" spans="1:3">
      <c r="A165">
        <v>163</v>
      </c>
      <c r="B165">
        <v>3174438.089928601</v>
      </c>
      <c r="C165">
        <v>2490509.297497064</v>
      </c>
    </row>
    <row r="166" spans="1:3">
      <c r="A166">
        <v>164</v>
      </c>
      <c r="B166">
        <v>3139836.644823662</v>
      </c>
      <c r="C166">
        <v>2476216.954098854</v>
      </c>
    </row>
    <row r="167" spans="1:3">
      <c r="A167">
        <v>165</v>
      </c>
      <c r="B167">
        <v>3103265.435305749</v>
      </c>
      <c r="C167">
        <v>2460519.982013292</v>
      </c>
    </row>
    <row r="168" spans="1:3">
      <c r="A168">
        <v>166</v>
      </c>
      <c r="B168">
        <v>3068609.233478292</v>
      </c>
      <c r="C168">
        <v>2445416.551070644</v>
      </c>
    </row>
    <row r="169" spans="1:3">
      <c r="A169">
        <v>167</v>
      </c>
      <c r="B169">
        <v>3033169.782129374</v>
      </c>
      <c r="C169">
        <v>2430021.274472025</v>
      </c>
    </row>
    <row r="170" spans="1:3">
      <c r="A170">
        <v>168</v>
      </c>
      <c r="B170">
        <v>3009607.748137926</v>
      </c>
      <c r="C170">
        <v>2419971.635035423</v>
      </c>
    </row>
    <row r="171" spans="1:3">
      <c r="A171">
        <v>169</v>
      </c>
      <c r="B171">
        <v>3000887.872300819</v>
      </c>
      <c r="C171">
        <v>2416255.534523853</v>
      </c>
    </row>
    <row r="172" spans="1:3">
      <c r="A172">
        <v>170</v>
      </c>
      <c r="B172">
        <v>3001078.09675461</v>
      </c>
      <c r="C172">
        <v>2416378.282667624</v>
      </c>
    </row>
    <row r="173" spans="1:3">
      <c r="A173">
        <v>171</v>
      </c>
      <c r="B173">
        <v>2993233.42654269</v>
      </c>
      <c r="C173">
        <v>2412912.390718359</v>
      </c>
    </row>
    <row r="174" spans="1:3">
      <c r="A174">
        <v>172</v>
      </c>
      <c r="B174">
        <v>2993822.575293445</v>
      </c>
      <c r="C174">
        <v>2413189.396299921</v>
      </c>
    </row>
    <row r="175" spans="1:3">
      <c r="A175">
        <v>173</v>
      </c>
      <c r="B175">
        <v>2959182.645162271</v>
      </c>
      <c r="C175">
        <v>2398611.827320268</v>
      </c>
    </row>
    <row r="176" spans="1:3">
      <c r="A176">
        <v>174</v>
      </c>
      <c r="B176">
        <v>2929835.170630848</v>
      </c>
      <c r="C176">
        <v>2386174.490803399</v>
      </c>
    </row>
    <row r="177" spans="1:3">
      <c r="A177">
        <v>175</v>
      </c>
      <c r="B177">
        <v>2916952.486005846</v>
      </c>
      <c r="C177">
        <v>2380764.583113001</v>
      </c>
    </row>
    <row r="178" spans="1:3">
      <c r="A178">
        <v>176</v>
      </c>
      <c r="B178">
        <v>2917558.026360326</v>
      </c>
      <c r="C178">
        <v>2380855.420053666</v>
      </c>
    </row>
    <row r="179" spans="1:3">
      <c r="A179">
        <v>177</v>
      </c>
      <c r="B179">
        <v>2880590.313689222</v>
      </c>
      <c r="C179">
        <v>2365403.784240554</v>
      </c>
    </row>
    <row r="180" spans="1:3">
      <c r="A180">
        <v>178</v>
      </c>
      <c r="B180">
        <v>2864237.359384559</v>
      </c>
      <c r="C180">
        <v>2358620.384376895</v>
      </c>
    </row>
    <row r="181" spans="1:3">
      <c r="A181">
        <v>179</v>
      </c>
      <c r="B181">
        <v>2848245.447536227</v>
      </c>
      <c r="C181">
        <v>2351377.282399795</v>
      </c>
    </row>
    <row r="182" spans="1:3">
      <c r="A182">
        <v>180</v>
      </c>
      <c r="B182">
        <v>2825715.532459077</v>
      </c>
      <c r="C182">
        <v>2341529.234808269</v>
      </c>
    </row>
    <row r="183" spans="1:3">
      <c r="A183">
        <v>181</v>
      </c>
      <c r="B183">
        <v>2809205.916045762</v>
      </c>
      <c r="C183">
        <v>2334236.829885012</v>
      </c>
    </row>
    <row r="184" spans="1:3">
      <c r="A184">
        <v>182</v>
      </c>
      <c r="B184">
        <v>2781216.27150119</v>
      </c>
      <c r="C184">
        <v>2322362.047787601</v>
      </c>
    </row>
    <row r="185" spans="1:3">
      <c r="A185">
        <v>183</v>
      </c>
      <c r="B185">
        <v>2755683.369439841</v>
      </c>
      <c r="C185">
        <v>2311509.740671455</v>
      </c>
    </row>
    <row r="186" spans="1:3">
      <c r="A186">
        <v>184</v>
      </c>
      <c r="B186">
        <v>2733802.313178926</v>
      </c>
      <c r="C186">
        <v>2302032.269404052</v>
      </c>
    </row>
    <row r="187" spans="1:3">
      <c r="A187">
        <v>185</v>
      </c>
      <c r="B187">
        <v>2710022.852912857</v>
      </c>
      <c r="C187">
        <v>2291521.91537692</v>
      </c>
    </row>
    <row r="188" spans="1:3">
      <c r="A188">
        <v>186</v>
      </c>
      <c r="B188">
        <v>2682695.250410576</v>
      </c>
      <c r="C188">
        <v>2279912.799699486</v>
      </c>
    </row>
    <row r="189" spans="1:3">
      <c r="A189">
        <v>187</v>
      </c>
      <c r="B189">
        <v>2656171.370994311</v>
      </c>
      <c r="C189">
        <v>2268832.183657136</v>
      </c>
    </row>
    <row r="190" spans="1:3">
      <c r="A190">
        <v>188</v>
      </c>
      <c r="B190">
        <v>2628991.990062337</v>
      </c>
      <c r="C190">
        <v>2257436.81885875</v>
      </c>
    </row>
    <row r="191" spans="1:3">
      <c r="A191">
        <v>189</v>
      </c>
      <c r="B191">
        <v>2611412.629942543</v>
      </c>
      <c r="C191">
        <v>2249928.426288334</v>
      </c>
    </row>
    <row r="192" spans="1:3">
      <c r="A192">
        <v>190</v>
      </c>
      <c r="B192">
        <v>2604488.157366795</v>
      </c>
      <c r="C192">
        <v>2246983.198569414</v>
      </c>
    </row>
    <row r="193" spans="1:3">
      <c r="A193">
        <v>191</v>
      </c>
      <c r="B193">
        <v>2604965.550294059</v>
      </c>
      <c r="C193">
        <v>2247152.581611932</v>
      </c>
    </row>
    <row r="194" spans="1:3">
      <c r="A194">
        <v>192</v>
      </c>
      <c r="B194">
        <v>2592128.937045382</v>
      </c>
      <c r="C194">
        <v>2241706.71589045</v>
      </c>
    </row>
    <row r="195" spans="1:3">
      <c r="A195">
        <v>193</v>
      </c>
      <c r="B195">
        <v>2570188.368108046</v>
      </c>
      <c r="C195">
        <v>2232217.565887389</v>
      </c>
    </row>
    <row r="196" spans="1:3">
      <c r="A196">
        <v>194</v>
      </c>
      <c r="B196">
        <v>2548633.439582196</v>
      </c>
      <c r="C196">
        <v>2222970.801997263</v>
      </c>
    </row>
    <row r="197" spans="1:3">
      <c r="A197">
        <v>195</v>
      </c>
      <c r="B197">
        <v>2539542.068477237</v>
      </c>
      <c r="C197">
        <v>2219032.888940886</v>
      </c>
    </row>
    <row r="198" spans="1:3">
      <c r="A198">
        <v>196</v>
      </c>
      <c r="B198">
        <v>2539505.239684033</v>
      </c>
      <c r="C198">
        <v>2219145.226166344</v>
      </c>
    </row>
    <row r="199" spans="1:3">
      <c r="A199">
        <v>197</v>
      </c>
      <c r="B199">
        <v>2512191.737011109</v>
      </c>
      <c r="C199">
        <v>2207235.571669993</v>
      </c>
    </row>
    <row r="200" spans="1:3">
      <c r="A200">
        <v>198</v>
      </c>
      <c r="B200">
        <v>2502304.835613961</v>
      </c>
      <c r="C200">
        <v>2202825.815893258</v>
      </c>
    </row>
    <row r="201" spans="1:3">
      <c r="A201">
        <v>199</v>
      </c>
      <c r="B201">
        <v>2489835.929200121</v>
      </c>
      <c r="C201">
        <v>2197349.827106546</v>
      </c>
    </row>
    <row r="202" spans="1:3">
      <c r="A202">
        <v>200</v>
      </c>
      <c r="B202">
        <v>2474597.819903679</v>
      </c>
      <c r="C202">
        <v>2191134.590410029</v>
      </c>
    </row>
    <row r="203" spans="1:3">
      <c r="A203">
        <v>201</v>
      </c>
      <c r="B203">
        <v>2456248.676267403</v>
      </c>
      <c r="C203">
        <v>2183450.938210014</v>
      </c>
    </row>
    <row r="204" spans="1:3">
      <c r="A204">
        <v>202</v>
      </c>
      <c r="B204">
        <v>2433863.891675296</v>
      </c>
      <c r="C204">
        <v>2173978.624091723</v>
      </c>
    </row>
    <row r="205" spans="1:3">
      <c r="A205">
        <v>203</v>
      </c>
      <c r="B205">
        <v>2415086.155352795</v>
      </c>
      <c r="C205">
        <v>2165933.195082641</v>
      </c>
    </row>
    <row r="206" spans="1:3">
      <c r="A206">
        <v>204</v>
      </c>
      <c r="B206">
        <v>2397546.156338017</v>
      </c>
      <c r="C206">
        <v>2158552.853705547</v>
      </c>
    </row>
    <row r="207" spans="1:3">
      <c r="A207">
        <v>205</v>
      </c>
      <c r="B207">
        <v>2377486.176741793</v>
      </c>
      <c r="C207">
        <v>2150265.863337198</v>
      </c>
    </row>
    <row r="208" spans="1:3">
      <c r="A208">
        <v>206</v>
      </c>
      <c r="B208">
        <v>2356935.773098392</v>
      </c>
      <c r="C208">
        <v>2141457.719919572</v>
      </c>
    </row>
    <row r="209" spans="1:3">
      <c r="A209">
        <v>207</v>
      </c>
      <c r="B209">
        <v>2337223.056695679</v>
      </c>
      <c r="C209">
        <v>2132867.280953387</v>
      </c>
    </row>
    <row r="210" spans="1:3">
      <c r="A210">
        <v>208</v>
      </c>
      <c r="B210">
        <v>2316802.229512303</v>
      </c>
      <c r="C210">
        <v>2123975.979207666</v>
      </c>
    </row>
    <row r="211" spans="1:3">
      <c r="A211">
        <v>209</v>
      </c>
      <c r="B211">
        <v>2302857.962666741</v>
      </c>
      <c r="C211">
        <v>2118007.135224366</v>
      </c>
    </row>
    <row r="212" spans="1:3">
      <c r="A212">
        <v>210</v>
      </c>
      <c r="B212">
        <v>2297896.95331639</v>
      </c>
      <c r="C212">
        <v>2115886.277990462</v>
      </c>
    </row>
    <row r="213" spans="1:3">
      <c r="A213">
        <v>211</v>
      </c>
      <c r="B213">
        <v>2297941.909523974</v>
      </c>
      <c r="C213">
        <v>2115929.770188875</v>
      </c>
    </row>
    <row r="214" spans="1:3">
      <c r="A214">
        <v>212</v>
      </c>
      <c r="B214">
        <v>2288703.309625923</v>
      </c>
      <c r="C214">
        <v>2111954.63131858</v>
      </c>
    </row>
    <row r="215" spans="1:3">
      <c r="A215">
        <v>213</v>
      </c>
      <c r="B215">
        <v>2271062.303202418</v>
      </c>
      <c r="C215">
        <v>2104507.613782307</v>
      </c>
    </row>
    <row r="216" spans="1:3">
      <c r="A216">
        <v>214</v>
      </c>
      <c r="B216">
        <v>2254329.22523184</v>
      </c>
      <c r="C216">
        <v>2097395.858216632</v>
      </c>
    </row>
    <row r="217" spans="1:3">
      <c r="A217">
        <v>215</v>
      </c>
      <c r="B217">
        <v>2247147.198958601</v>
      </c>
      <c r="C217">
        <v>2094375.301639724</v>
      </c>
    </row>
    <row r="218" spans="1:3">
      <c r="A218">
        <v>216</v>
      </c>
      <c r="B218">
        <v>2247760.385947128</v>
      </c>
      <c r="C218">
        <v>2094538.707975696</v>
      </c>
    </row>
    <row r="219" spans="1:3">
      <c r="A219">
        <v>217</v>
      </c>
      <c r="B219">
        <v>2225237.503613232</v>
      </c>
      <c r="C219">
        <v>2085117.139078961</v>
      </c>
    </row>
    <row r="220" spans="1:3">
      <c r="A220">
        <v>218</v>
      </c>
      <c r="B220">
        <v>2216867.154871996</v>
      </c>
      <c r="C220">
        <v>2081532.368508148</v>
      </c>
    </row>
    <row r="221" spans="1:3">
      <c r="A221">
        <v>219</v>
      </c>
      <c r="B221">
        <v>2216970.224775372</v>
      </c>
      <c r="C221">
        <v>2081595.029646188</v>
      </c>
    </row>
    <row r="222" spans="1:3">
      <c r="A222">
        <v>220</v>
      </c>
      <c r="B222">
        <v>2203511.495191645</v>
      </c>
      <c r="C222">
        <v>2076017.515899018</v>
      </c>
    </row>
    <row r="223" spans="1:3">
      <c r="A223">
        <v>221</v>
      </c>
      <c r="B223">
        <v>2193615.417940043</v>
      </c>
      <c r="C223">
        <v>2071576.703430485</v>
      </c>
    </row>
    <row r="224" spans="1:3">
      <c r="A224">
        <v>222</v>
      </c>
      <c r="B224">
        <v>2179573.421208678</v>
      </c>
      <c r="C224">
        <v>2065469.348780105</v>
      </c>
    </row>
    <row r="225" spans="1:3">
      <c r="A225">
        <v>223</v>
      </c>
      <c r="B225">
        <v>2162875.127113633</v>
      </c>
      <c r="C225">
        <v>2058281.786032304</v>
      </c>
    </row>
    <row r="226" spans="1:3">
      <c r="A226">
        <v>224</v>
      </c>
      <c r="B226">
        <v>2146664.974467993</v>
      </c>
      <c r="C226">
        <v>2051391.883562982</v>
      </c>
    </row>
    <row r="227" spans="1:3">
      <c r="A227">
        <v>225</v>
      </c>
      <c r="B227">
        <v>2133489.051438693</v>
      </c>
      <c r="C227">
        <v>2045683.627106347</v>
      </c>
    </row>
    <row r="228" spans="1:3">
      <c r="A228">
        <v>226</v>
      </c>
      <c r="B228">
        <v>2119856.590361035</v>
      </c>
      <c r="C228">
        <v>2039633.136709986</v>
      </c>
    </row>
    <row r="229" spans="1:3">
      <c r="A229">
        <v>227</v>
      </c>
      <c r="B229">
        <v>2103327.880531321</v>
      </c>
      <c r="C229">
        <v>2032591.62327708</v>
      </c>
    </row>
    <row r="230" spans="1:3">
      <c r="A230">
        <v>228</v>
      </c>
      <c r="B230">
        <v>2087096.86932999</v>
      </c>
      <c r="C230">
        <v>2025800.715200882</v>
      </c>
    </row>
    <row r="231" spans="1:3">
      <c r="A231">
        <v>229</v>
      </c>
      <c r="B231">
        <v>2069941.697704077</v>
      </c>
      <c r="C231">
        <v>2018612.844783863</v>
      </c>
    </row>
    <row r="232" spans="1:3">
      <c r="A232">
        <v>230</v>
      </c>
      <c r="B232">
        <v>2058763.711558654</v>
      </c>
      <c r="C232">
        <v>2013855.412916263</v>
      </c>
    </row>
    <row r="233" spans="1:3">
      <c r="A233">
        <v>231</v>
      </c>
      <c r="B233">
        <v>2054359.22027185</v>
      </c>
      <c r="C233">
        <v>2011983.650928318</v>
      </c>
    </row>
    <row r="234" spans="1:3">
      <c r="A234">
        <v>232</v>
      </c>
      <c r="B234">
        <v>2054688.783957904</v>
      </c>
      <c r="C234">
        <v>2012104.688644575</v>
      </c>
    </row>
    <row r="235" spans="1:3">
      <c r="A235">
        <v>233</v>
      </c>
      <c r="B235">
        <v>2046636.878821047</v>
      </c>
      <c r="C235">
        <v>2008700.389770477</v>
      </c>
    </row>
    <row r="236" spans="1:3">
      <c r="A236">
        <v>234</v>
      </c>
      <c r="B236">
        <v>2033536.651767481</v>
      </c>
      <c r="C236">
        <v>2003040.139539275</v>
      </c>
    </row>
    <row r="237" spans="1:3">
      <c r="A237">
        <v>235</v>
      </c>
      <c r="B237">
        <v>2021586.761185371</v>
      </c>
      <c r="C237">
        <v>1997906.998350091</v>
      </c>
    </row>
    <row r="238" spans="1:3">
      <c r="A238">
        <v>236</v>
      </c>
      <c r="B238">
        <v>2006922.956048725</v>
      </c>
      <c r="C238">
        <v>1991670.727432148</v>
      </c>
    </row>
    <row r="239" spans="1:3">
      <c r="A239">
        <v>237</v>
      </c>
      <c r="B239">
        <v>1991834.647130236</v>
      </c>
      <c r="C239">
        <v>1985090.47156356</v>
      </c>
    </row>
    <row r="240" spans="1:3">
      <c r="A240">
        <v>238</v>
      </c>
      <c r="B240">
        <v>1985026.065519344</v>
      </c>
      <c r="C240">
        <v>1982223.839067249</v>
      </c>
    </row>
    <row r="241" spans="1:3">
      <c r="A241">
        <v>239</v>
      </c>
      <c r="B241">
        <v>1985124.354537113</v>
      </c>
      <c r="C241">
        <v>1982248.460901483</v>
      </c>
    </row>
    <row r="242" spans="1:3">
      <c r="A242">
        <v>240</v>
      </c>
      <c r="B242">
        <v>1978324.673967327</v>
      </c>
      <c r="C242">
        <v>1979375.307166636</v>
      </c>
    </row>
    <row r="243" spans="1:3">
      <c r="A243">
        <v>241</v>
      </c>
      <c r="B243">
        <v>1968915.915282901</v>
      </c>
      <c r="C243">
        <v>1975202.955557285</v>
      </c>
    </row>
    <row r="244" spans="1:3">
      <c r="A244">
        <v>242</v>
      </c>
      <c r="B244">
        <v>1958711.373218576</v>
      </c>
      <c r="C244">
        <v>1971006.229664575</v>
      </c>
    </row>
    <row r="245" spans="1:3">
      <c r="A245">
        <v>243</v>
      </c>
      <c r="B245">
        <v>1947490.834306147</v>
      </c>
      <c r="C245">
        <v>1966290.996374278</v>
      </c>
    </row>
    <row r="246" spans="1:3">
      <c r="A246">
        <v>244</v>
      </c>
      <c r="B246">
        <v>1933563.005317725</v>
      </c>
      <c r="C246">
        <v>1960386.965142951</v>
      </c>
    </row>
    <row r="247" spans="1:3">
      <c r="A247">
        <v>245</v>
      </c>
      <c r="B247">
        <v>1923107.978119084</v>
      </c>
      <c r="C247">
        <v>1955893.59930786</v>
      </c>
    </row>
    <row r="248" spans="1:3">
      <c r="A248">
        <v>246</v>
      </c>
      <c r="B248">
        <v>1912863.72577639</v>
      </c>
      <c r="C248">
        <v>1951584.009458698</v>
      </c>
    </row>
    <row r="249" spans="1:3">
      <c r="A249">
        <v>247</v>
      </c>
      <c r="B249">
        <v>1900557.273579402</v>
      </c>
      <c r="C249">
        <v>1946516.010902869</v>
      </c>
    </row>
    <row r="250" spans="1:3">
      <c r="A250">
        <v>248</v>
      </c>
      <c r="B250">
        <v>1888549.807421081</v>
      </c>
      <c r="C250">
        <v>1941374.199411639</v>
      </c>
    </row>
    <row r="251" spans="1:3">
      <c r="A251">
        <v>249</v>
      </c>
      <c r="B251">
        <v>1876779.484898033</v>
      </c>
      <c r="C251">
        <v>1936229.174694605</v>
      </c>
    </row>
    <row r="252" spans="1:3">
      <c r="A252">
        <v>250</v>
      </c>
      <c r="B252">
        <v>1864301.44228127</v>
      </c>
      <c r="C252">
        <v>1930763.915491886</v>
      </c>
    </row>
    <row r="253" spans="1:3">
      <c r="A253">
        <v>251</v>
      </c>
      <c r="B253">
        <v>1855510.963621745</v>
      </c>
      <c r="C253">
        <v>1926975.051419616</v>
      </c>
    </row>
    <row r="254" spans="1:3">
      <c r="A254">
        <v>252</v>
      </c>
      <c r="B254">
        <v>1852576.134350816</v>
      </c>
      <c r="C254">
        <v>1925713.154057895</v>
      </c>
    </row>
    <row r="255" spans="1:3">
      <c r="A255">
        <v>253</v>
      </c>
      <c r="B255">
        <v>1852538.383704819</v>
      </c>
      <c r="C255">
        <v>1925712.333352421</v>
      </c>
    </row>
    <row r="256" spans="1:3">
      <c r="A256">
        <v>254</v>
      </c>
      <c r="B256">
        <v>1847181.78804667</v>
      </c>
      <c r="C256">
        <v>1923387.997234213</v>
      </c>
    </row>
    <row r="257" spans="1:3">
      <c r="A257">
        <v>255</v>
      </c>
      <c r="B257">
        <v>1836258.032169164</v>
      </c>
      <c r="C257">
        <v>1918756.638510866</v>
      </c>
    </row>
    <row r="258" spans="1:3">
      <c r="A258">
        <v>256</v>
      </c>
      <c r="B258">
        <v>1823780.754217504</v>
      </c>
      <c r="C258">
        <v>1913410.063974727</v>
      </c>
    </row>
    <row r="259" spans="1:3">
      <c r="A259">
        <v>257</v>
      </c>
      <c r="B259">
        <v>1809909.565455955</v>
      </c>
      <c r="C259">
        <v>1907578.287282936</v>
      </c>
    </row>
    <row r="260" spans="1:3">
      <c r="A260">
        <v>258</v>
      </c>
      <c r="B260">
        <v>1804977.455007597</v>
      </c>
      <c r="C260">
        <v>1905423.453864846</v>
      </c>
    </row>
    <row r="261" spans="1:3">
      <c r="A261">
        <v>259</v>
      </c>
      <c r="B261">
        <v>1800467.661415205</v>
      </c>
      <c r="C261">
        <v>1903462.062659012</v>
      </c>
    </row>
    <row r="262" spans="1:3">
      <c r="A262">
        <v>260</v>
      </c>
      <c r="B262">
        <v>1800624.90939468</v>
      </c>
      <c r="C262">
        <v>1903536.975049987</v>
      </c>
    </row>
    <row r="263" spans="1:3">
      <c r="A263">
        <v>261</v>
      </c>
      <c r="B263">
        <v>1794498.411574442</v>
      </c>
      <c r="C263">
        <v>1900899.692416683</v>
      </c>
    </row>
    <row r="264" spans="1:3">
      <c r="A264">
        <v>262</v>
      </c>
      <c r="B264">
        <v>1784966.075113815</v>
      </c>
      <c r="C264">
        <v>1896950.354138725</v>
      </c>
    </row>
    <row r="265" spans="1:3">
      <c r="A265">
        <v>263</v>
      </c>
      <c r="B265">
        <v>1779233.958033763</v>
      </c>
      <c r="C265">
        <v>1894364.787113486</v>
      </c>
    </row>
    <row r="266" spans="1:3">
      <c r="A266">
        <v>264</v>
      </c>
      <c r="B266">
        <v>1770416.967799403</v>
      </c>
      <c r="C266">
        <v>1890521.635964553</v>
      </c>
    </row>
    <row r="267" spans="1:3">
      <c r="A267">
        <v>265</v>
      </c>
      <c r="B267">
        <v>1760382.962704821</v>
      </c>
      <c r="C267">
        <v>1886183.47430662</v>
      </c>
    </row>
    <row r="268" spans="1:3">
      <c r="A268">
        <v>266</v>
      </c>
      <c r="B268">
        <v>1749498.349151443</v>
      </c>
      <c r="C268">
        <v>1881544.497179571</v>
      </c>
    </row>
    <row r="269" spans="1:3">
      <c r="A269">
        <v>267</v>
      </c>
      <c r="B269">
        <v>1741756.329909822</v>
      </c>
      <c r="C269">
        <v>1878167.242943646</v>
      </c>
    </row>
    <row r="270" spans="1:3">
      <c r="A270">
        <v>268</v>
      </c>
      <c r="B270">
        <v>1734713.815326066</v>
      </c>
      <c r="C270">
        <v>1874976.165385243</v>
      </c>
    </row>
    <row r="271" spans="1:3">
      <c r="A271">
        <v>269</v>
      </c>
      <c r="B271">
        <v>1724851.386927351</v>
      </c>
      <c r="C271">
        <v>1870745.934275701</v>
      </c>
    </row>
    <row r="272" spans="1:3">
      <c r="A272">
        <v>270</v>
      </c>
      <c r="B272">
        <v>1715143.271612113</v>
      </c>
      <c r="C272">
        <v>1866681.154816451</v>
      </c>
    </row>
    <row r="273" spans="1:3">
      <c r="A273">
        <v>271</v>
      </c>
      <c r="B273">
        <v>1704238.943401427</v>
      </c>
      <c r="C273">
        <v>1862119.231819037</v>
      </c>
    </row>
    <row r="274" spans="1:3">
      <c r="A274">
        <v>272</v>
      </c>
      <c r="B274">
        <v>1697579.299920786</v>
      </c>
      <c r="C274">
        <v>1859295.040059833</v>
      </c>
    </row>
    <row r="275" spans="1:3">
      <c r="A275">
        <v>273</v>
      </c>
      <c r="B275">
        <v>1694949.072088392</v>
      </c>
      <c r="C275">
        <v>1858175.7366592</v>
      </c>
    </row>
    <row r="276" spans="1:3">
      <c r="A276">
        <v>274</v>
      </c>
      <c r="B276">
        <v>1695237.23052626</v>
      </c>
      <c r="C276">
        <v>1858286.038520638</v>
      </c>
    </row>
    <row r="277" spans="1:3">
      <c r="A277">
        <v>275</v>
      </c>
      <c r="B277">
        <v>1690383.174072291</v>
      </c>
      <c r="C277">
        <v>1856238.768742814</v>
      </c>
    </row>
    <row r="278" spans="1:3">
      <c r="A278">
        <v>276</v>
      </c>
      <c r="B278">
        <v>1689595.267263079</v>
      </c>
      <c r="C278">
        <v>1855946.120284059</v>
      </c>
    </row>
    <row r="279" spans="1:3">
      <c r="A279">
        <v>277</v>
      </c>
      <c r="B279">
        <v>1677983.08853108</v>
      </c>
      <c r="C279">
        <v>1850901.389291723</v>
      </c>
    </row>
    <row r="280" spans="1:3">
      <c r="A280">
        <v>278</v>
      </c>
      <c r="B280">
        <v>1672155.245551714</v>
      </c>
      <c r="C280">
        <v>1848449.9010628</v>
      </c>
    </row>
    <row r="281" spans="1:3">
      <c r="A281">
        <v>279</v>
      </c>
      <c r="B281">
        <v>1672242.883662411</v>
      </c>
      <c r="C281">
        <v>1848492.704774228</v>
      </c>
    </row>
    <row r="282" spans="1:3">
      <c r="A282">
        <v>280</v>
      </c>
      <c r="B282">
        <v>1664617.051517456</v>
      </c>
      <c r="C282">
        <v>1845248.683233647</v>
      </c>
    </row>
    <row r="283" spans="1:3">
      <c r="A283">
        <v>281</v>
      </c>
      <c r="B283">
        <v>1662650.426275204</v>
      </c>
      <c r="C283">
        <v>1844389.618875411</v>
      </c>
    </row>
    <row r="284" spans="1:3">
      <c r="A284">
        <v>282</v>
      </c>
      <c r="B284">
        <v>1662273.156347514</v>
      </c>
      <c r="C284">
        <v>1844267.088909432</v>
      </c>
    </row>
    <row r="285" spans="1:3">
      <c r="A285">
        <v>283</v>
      </c>
      <c r="B285">
        <v>1655124.088808933</v>
      </c>
      <c r="C285">
        <v>1841060.527584745</v>
      </c>
    </row>
    <row r="286" spans="1:3">
      <c r="A286">
        <v>284</v>
      </c>
      <c r="B286">
        <v>1646746.477230659</v>
      </c>
      <c r="C286">
        <v>1837556.182297144</v>
      </c>
    </row>
    <row r="287" spans="1:3">
      <c r="A287">
        <v>285</v>
      </c>
      <c r="B287">
        <v>1638644.854078046</v>
      </c>
      <c r="C287">
        <v>1834111.102230958</v>
      </c>
    </row>
    <row r="288" spans="1:3">
      <c r="A288">
        <v>286</v>
      </c>
      <c r="B288">
        <v>1628730.628628227</v>
      </c>
      <c r="C288">
        <v>1829842.075608722</v>
      </c>
    </row>
    <row r="289" spans="1:3">
      <c r="A289">
        <v>287</v>
      </c>
      <c r="B289">
        <v>1621560.615350981</v>
      </c>
      <c r="C289">
        <v>1826804.05853604</v>
      </c>
    </row>
    <row r="290" spans="1:3">
      <c r="A290">
        <v>288</v>
      </c>
      <c r="B290">
        <v>1612438.952769853</v>
      </c>
      <c r="C290">
        <v>1823020.136276718</v>
      </c>
    </row>
    <row r="291" spans="1:3">
      <c r="A291">
        <v>289</v>
      </c>
      <c r="B291">
        <v>1604854.664242228</v>
      </c>
      <c r="C291">
        <v>1819746.357190412</v>
      </c>
    </row>
    <row r="292" spans="1:3">
      <c r="A292">
        <v>290</v>
      </c>
      <c r="B292">
        <v>1597601.733049179</v>
      </c>
      <c r="C292">
        <v>1816535.091627464</v>
      </c>
    </row>
    <row r="293" spans="1:3">
      <c r="A293">
        <v>291</v>
      </c>
      <c r="B293">
        <v>1590366.869499567</v>
      </c>
      <c r="C293">
        <v>1813303.561160818</v>
      </c>
    </row>
    <row r="294" spans="1:3">
      <c r="A294">
        <v>292</v>
      </c>
      <c r="B294">
        <v>1585338.414712955</v>
      </c>
      <c r="C294">
        <v>1811097.819323144</v>
      </c>
    </row>
    <row r="295" spans="1:3">
      <c r="A295">
        <v>293</v>
      </c>
      <c r="B295">
        <v>1584010.531626414</v>
      </c>
      <c r="C295">
        <v>1810517.890422303</v>
      </c>
    </row>
    <row r="296" spans="1:3">
      <c r="A296">
        <v>294</v>
      </c>
      <c r="B296">
        <v>1583935.579288386</v>
      </c>
      <c r="C296">
        <v>1810495.696754208</v>
      </c>
    </row>
    <row r="297" spans="1:3">
      <c r="A297">
        <v>295</v>
      </c>
      <c r="B297">
        <v>1581561.717722937</v>
      </c>
      <c r="C297">
        <v>1809439.524416905</v>
      </c>
    </row>
    <row r="298" spans="1:3">
      <c r="A298">
        <v>296</v>
      </c>
      <c r="B298">
        <v>1581096.628211582</v>
      </c>
      <c r="C298">
        <v>1809282.017906039</v>
      </c>
    </row>
    <row r="299" spans="1:3">
      <c r="A299">
        <v>297</v>
      </c>
      <c r="B299">
        <v>1570898.439752707</v>
      </c>
      <c r="C299">
        <v>1804897.731115202</v>
      </c>
    </row>
    <row r="300" spans="1:3">
      <c r="A300">
        <v>298</v>
      </c>
      <c r="B300">
        <v>1565771.093137981</v>
      </c>
      <c r="C300">
        <v>1802721.776688352</v>
      </c>
    </row>
    <row r="301" spans="1:3">
      <c r="A301">
        <v>299</v>
      </c>
      <c r="B301">
        <v>1565772.428110434</v>
      </c>
      <c r="C301">
        <v>1802672.664944117</v>
      </c>
    </row>
    <row r="302" spans="1:3">
      <c r="A302">
        <v>300</v>
      </c>
      <c r="B302">
        <v>1565792.751695013</v>
      </c>
      <c r="C302">
        <v>1802678.537472854</v>
      </c>
    </row>
    <row r="303" spans="1:3">
      <c r="A303">
        <v>301</v>
      </c>
      <c r="B303">
        <v>1561178.402999942</v>
      </c>
      <c r="C303">
        <v>1800660.047248403</v>
      </c>
    </row>
    <row r="304" spans="1:3">
      <c r="A304">
        <v>302</v>
      </c>
      <c r="B304">
        <v>1557632.401882917</v>
      </c>
      <c r="C304">
        <v>1799131.777867478</v>
      </c>
    </row>
    <row r="305" spans="1:3">
      <c r="A305">
        <v>303</v>
      </c>
      <c r="B305">
        <v>1557960.338935749</v>
      </c>
      <c r="C305">
        <v>1799247.634914348</v>
      </c>
    </row>
    <row r="306" spans="1:3">
      <c r="A306">
        <v>304</v>
      </c>
      <c r="B306">
        <v>1549647.276118962</v>
      </c>
      <c r="C306">
        <v>1795790.016834341</v>
      </c>
    </row>
    <row r="307" spans="1:3">
      <c r="A307">
        <v>305</v>
      </c>
      <c r="B307">
        <v>1546411.646979688</v>
      </c>
      <c r="C307">
        <v>1794310.405556517</v>
      </c>
    </row>
    <row r="308" spans="1:3">
      <c r="A308">
        <v>306</v>
      </c>
      <c r="B308">
        <v>1540352.789646808</v>
      </c>
      <c r="C308">
        <v>1791659.040494831</v>
      </c>
    </row>
    <row r="309" spans="1:3">
      <c r="A309">
        <v>307</v>
      </c>
      <c r="B309">
        <v>1531640.412901923</v>
      </c>
      <c r="C309">
        <v>1787872.514426776</v>
      </c>
    </row>
    <row r="310" spans="1:3">
      <c r="A310">
        <v>308</v>
      </c>
      <c r="B310">
        <v>1527872.638595709</v>
      </c>
      <c r="C310">
        <v>1786105.398263547</v>
      </c>
    </row>
    <row r="311" spans="1:3">
      <c r="A311">
        <v>309</v>
      </c>
      <c r="B311">
        <v>1521068.075353991</v>
      </c>
      <c r="C311">
        <v>1783154.674683047</v>
      </c>
    </row>
    <row r="312" spans="1:3">
      <c r="A312">
        <v>310</v>
      </c>
      <c r="B312">
        <v>1514612.900613889</v>
      </c>
      <c r="C312">
        <v>1780439.691886362</v>
      </c>
    </row>
    <row r="313" spans="1:3">
      <c r="A313">
        <v>311</v>
      </c>
      <c r="B313">
        <v>1507113.337194445</v>
      </c>
      <c r="C313">
        <v>1777298.851777471</v>
      </c>
    </row>
    <row r="314" spans="1:3">
      <c r="A314">
        <v>312</v>
      </c>
      <c r="B314">
        <v>1503335.469155864</v>
      </c>
      <c r="C314">
        <v>1775699.673255151</v>
      </c>
    </row>
    <row r="315" spans="1:3">
      <c r="A315">
        <v>313</v>
      </c>
      <c r="B315">
        <v>1501706.345777705</v>
      </c>
      <c r="C315">
        <v>1775003.189948142</v>
      </c>
    </row>
    <row r="316" spans="1:3">
      <c r="A316">
        <v>314</v>
      </c>
      <c r="B316">
        <v>1501459.85266865</v>
      </c>
      <c r="C316">
        <v>1774903.58764936</v>
      </c>
    </row>
    <row r="317" spans="1:3">
      <c r="A317">
        <v>315</v>
      </c>
      <c r="B317">
        <v>1498852.123321488</v>
      </c>
      <c r="C317">
        <v>1773793.399641559</v>
      </c>
    </row>
    <row r="318" spans="1:3">
      <c r="A318">
        <v>316</v>
      </c>
      <c r="B318">
        <v>1499651.425265898</v>
      </c>
      <c r="C318">
        <v>1774097.662792677</v>
      </c>
    </row>
    <row r="319" spans="1:3">
      <c r="A319">
        <v>317</v>
      </c>
      <c r="B319">
        <v>1491764.137739978</v>
      </c>
      <c r="C319">
        <v>1770661.409452194</v>
      </c>
    </row>
    <row r="320" spans="1:3">
      <c r="A320">
        <v>318</v>
      </c>
      <c r="B320">
        <v>1492515.547069206</v>
      </c>
      <c r="C320">
        <v>1770906.882480963</v>
      </c>
    </row>
    <row r="321" spans="1:3">
      <c r="A321">
        <v>319</v>
      </c>
      <c r="B321">
        <v>1494271.283779178</v>
      </c>
      <c r="C321">
        <v>1771630.091100343</v>
      </c>
    </row>
    <row r="322" spans="1:3">
      <c r="A322">
        <v>320</v>
      </c>
      <c r="B322">
        <v>1487796.940824619</v>
      </c>
      <c r="C322">
        <v>1768853.325664667</v>
      </c>
    </row>
    <row r="323" spans="1:3">
      <c r="A323">
        <v>321</v>
      </c>
      <c r="B323">
        <v>1485106.852806547</v>
      </c>
      <c r="C323">
        <v>1767702.948562769</v>
      </c>
    </row>
    <row r="324" spans="1:3">
      <c r="A324">
        <v>322</v>
      </c>
      <c r="B324">
        <v>1484677.828798922</v>
      </c>
      <c r="C324">
        <v>1767523.991404367</v>
      </c>
    </row>
    <row r="325" spans="1:3">
      <c r="A325">
        <v>323</v>
      </c>
      <c r="B325">
        <v>1479725.45297934</v>
      </c>
      <c r="C325">
        <v>1765376.162101013</v>
      </c>
    </row>
    <row r="326" spans="1:3">
      <c r="A326">
        <v>324</v>
      </c>
      <c r="B326">
        <v>1477460.421462859</v>
      </c>
      <c r="C326">
        <v>1764363.207287393</v>
      </c>
    </row>
    <row r="327" spans="1:3">
      <c r="A327">
        <v>325</v>
      </c>
      <c r="B327">
        <v>1478998.943063186</v>
      </c>
      <c r="C327">
        <v>1764955.973193933</v>
      </c>
    </row>
    <row r="328" spans="1:3">
      <c r="A328">
        <v>326</v>
      </c>
      <c r="B328">
        <v>1473248.8344822</v>
      </c>
      <c r="C328">
        <v>1762412.554127628</v>
      </c>
    </row>
    <row r="329" spans="1:3">
      <c r="A329">
        <v>327</v>
      </c>
      <c r="B329">
        <v>1468489.203716075</v>
      </c>
      <c r="C329">
        <v>1760354.98813875</v>
      </c>
    </row>
    <row r="330" spans="1:3">
      <c r="A330">
        <v>328</v>
      </c>
      <c r="B330">
        <v>1460541.987370228</v>
      </c>
      <c r="C330">
        <v>1756985.10262602</v>
      </c>
    </row>
    <row r="331" spans="1:3">
      <c r="A331">
        <v>329</v>
      </c>
      <c r="B331">
        <v>1455993.353479542</v>
      </c>
      <c r="C331">
        <v>1755010.895504622</v>
      </c>
    </row>
    <row r="332" spans="1:3">
      <c r="A332">
        <v>330</v>
      </c>
      <c r="B332">
        <v>1451814.007160734</v>
      </c>
      <c r="C332">
        <v>1753117.716376962</v>
      </c>
    </row>
    <row r="333" spans="1:3">
      <c r="A333">
        <v>331</v>
      </c>
      <c r="B333">
        <v>1448358.498788551</v>
      </c>
      <c r="C333">
        <v>1751490.623066785</v>
      </c>
    </row>
    <row r="334" spans="1:3">
      <c r="A334">
        <v>332</v>
      </c>
      <c r="B334">
        <v>1445691.30650232</v>
      </c>
      <c r="C334">
        <v>1750272.620666236</v>
      </c>
    </row>
    <row r="335" spans="1:3">
      <c r="A335">
        <v>333</v>
      </c>
      <c r="B335">
        <v>1446058.310688069</v>
      </c>
      <c r="C335">
        <v>1750420.359203857</v>
      </c>
    </row>
    <row r="336" spans="1:3">
      <c r="A336">
        <v>334</v>
      </c>
      <c r="B336">
        <v>1445323.56620571</v>
      </c>
      <c r="C336">
        <v>1750105.220372665</v>
      </c>
    </row>
    <row r="337" spans="1:3">
      <c r="A337">
        <v>335</v>
      </c>
      <c r="B337">
        <v>1444626.262809328</v>
      </c>
      <c r="C337">
        <v>1749843.104868689</v>
      </c>
    </row>
    <row r="338" spans="1:3">
      <c r="A338">
        <v>336</v>
      </c>
      <c r="B338">
        <v>1444816.870734328</v>
      </c>
      <c r="C338">
        <v>1749848.715580986</v>
      </c>
    </row>
    <row r="339" spans="1:3">
      <c r="A339">
        <v>337</v>
      </c>
      <c r="B339">
        <v>1445850.292947456</v>
      </c>
      <c r="C339">
        <v>1750263.790574654</v>
      </c>
    </row>
    <row r="340" spans="1:3">
      <c r="A340">
        <v>338</v>
      </c>
      <c r="B340">
        <v>1438137.659997795</v>
      </c>
      <c r="C340">
        <v>1746942.003370815</v>
      </c>
    </row>
    <row r="341" spans="1:3">
      <c r="A341">
        <v>339</v>
      </c>
      <c r="B341">
        <v>1440140.459600903</v>
      </c>
      <c r="C341">
        <v>1747711.479991692</v>
      </c>
    </row>
    <row r="342" spans="1:3">
      <c r="A342">
        <v>340</v>
      </c>
      <c r="B342">
        <v>1438676.389683843</v>
      </c>
      <c r="C342">
        <v>1747111.259173545</v>
      </c>
    </row>
    <row r="343" spans="1:3">
      <c r="A343">
        <v>341</v>
      </c>
      <c r="B343">
        <v>1438517.029512198</v>
      </c>
      <c r="C343">
        <v>1746983.816873053</v>
      </c>
    </row>
    <row r="344" spans="1:3">
      <c r="A344">
        <v>342</v>
      </c>
      <c r="B344">
        <v>1437940.17763765</v>
      </c>
      <c r="C344">
        <v>1746702.89872446</v>
      </c>
    </row>
    <row r="345" spans="1:3">
      <c r="A345">
        <v>343</v>
      </c>
      <c r="B345">
        <v>1438656.110676671</v>
      </c>
      <c r="C345">
        <v>1746999.38924714</v>
      </c>
    </row>
    <row r="346" spans="1:3">
      <c r="A346">
        <v>344</v>
      </c>
      <c r="B346">
        <v>1435019.011225135</v>
      </c>
      <c r="C346">
        <v>1745403.522656959</v>
      </c>
    </row>
    <row r="347" spans="1:3">
      <c r="A347">
        <v>345</v>
      </c>
      <c r="B347">
        <v>1433060.244328679</v>
      </c>
      <c r="C347">
        <v>1744557.594152763</v>
      </c>
    </row>
    <row r="348" spans="1:3">
      <c r="A348">
        <v>346</v>
      </c>
      <c r="B348">
        <v>1432296.133723696</v>
      </c>
      <c r="C348">
        <v>1744271.040532667</v>
      </c>
    </row>
    <row r="349" spans="1:3">
      <c r="A349">
        <v>347</v>
      </c>
      <c r="B349">
        <v>1426340.39873633</v>
      </c>
      <c r="C349">
        <v>1741728.811833168</v>
      </c>
    </row>
    <row r="350" spans="1:3">
      <c r="A350">
        <v>348</v>
      </c>
      <c r="B350">
        <v>1423178.513008007</v>
      </c>
      <c r="C350">
        <v>1740215.697897767</v>
      </c>
    </row>
    <row r="351" spans="1:3">
      <c r="A351">
        <v>349</v>
      </c>
      <c r="B351">
        <v>1419600.630348811</v>
      </c>
      <c r="C351">
        <v>1738606.601774784</v>
      </c>
    </row>
    <row r="352" spans="1:3">
      <c r="A352">
        <v>350</v>
      </c>
      <c r="B352">
        <v>1415816.540029112</v>
      </c>
      <c r="C352">
        <v>1737002.114118534</v>
      </c>
    </row>
    <row r="353" spans="1:3">
      <c r="A353">
        <v>351</v>
      </c>
      <c r="B353">
        <v>1410781.767214097</v>
      </c>
      <c r="C353">
        <v>1734906.399978326</v>
      </c>
    </row>
    <row r="354" spans="1:3">
      <c r="A354">
        <v>352</v>
      </c>
      <c r="B354">
        <v>1409635.723938968</v>
      </c>
      <c r="C354">
        <v>1734450.960284017</v>
      </c>
    </row>
    <row r="355" spans="1:3">
      <c r="A355">
        <v>353</v>
      </c>
      <c r="B355">
        <v>1408953.253356066</v>
      </c>
      <c r="C355">
        <v>1734184.589476537</v>
      </c>
    </row>
    <row r="356" spans="1:3">
      <c r="A356">
        <v>354</v>
      </c>
      <c r="B356">
        <v>1407575.659810062</v>
      </c>
      <c r="C356">
        <v>1733597.377774531</v>
      </c>
    </row>
    <row r="357" spans="1:3">
      <c r="A357">
        <v>355</v>
      </c>
      <c r="B357">
        <v>1407605.84371737</v>
      </c>
      <c r="C357">
        <v>1733603.907435758</v>
      </c>
    </row>
    <row r="358" spans="1:3">
      <c r="A358">
        <v>356</v>
      </c>
      <c r="B358">
        <v>1405152.677064741</v>
      </c>
      <c r="C358">
        <v>1732569.645675734</v>
      </c>
    </row>
    <row r="359" spans="1:3">
      <c r="A359">
        <v>357</v>
      </c>
      <c r="B359">
        <v>1406342.273413655</v>
      </c>
      <c r="C359">
        <v>1733053.325172609</v>
      </c>
    </row>
    <row r="360" spans="1:3">
      <c r="A360">
        <v>358</v>
      </c>
      <c r="B360">
        <v>1404976.177783126</v>
      </c>
      <c r="C360">
        <v>1732347.810275618</v>
      </c>
    </row>
    <row r="361" spans="1:3">
      <c r="A361">
        <v>359</v>
      </c>
      <c r="B361">
        <v>1402270.793128757</v>
      </c>
      <c r="C361">
        <v>1731161.301530349</v>
      </c>
    </row>
    <row r="362" spans="1:3">
      <c r="A362">
        <v>360</v>
      </c>
      <c r="B362">
        <v>1405210.036548984</v>
      </c>
      <c r="C362">
        <v>1732460.604554734</v>
      </c>
    </row>
    <row r="363" spans="1:3">
      <c r="A363">
        <v>361</v>
      </c>
      <c r="B363">
        <v>1399041.35345265</v>
      </c>
      <c r="C363">
        <v>1729864.342197565</v>
      </c>
    </row>
    <row r="364" spans="1:3">
      <c r="A364">
        <v>362</v>
      </c>
      <c r="B364">
        <v>1399103.918697521</v>
      </c>
      <c r="C364">
        <v>1729879.388204928</v>
      </c>
    </row>
    <row r="365" spans="1:3">
      <c r="A365">
        <v>363</v>
      </c>
      <c r="B365">
        <v>1395555.228674507</v>
      </c>
      <c r="C365">
        <v>1728329.179481404</v>
      </c>
    </row>
    <row r="366" spans="1:3">
      <c r="A366">
        <v>364</v>
      </c>
      <c r="B366">
        <v>1395539.285191027</v>
      </c>
      <c r="C366">
        <v>1728308.792171491</v>
      </c>
    </row>
    <row r="367" spans="1:3">
      <c r="A367">
        <v>365</v>
      </c>
      <c r="B367">
        <v>1394235.814591323</v>
      </c>
      <c r="C367">
        <v>1727700.274727296</v>
      </c>
    </row>
    <row r="368" spans="1:3">
      <c r="A368">
        <v>366</v>
      </c>
      <c r="B368">
        <v>1393767.159966632</v>
      </c>
      <c r="C368">
        <v>1727536.373064974</v>
      </c>
    </row>
    <row r="369" spans="1:3">
      <c r="A369">
        <v>367</v>
      </c>
      <c r="B369">
        <v>1394473.113732726</v>
      </c>
      <c r="C369">
        <v>1727652.089001596</v>
      </c>
    </row>
    <row r="370" spans="1:3">
      <c r="A370">
        <v>368</v>
      </c>
      <c r="B370">
        <v>1391397.137362888</v>
      </c>
      <c r="C370">
        <v>1726368.747860252</v>
      </c>
    </row>
    <row r="371" spans="1:3">
      <c r="A371">
        <v>369</v>
      </c>
      <c r="B371">
        <v>1391181.352731038</v>
      </c>
      <c r="C371">
        <v>1726309.542720922</v>
      </c>
    </row>
    <row r="372" spans="1:3">
      <c r="A372">
        <v>370</v>
      </c>
      <c r="B372">
        <v>1391881.074856469</v>
      </c>
      <c r="C372">
        <v>1726504.253075046</v>
      </c>
    </row>
    <row r="373" spans="1:3">
      <c r="A373">
        <v>371</v>
      </c>
      <c r="B373">
        <v>1392496.231020139</v>
      </c>
      <c r="C373">
        <v>1726771.779436346</v>
      </c>
    </row>
    <row r="374" spans="1:3">
      <c r="A374">
        <v>372</v>
      </c>
      <c r="B374">
        <v>1395569.664470071</v>
      </c>
      <c r="C374">
        <v>1727914.25347432</v>
      </c>
    </row>
    <row r="375" spans="1:3">
      <c r="A375">
        <v>373</v>
      </c>
      <c r="B375">
        <v>1391369.298415858</v>
      </c>
      <c r="C375">
        <v>1726307.651584925</v>
      </c>
    </row>
    <row r="376" spans="1:3">
      <c r="A376">
        <v>374</v>
      </c>
      <c r="B376">
        <v>1390608.169257987</v>
      </c>
      <c r="C376">
        <v>1725948.22422962</v>
      </c>
    </row>
    <row r="377" spans="1:3">
      <c r="A377">
        <v>375</v>
      </c>
      <c r="B377">
        <v>1390850.015570403</v>
      </c>
      <c r="C377">
        <v>1726058.014660391</v>
      </c>
    </row>
    <row r="378" spans="1:3">
      <c r="A378">
        <v>376</v>
      </c>
      <c r="B378">
        <v>1392616.473456588</v>
      </c>
      <c r="C378">
        <v>1726778.109281611</v>
      </c>
    </row>
    <row r="379" spans="1:3">
      <c r="A379">
        <v>377</v>
      </c>
      <c r="B379">
        <v>1391686.454897627</v>
      </c>
      <c r="C379">
        <v>1726380.753781702</v>
      </c>
    </row>
    <row r="380" spans="1:3">
      <c r="A380">
        <v>378</v>
      </c>
      <c r="B380">
        <v>1390907.029744549</v>
      </c>
      <c r="C380">
        <v>1726014.397752405</v>
      </c>
    </row>
    <row r="381" spans="1:3">
      <c r="A381">
        <v>379</v>
      </c>
      <c r="B381">
        <v>1393104.490792593</v>
      </c>
      <c r="C381">
        <v>1727003.452293454</v>
      </c>
    </row>
    <row r="382" spans="1:3">
      <c r="A382">
        <v>380</v>
      </c>
      <c r="B382">
        <v>1390255.3237168</v>
      </c>
      <c r="C382">
        <v>1725693.056144341</v>
      </c>
    </row>
    <row r="383" spans="1:3">
      <c r="A383">
        <v>381</v>
      </c>
      <c r="B383">
        <v>1394307.525612606</v>
      </c>
      <c r="C383">
        <v>1727481.381142681</v>
      </c>
    </row>
    <row r="384" spans="1:3">
      <c r="A384">
        <v>382</v>
      </c>
      <c r="B384">
        <v>1393782.952204684</v>
      </c>
      <c r="C384">
        <v>1727169.101129644</v>
      </c>
    </row>
    <row r="385" spans="1:3">
      <c r="A385">
        <v>383</v>
      </c>
      <c r="B385">
        <v>1395018.883539626</v>
      </c>
      <c r="C385">
        <v>1727700.686799895</v>
      </c>
    </row>
    <row r="386" spans="1:3">
      <c r="A386">
        <v>384</v>
      </c>
      <c r="B386">
        <v>1395779.236484157</v>
      </c>
      <c r="C386">
        <v>1728001.799275345</v>
      </c>
    </row>
    <row r="387" spans="1:3">
      <c r="A387">
        <v>385</v>
      </c>
      <c r="B387">
        <v>1394579.18011726</v>
      </c>
      <c r="C387">
        <v>1727496.580895421</v>
      </c>
    </row>
    <row r="388" spans="1:3">
      <c r="A388">
        <v>386</v>
      </c>
      <c r="B388">
        <v>1393501.27992818</v>
      </c>
      <c r="C388">
        <v>1727042.165355582</v>
      </c>
    </row>
    <row r="389" spans="1:3">
      <c r="A389">
        <v>387</v>
      </c>
      <c r="B389">
        <v>1391948.873490294</v>
      </c>
      <c r="C389">
        <v>1726399.77659997</v>
      </c>
    </row>
    <row r="390" spans="1:3">
      <c r="A390">
        <v>388</v>
      </c>
      <c r="B390">
        <v>1392785.144148895</v>
      </c>
      <c r="C390">
        <v>1726820.101329617</v>
      </c>
    </row>
    <row r="391" spans="1:3">
      <c r="A391">
        <v>389</v>
      </c>
      <c r="B391">
        <v>1393544.642348698</v>
      </c>
      <c r="C391">
        <v>1727055.54297217</v>
      </c>
    </row>
    <row r="392" spans="1:3">
      <c r="A392">
        <v>390</v>
      </c>
      <c r="B392">
        <v>1392885.593069859</v>
      </c>
      <c r="C392">
        <v>1726839.855841005</v>
      </c>
    </row>
    <row r="393" spans="1:3">
      <c r="A393">
        <v>391</v>
      </c>
      <c r="B393">
        <v>1394745.823857103</v>
      </c>
      <c r="C393">
        <v>1727490.998785167</v>
      </c>
    </row>
    <row r="394" spans="1:3">
      <c r="A394">
        <v>392</v>
      </c>
      <c r="B394">
        <v>1398375.952008375</v>
      </c>
      <c r="C394">
        <v>1728923.739722412</v>
      </c>
    </row>
    <row r="395" spans="1:3">
      <c r="A395">
        <v>393</v>
      </c>
      <c r="B395">
        <v>1392849.354812422</v>
      </c>
      <c r="C395">
        <v>1726679.879361042</v>
      </c>
    </row>
    <row r="396" spans="1:3">
      <c r="A396">
        <v>394</v>
      </c>
      <c r="B396">
        <v>1394847.610608049</v>
      </c>
      <c r="C396">
        <v>1727521.364582302</v>
      </c>
    </row>
    <row r="397" spans="1:3">
      <c r="A397">
        <v>395</v>
      </c>
      <c r="B397">
        <v>1394555.80325273</v>
      </c>
      <c r="C397">
        <v>1727406.451454602</v>
      </c>
    </row>
    <row r="398" spans="1:3">
      <c r="A398">
        <v>396</v>
      </c>
      <c r="B398">
        <v>1399473.459314255</v>
      </c>
      <c r="C398">
        <v>1729418.390378435</v>
      </c>
    </row>
    <row r="399" spans="1:3">
      <c r="A399">
        <v>397</v>
      </c>
      <c r="B399">
        <v>1394278.199777209</v>
      </c>
      <c r="C399">
        <v>1727299.364615038</v>
      </c>
    </row>
    <row r="400" spans="1:3">
      <c r="A400">
        <v>398</v>
      </c>
      <c r="B400">
        <v>1392714.33506292</v>
      </c>
      <c r="C400">
        <v>1726554.033676528</v>
      </c>
    </row>
    <row r="401" spans="1:3">
      <c r="A401">
        <v>399</v>
      </c>
      <c r="B401">
        <v>1393178.112450075</v>
      </c>
      <c r="C401">
        <v>1726823.557209259</v>
      </c>
    </row>
    <row r="402" spans="1:3">
      <c r="A402">
        <v>400</v>
      </c>
      <c r="B402">
        <v>1395049.601397228</v>
      </c>
      <c r="C402">
        <v>1727623.934005779</v>
      </c>
    </row>
    <row r="403" spans="1:3">
      <c r="A403">
        <v>401</v>
      </c>
      <c r="B403">
        <v>1394336.700493674</v>
      </c>
      <c r="C403">
        <v>1727327.052916233</v>
      </c>
    </row>
    <row r="404" spans="1:3">
      <c r="A404">
        <v>402</v>
      </c>
      <c r="B404">
        <v>1395687.241817974</v>
      </c>
      <c r="C404">
        <v>1727903.298253068</v>
      </c>
    </row>
    <row r="405" spans="1:3">
      <c r="A405">
        <v>403</v>
      </c>
      <c r="B405">
        <v>1394018.184213537</v>
      </c>
      <c r="C405">
        <v>1727207.901731527</v>
      </c>
    </row>
    <row r="406" spans="1:3">
      <c r="A406">
        <v>404</v>
      </c>
      <c r="B406">
        <v>1394839.77736969</v>
      </c>
      <c r="C406">
        <v>1727513.003254535</v>
      </c>
    </row>
    <row r="407" spans="1:3">
      <c r="A407">
        <v>405</v>
      </c>
      <c r="B407">
        <v>1394375.500276996</v>
      </c>
      <c r="C407">
        <v>1727368.920308916</v>
      </c>
    </row>
    <row r="408" spans="1:3">
      <c r="A408">
        <v>406</v>
      </c>
      <c r="B408">
        <v>1394035.034536684</v>
      </c>
      <c r="C408">
        <v>1727219.281210849</v>
      </c>
    </row>
    <row r="409" spans="1:3">
      <c r="A409">
        <v>407</v>
      </c>
      <c r="B409">
        <v>1394204.595313739</v>
      </c>
      <c r="C409">
        <v>1727308.474145973</v>
      </c>
    </row>
    <row r="410" spans="1:3">
      <c r="A410">
        <v>408</v>
      </c>
      <c r="B410">
        <v>1394657.925406009</v>
      </c>
      <c r="C410">
        <v>1727484.424007907</v>
      </c>
    </row>
    <row r="411" spans="1:3">
      <c r="A411">
        <v>409</v>
      </c>
      <c r="B411">
        <v>1394526.112605724</v>
      </c>
      <c r="C411">
        <v>1727473.072232826</v>
      </c>
    </row>
    <row r="412" spans="1:3">
      <c r="A412">
        <v>410</v>
      </c>
      <c r="B412">
        <v>1395058.288571325</v>
      </c>
      <c r="C412">
        <v>1727684.906888477</v>
      </c>
    </row>
    <row r="413" spans="1:3">
      <c r="A413">
        <v>411</v>
      </c>
      <c r="B413">
        <v>1395619.191362179</v>
      </c>
      <c r="C413">
        <v>1727904.183544016</v>
      </c>
    </row>
    <row r="414" spans="1:3">
      <c r="A414">
        <v>412</v>
      </c>
      <c r="B414">
        <v>1396638.309077732</v>
      </c>
      <c r="C414">
        <v>1728342.27252068</v>
      </c>
    </row>
    <row r="415" spans="1:3">
      <c r="A415">
        <v>413</v>
      </c>
      <c r="B415">
        <v>1396744.634222053</v>
      </c>
      <c r="C415">
        <v>1728334.74132313</v>
      </c>
    </row>
    <row r="416" spans="1:3">
      <c r="A416">
        <v>414</v>
      </c>
      <c r="B416">
        <v>1396259.300939197</v>
      </c>
      <c r="C416">
        <v>1728132.925413307</v>
      </c>
    </row>
    <row r="417" spans="1:3">
      <c r="A417">
        <v>415</v>
      </c>
      <c r="B417">
        <v>1395016.032028573</v>
      </c>
      <c r="C417">
        <v>1727668.996188693</v>
      </c>
    </row>
    <row r="418" spans="1:3">
      <c r="A418">
        <v>416</v>
      </c>
      <c r="B418">
        <v>1396403.699686527</v>
      </c>
      <c r="C418">
        <v>1728180.363652376</v>
      </c>
    </row>
    <row r="419" spans="1:3">
      <c r="A419">
        <v>417</v>
      </c>
      <c r="B419">
        <v>1395233.889506872</v>
      </c>
      <c r="C419">
        <v>1727703.700325965</v>
      </c>
    </row>
    <row r="420" spans="1:3">
      <c r="A420">
        <v>418</v>
      </c>
      <c r="B420">
        <v>1394977.184496506</v>
      </c>
      <c r="C420">
        <v>1727607.939415522</v>
      </c>
    </row>
    <row r="421" spans="1:3">
      <c r="A421">
        <v>419</v>
      </c>
      <c r="B421">
        <v>1395001.918396851</v>
      </c>
      <c r="C421">
        <v>1727563.655834034</v>
      </c>
    </row>
    <row r="422" spans="1:3">
      <c r="A422">
        <v>420</v>
      </c>
      <c r="B422">
        <v>1395328.086272091</v>
      </c>
      <c r="C422">
        <v>1727746.194366084</v>
      </c>
    </row>
    <row r="423" spans="1:3">
      <c r="A423">
        <v>421</v>
      </c>
      <c r="B423">
        <v>1394976.97375258</v>
      </c>
      <c r="C423">
        <v>1727591.902927051</v>
      </c>
    </row>
    <row r="424" spans="1:3">
      <c r="A424">
        <v>422</v>
      </c>
      <c r="B424">
        <v>1395576.719552192</v>
      </c>
      <c r="C424">
        <v>1727845.518361335</v>
      </c>
    </row>
    <row r="425" spans="1:3">
      <c r="A425">
        <v>423</v>
      </c>
      <c r="B425">
        <v>1396856.526412392</v>
      </c>
      <c r="C425">
        <v>1728408.448614651</v>
      </c>
    </row>
    <row r="426" spans="1:3">
      <c r="A426">
        <v>424</v>
      </c>
      <c r="B426">
        <v>1396182.09918709</v>
      </c>
      <c r="C426">
        <v>1728108.881343931</v>
      </c>
    </row>
    <row r="427" spans="1:3">
      <c r="A427">
        <v>425</v>
      </c>
      <c r="B427">
        <v>1393831.043720817</v>
      </c>
      <c r="C427">
        <v>1727078.85532211</v>
      </c>
    </row>
    <row r="428" spans="1:3">
      <c r="A428">
        <v>426</v>
      </c>
      <c r="B428">
        <v>1394812.126005843</v>
      </c>
      <c r="C428">
        <v>1727526.612426831</v>
      </c>
    </row>
    <row r="429" spans="1:3">
      <c r="A429">
        <v>427</v>
      </c>
      <c r="B429">
        <v>1394718.291075881</v>
      </c>
      <c r="C429">
        <v>1727501.027465637</v>
      </c>
    </row>
    <row r="430" spans="1:3">
      <c r="A430">
        <v>428</v>
      </c>
      <c r="B430">
        <v>1395214.701462613</v>
      </c>
      <c r="C430">
        <v>1727703.141705581</v>
      </c>
    </row>
    <row r="431" spans="1:3">
      <c r="A431">
        <v>429</v>
      </c>
      <c r="B431">
        <v>1395251.855159864</v>
      </c>
      <c r="C431">
        <v>1727654.485870725</v>
      </c>
    </row>
    <row r="432" spans="1:3">
      <c r="A432">
        <v>430</v>
      </c>
      <c r="B432">
        <v>1395982.006713002</v>
      </c>
      <c r="C432">
        <v>1727943.201089142</v>
      </c>
    </row>
    <row r="433" spans="1:3">
      <c r="A433">
        <v>431</v>
      </c>
      <c r="B433">
        <v>1395531.751220441</v>
      </c>
      <c r="C433">
        <v>1727748.657053353</v>
      </c>
    </row>
    <row r="434" spans="1:3">
      <c r="A434">
        <v>432</v>
      </c>
      <c r="B434">
        <v>1395753.84089247</v>
      </c>
      <c r="C434">
        <v>1727870.110148328</v>
      </c>
    </row>
    <row r="435" spans="1:3">
      <c r="A435">
        <v>433</v>
      </c>
      <c r="B435">
        <v>1395883.530472761</v>
      </c>
      <c r="C435">
        <v>1727909.125517418</v>
      </c>
    </row>
    <row r="436" spans="1:3">
      <c r="A436">
        <v>434</v>
      </c>
      <c r="B436">
        <v>1394255.193894969</v>
      </c>
      <c r="C436">
        <v>1727252.494865056</v>
      </c>
    </row>
    <row r="437" spans="1:3">
      <c r="A437">
        <v>435</v>
      </c>
      <c r="B437">
        <v>1395295.228340204</v>
      </c>
      <c r="C437">
        <v>1727682.430026723</v>
      </c>
    </row>
    <row r="438" spans="1:3">
      <c r="A438">
        <v>436</v>
      </c>
      <c r="B438">
        <v>1394045.801371056</v>
      </c>
      <c r="C438">
        <v>1727171.023010995</v>
      </c>
    </row>
    <row r="439" spans="1:3">
      <c r="A439">
        <v>437</v>
      </c>
      <c r="B439">
        <v>1393499.173720299</v>
      </c>
      <c r="C439">
        <v>1726952.783288232</v>
      </c>
    </row>
    <row r="440" spans="1:3">
      <c r="A440">
        <v>438</v>
      </c>
      <c r="B440">
        <v>1393852.426886257</v>
      </c>
      <c r="C440">
        <v>1727091.108035705</v>
      </c>
    </row>
    <row r="441" spans="1:3">
      <c r="A441">
        <v>439</v>
      </c>
      <c r="B441">
        <v>1393223.19949591</v>
      </c>
      <c r="C441">
        <v>1726827.115916427</v>
      </c>
    </row>
    <row r="442" spans="1:3">
      <c r="A442">
        <v>440</v>
      </c>
      <c r="B442">
        <v>1393340.694268467</v>
      </c>
      <c r="C442">
        <v>1726874.367216267</v>
      </c>
    </row>
    <row r="443" spans="1:3">
      <c r="A443">
        <v>441</v>
      </c>
      <c r="B443">
        <v>1392457.652995218</v>
      </c>
      <c r="C443">
        <v>1726479.398024988</v>
      </c>
    </row>
    <row r="444" spans="1:3">
      <c r="A444">
        <v>442</v>
      </c>
      <c r="B444">
        <v>1392754.946384361</v>
      </c>
      <c r="C444">
        <v>1726609.294296533</v>
      </c>
    </row>
    <row r="445" spans="1:3">
      <c r="A445">
        <v>443</v>
      </c>
      <c r="B445">
        <v>1391414.619505564</v>
      </c>
      <c r="C445">
        <v>1726043.933174152</v>
      </c>
    </row>
    <row r="446" spans="1:3">
      <c r="A446">
        <v>444</v>
      </c>
      <c r="B446">
        <v>1392532.915398989</v>
      </c>
      <c r="C446">
        <v>1726509.484762066</v>
      </c>
    </row>
    <row r="447" spans="1:3">
      <c r="A447">
        <v>445</v>
      </c>
      <c r="B447">
        <v>1392167.726688291</v>
      </c>
      <c r="C447">
        <v>1726357.844326966</v>
      </c>
    </row>
    <row r="448" spans="1:3">
      <c r="A448">
        <v>446</v>
      </c>
      <c r="B448">
        <v>1392556.807910913</v>
      </c>
      <c r="C448">
        <v>1726516.699357483</v>
      </c>
    </row>
    <row r="449" spans="1:3">
      <c r="A449">
        <v>447</v>
      </c>
      <c r="B449">
        <v>1393193.357379327</v>
      </c>
      <c r="C449">
        <v>1726797.801671812</v>
      </c>
    </row>
    <row r="450" spans="1:3">
      <c r="A450">
        <v>448</v>
      </c>
      <c r="B450">
        <v>1392510.93253476</v>
      </c>
      <c r="C450">
        <v>1726490.780748001</v>
      </c>
    </row>
    <row r="451" spans="1:3">
      <c r="A451">
        <v>449</v>
      </c>
      <c r="B451">
        <v>1392066.704648969</v>
      </c>
      <c r="C451">
        <v>1726341.996008998</v>
      </c>
    </row>
    <row r="452" spans="1:3">
      <c r="A452">
        <v>450</v>
      </c>
      <c r="B452">
        <v>1391991.567840321</v>
      </c>
      <c r="C452">
        <v>1726308.228533999</v>
      </c>
    </row>
    <row r="453" spans="1:3">
      <c r="A453">
        <v>451</v>
      </c>
      <c r="B453">
        <v>1392054.580180919</v>
      </c>
      <c r="C453">
        <v>1726327.736685534</v>
      </c>
    </row>
    <row r="454" spans="1:3">
      <c r="A454">
        <v>452</v>
      </c>
      <c r="B454">
        <v>1392222.989425278</v>
      </c>
      <c r="C454">
        <v>1726389.397314749</v>
      </c>
    </row>
    <row r="455" spans="1:3">
      <c r="A455">
        <v>453</v>
      </c>
      <c r="B455">
        <v>1392519.002728194</v>
      </c>
      <c r="C455">
        <v>1726514.101853434</v>
      </c>
    </row>
    <row r="456" spans="1:3">
      <c r="A456">
        <v>454</v>
      </c>
      <c r="B456">
        <v>1391478.646111194</v>
      </c>
      <c r="C456">
        <v>1726091.734244379</v>
      </c>
    </row>
    <row r="457" spans="1:3">
      <c r="A457">
        <v>455</v>
      </c>
      <c r="B457">
        <v>1392157.501502512</v>
      </c>
      <c r="C457">
        <v>1726364.428254202</v>
      </c>
    </row>
    <row r="458" spans="1:3">
      <c r="A458">
        <v>456</v>
      </c>
      <c r="B458">
        <v>1392555.828701584</v>
      </c>
      <c r="C458">
        <v>1726547.341378608</v>
      </c>
    </row>
    <row r="459" spans="1:3">
      <c r="A459">
        <v>457</v>
      </c>
      <c r="B459">
        <v>1392332.307542532</v>
      </c>
      <c r="C459">
        <v>1726433.012156081</v>
      </c>
    </row>
    <row r="460" spans="1:3">
      <c r="A460">
        <v>458</v>
      </c>
      <c r="B460">
        <v>1393269.510034072</v>
      </c>
      <c r="C460">
        <v>1726810.140044317</v>
      </c>
    </row>
    <row r="461" spans="1:3">
      <c r="A461">
        <v>459</v>
      </c>
      <c r="B461">
        <v>1391797.969239051</v>
      </c>
      <c r="C461">
        <v>1726213.799613643</v>
      </c>
    </row>
    <row r="462" spans="1:3">
      <c r="A462">
        <v>460</v>
      </c>
      <c r="B462">
        <v>1391280.440865688</v>
      </c>
      <c r="C462">
        <v>1726001.757966063</v>
      </c>
    </row>
    <row r="463" spans="1:3">
      <c r="A463">
        <v>461</v>
      </c>
      <c r="B463">
        <v>1391886.140034665</v>
      </c>
      <c r="C463">
        <v>1726257.280613673</v>
      </c>
    </row>
    <row r="464" spans="1:3">
      <c r="A464">
        <v>462</v>
      </c>
      <c r="B464">
        <v>1392408.65816483</v>
      </c>
      <c r="C464">
        <v>1726457.046136348</v>
      </c>
    </row>
    <row r="465" spans="1:3">
      <c r="A465">
        <v>463</v>
      </c>
      <c r="B465">
        <v>1392473.468026759</v>
      </c>
      <c r="C465">
        <v>1726502.559684774</v>
      </c>
    </row>
    <row r="466" spans="1:3">
      <c r="A466">
        <v>464</v>
      </c>
      <c r="B466">
        <v>1392518.158604193</v>
      </c>
      <c r="C466">
        <v>1726519.889878238</v>
      </c>
    </row>
    <row r="467" spans="1:3">
      <c r="A467">
        <v>465</v>
      </c>
      <c r="B467">
        <v>1392255.123845527</v>
      </c>
      <c r="C467">
        <v>1726402.73519119</v>
      </c>
    </row>
    <row r="468" spans="1:3">
      <c r="A468">
        <v>466</v>
      </c>
      <c r="B468">
        <v>1392085.714091433</v>
      </c>
      <c r="C468">
        <v>1726337.762368718</v>
      </c>
    </row>
    <row r="469" spans="1:3">
      <c r="A469">
        <v>467</v>
      </c>
      <c r="B469">
        <v>1392120.819462493</v>
      </c>
      <c r="C469">
        <v>1726359.135721299</v>
      </c>
    </row>
    <row r="470" spans="1:3">
      <c r="A470">
        <v>468</v>
      </c>
      <c r="B470">
        <v>1392021.696515247</v>
      </c>
      <c r="C470">
        <v>1726305.247790312</v>
      </c>
    </row>
    <row r="471" spans="1:3">
      <c r="A471">
        <v>469</v>
      </c>
      <c r="B471">
        <v>1392577.120812786</v>
      </c>
      <c r="C471">
        <v>1726553.486449921</v>
      </c>
    </row>
    <row r="472" spans="1:3">
      <c r="A472">
        <v>470</v>
      </c>
      <c r="B472">
        <v>1392550.261742249</v>
      </c>
      <c r="C472">
        <v>1726540.429297447</v>
      </c>
    </row>
    <row r="473" spans="1:3">
      <c r="A473">
        <v>471</v>
      </c>
      <c r="B473">
        <v>1392781.786566528</v>
      </c>
      <c r="C473">
        <v>1726627.526903531</v>
      </c>
    </row>
    <row r="474" spans="1:3">
      <c r="A474">
        <v>472</v>
      </c>
      <c r="B474">
        <v>1392937.108291435</v>
      </c>
      <c r="C474">
        <v>1726690.934940043</v>
      </c>
    </row>
    <row r="475" spans="1:3">
      <c r="A475">
        <v>473</v>
      </c>
      <c r="B475">
        <v>1392581.90972934</v>
      </c>
      <c r="C475">
        <v>1726551.585035867</v>
      </c>
    </row>
    <row r="476" spans="1:3">
      <c r="A476">
        <v>474</v>
      </c>
      <c r="B476">
        <v>1392818.872918262</v>
      </c>
      <c r="C476">
        <v>1726642.543895893</v>
      </c>
    </row>
    <row r="477" spans="1:3">
      <c r="A477">
        <v>475</v>
      </c>
      <c r="B477">
        <v>1392471.108478525</v>
      </c>
      <c r="C477">
        <v>1726498.140201052</v>
      </c>
    </row>
    <row r="478" spans="1:3">
      <c r="A478">
        <v>476</v>
      </c>
      <c r="B478">
        <v>1392633.834235773</v>
      </c>
      <c r="C478">
        <v>1726569.245663274</v>
      </c>
    </row>
    <row r="479" spans="1:3">
      <c r="A479">
        <v>477</v>
      </c>
      <c r="B479">
        <v>1392826.928156603</v>
      </c>
      <c r="C479">
        <v>1726648.346078725</v>
      </c>
    </row>
    <row r="480" spans="1:3">
      <c r="A480">
        <v>478</v>
      </c>
      <c r="B480">
        <v>1393120.654463858</v>
      </c>
      <c r="C480">
        <v>1726762.211431582</v>
      </c>
    </row>
    <row r="481" spans="1:3">
      <c r="A481">
        <v>479</v>
      </c>
      <c r="B481">
        <v>1393044.246945833</v>
      </c>
      <c r="C481">
        <v>1726726.176721958</v>
      </c>
    </row>
    <row r="482" spans="1:3">
      <c r="A482">
        <v>480</v>
      </c>
      <c r="B482">
        <v>1393478.637398265</v>
      </c>
      <c r="C482">
        <v>1726913.693206894</v>
      </c>
    </row>
    <row r="483" spans="1:3">
      <c r="A483">
        <v>481</v>
      </c>
      <c r="B483">
        <v>1393294.962699987</v>
      </c>
      <c r="C483">
        <v>1726838.52180699</v>
      </c>
    </row>
    <row r="484" spans="1:3">
      <c r="A484">
        <v>482</v>
      </c>
      <c r="B484">
        <v>1393267.897956005</v>
      </c>
      <c r="C484">
        <v>1726826.157964665</v>
      </c>
    </row>
    <row r="485" spans="1:3">
      <c r="A485">
        <v>483</v>
      </c>
      <c r="B485">
        <v>1393338.634328516</v>
      </c>
      <c r="C485">
        <v>1726851.946719192</v>
      </c>
    </row>
    <row r="486" spans="1:3">
      <c r="A486">
        <v>484</v>
      </c>
      <c r="B486">
        <v>1393437.655211009</v>
      </c>
      <c r="C486">
        <v>1726897.870968966</v>
      </c>
    </row>
    <row r="487" spans="1:3">
      <c r="A487">
        <v>485</v>
      </c>
      <c r="B487">
        <v>1393632.090391751</v>
      </c>
      <c r="C487">
        <v>1726977.733082901</v>
      </c>
    </row>
    <row r="488" spans="1:3">
      <c r="A488">
        <v>486</v>
      </c>
      <c r="B488">
        <v>1393591.467655429</v>
      </c>
      <c r="C488">
        <v>1726971.143831891</v>
      </c>
    </row>
    <row r="489" spans="1:3">
      <c r="A489">
        <v>487</v>
      </c>
      <c r="B489">
        <v>1393574.651032671</v>
      </c>
      <c r="C489">
        <v>1726960.01015702</v>
      </c>
    </row>
    <row r="490" spans="1:3">
      <c r="A490">
        <v>488</v>
      </c>
      <c r="B490">
        <v>1393281.013850339</v>
      </c>
      <c r="C490">
        <v>1726844.410709201</v>
      </c>
    </row>
    <row r="491" spans="1:3">
      <c r="A491">
        <v>489</v>
      </c>
      <c r="B491">
        <v>1393794.0470666</v>
      </c>
      <c r="C491">
        <v>1727062.314450097</v>
      </c>
    </row>
    <row r="492" spans="1:3">
      <c r="A492">
        <v>490</v>
      </c>
      <c r="B492">
        <v>1393428.533797281</v>
      </c>
      <c r="C492">
        <v>1726898.69529986</v>
      </c>
    </row>
    <row r="493" spans="1:3">
      <c r="A493">
        <v>491</v>
      </c>
      <c r="B493">
        <v>1393575.361192292</v>
      </c>
      <c r="C493">
        <v>1726965.739699541</v>
      </c>
    </row>
    <row r="494" spans="1:3">
      <c r="A494">
        <v>492</v>
      </c>
      <c r="B494">
        <v>1393324.082923444</v>
      </c>
      <c r="C494">
        <v>1726873.475270272</v>
      </c>
    </row>
    <row r="495" spans="1:3">
      <c r="A495">
        <v>493</v>
      </c>
      <c r="B495">
        <v>1393417.330742745</v>
      </c>
      <c r="C495">
        <v>1726911.417092839</v>
      </c>
    </row>
    <row r="496" spans="1:3">
      <c r="A496">
        <v>494</v>
      </c>
      <c r="B496">
        <v>1393529.972681762</v>
      </c>
      <c r="C496">
        <v>1726958.920131993</v>
      </c>
    </row>
    <row r="497" spans="1:3">
      <c r="A497">
        <v>495</v>
      </c>
      <c r="B497">
        <v>1393462.200068058</v>
      </c>
      <c r="C497">
        <v>1726932.534750385</v>
      </c>
    </row>
    <row r="498" spans="1:3">
      <c r="A498">
        <v>496</v>
      </c>
      <c r="B498">
        <v>1393589.443396761</v>
      </c>
      <c r="C498">
        <v>1726983.215526712</v>
      </c>
    </row>
    <row r="499" spans="1:3">
      <c r="A499">
        <v>497</v>
      </c>
      <c r="B499">
        <v>1393609.172912733</v>
      </c>
      <c r="C499">
        <v>1726988.833727872</v>
      </c>
    </row>
    <row r="500" spans="1:3">
      <c r="A500">
        <v>498</v>
      </c>
      <c r="B500">
        <v>1392883.246522476</v>
      </c>
      <c r="C500">
        <v>1726700.409987791</v>
      </c>
    </row>
    <row r="501" spans="1:3">
      <c r="A501">
        <v>499</v>
      </c>
      <c r="B501">
        <v>1393487.254006395</v>
      </c>
      <c r="C501">
        <v>1726941.664774352</v>
      </c>
    </row>
    <row r="502" spans="1:3">
      <c r="A502">
        <v>500</v>
      </c>
      <c r="B502">
        <v>1392873.037863741</v>
      </c>
      <c r="C502">
        <v>1726678.879050398</v>
      </c>
    </row>
    <row r="503" spans="1:3">
      <c r="A503">
        <v>501</v>
      </c>
      <c r="B503">
        <v>1393323.830519833</v>
      </c>
      <c r="C503">
        <v>1726871.97737985</v>
      </c>
    </row>
    <row r="504" spans="1:3">
      <c r="A504">
        <v>502</v>
      </c>
      <c r="B504">
        <v>1393083.872072801</v>
      </c>
      <c r="C504">
        <v>1726777.014530565</v>
      </c>
    </row>
    <row r="505" spans="1:3">
      <c r="A505">
        <v>503</v>
      </c>
      <c r="B505">
        <v>1393189.32024045</v>
      </c>
      <c r="C505">
        <v>1726816.011612495</v>
      </c>
    </row>
    <row r="506" spans="1:3">
      <c r="A506">
        <v>504</v>
      </c>
      <c r="B506">
        <v>1393313.185235222</v>
      </c>
      <c r="C506">
        <v>1726874.409579922</v>
      </c>
    </row>
    <row r="507" spans="1:3">
      <c r="A507">
        <v>505</v>
      </c>
      <c r="B507">
        <v>1392996.619135275</v>
      </c>
      <c r="C507">
        <v>1726738.728443352</v>
      </c>
    </row>
    <row r="508" spans="1:3">
      <c r="A508">
        <v>506</v>
      </c>
      <c r="B508">
        <v>1393307.985767433</v>
      </c>
      <c r="C508">
        <v>1726864.101350578</v>
      </c>
    </row>
    <row r="509" spans="1:3">
      <c r="A509">
        <v>507</v>
      </c>
      <c r="B509">
        <v>1393086.352486191</v>
      </c>
      <c r="C509">
        <v>1726776.08808113</v>
      </c>
    </row>
    <row r="510" spans="1:3">
      <c r="A510">
        <v>508</v>
      </c>
      <c r="B510">
        <v>1392972.671263023</v>
      </c>
      <c r="C510">
        <v>1726729.896618197</v>
      </c>
    </row>
    <row r="511" spans="1:3">
      <c r="A511">
        <v>509</v>
      </c>
      <c r="B511">
        <v>1392786.771289648</v>
      </c>
      <c r="C511">
        <v>1726649.654517925</v>
      </c>
    </row>
    <row r="512" spans="1:3">
      <c r="A512">
        <v>510</v>
      </c>
      <c r="B512">
        <v>1393031.917843405</v>
      </c>
      <c r="C512">
        <v>1726755.8994815</v>
      </c>
    </row>
    <row r="513" spans="1:3">
      <c r="A513">
        <v>511</v>
      </c>
      <c r="B513">
        <v>1392883.406767126</v>
      </c>
      <c r="C513">
        <v>1726688.729079919</v>
      </c>
    </row>
    <row r="514" spans="1:3">
      <c r="A514">
        <v>512</v>
      </c>
      <c r="B514">
        <v>1392970.517234799</v>
      </c>
      <c r="C514">
        <v>1726728.31253986</v>
      </c>
    </row>
    <row r="515" spans="1:3">
      <c r="A515">
        <v>513</v>
      </c>
      <c r="B515">
        <v>1392782.236172126</v>
      </c>
      <c r="C515">
        <v>1726653.014818373</v>
      </c>
    </row>
    <row r="516" spans="1:3">
      <c r="A516">
        <v>514</v>
      </c>
      <c r="B516">
        <v>1392880.448587376</v>
      </c>
      <c r="C516">
        <v>1726690.362890411</v>
      </c>
    </row>
    <row r="517" spans="1:3">
      <c r="A517">
        <v>515</v>
      </c>
      <c r="B517">
        <v>1392489.192409569</v>
      </c>
      <c r="C517">
        <v>1726524.061538156</v>
      </c>
    </row>
    <row r="518" spans="1:3">
      <c r="A518">
        <v>516</v>
      </c>
      <c r="B518">
        <v>1392512.640016702</v>
      </c>
      <c r="C518">
        <v>1726534.00081898</v>
      </c>
    </row>
    <row r="519" spans="1:3">
      <c r="A519">
        <v>517</v>
      </c>
      <c r="B519">
        <v>1392535.153924176</v>
      </c>
      <c r="C519">
        <v>1726542.053934875</v>
      </c>
    </row>
    <row r="520" spans="1:3">
      <c r="A520">
        <v>518</v>
      </c>
      <c r="B520">
        <v>1392488.72164461</v>
      </c>
      <c r="C520">
        <v>1726523.605399481</v>
      </c>
    </row>
    <row r="521" spans="1:3">
      <c r="A521">
        <v>519</v>
      </c>
      <c r="B521">
        <v>1392463.560405919</v>
      </c>
      <c r="C521">
        <v>1726511.488782507</v>
      </c>
    </row>
    <row r="522" spans="1:3">
      <c r="A522">
        <v>520</v>
      </c>
      <c r="B522">
        <v>1392425.421500265</v>
      </c>
      <c r="C522">
        <v>1726499.086758804</v>
      </c>
    </row>
    <row r="523" spans="1:3">
      <c r="A523">
        <v>521</v>
      </c>
      <c r="B523">
        <v>1392605.615244109</v>
      </c>
      <c r="C523">
        <v>1726571.141118173</v>
      </c>
    </row>
    <row r="524" spans="1:3">
      <c r="A524">
        <v>522</v>
      </c>
      <c r="B524">
        <v>1392470.730206237</v>
      </c>
      <c r="C524">
        <v>1726517.855229039</v>
      </c>
    </row>
    <row r="525" spans="1:3">
      <c r="A525">
        <v>523</v>
      </c>
      <c r="B525">
        <v>1392674.440011763</v>
      </c>
      <c r="C525">
        <v>1726598.864664973</v>
      </c>
    </row>
    <row r="526" spans="1:3">
      <c r="A526">
        <v>524</v>
      </c>
      <c r="B526">
        <v>1392653.055152779</v>
      </c>
      <c r="C526">
        <v>1726591.836164658</v>
      </c>
    </row>
    <row r="527" spans="1:3">
      <c r="A527">
        <v>525</v>
      </c>
      <c r="B527">
        <v>1392898.216644301</v>
      </c>
      <c r="C527">
        <v>1726682.934151304</v>
      </c>
    </row>
    <row r="528" spans="1:3">
      <c r="A528">
        <v>526</v>
      </c>
      <c r="B528">
        <v>1392801.804420218</v>
      </c>
      <c r="C528">
        <v>1726642.344502741</v>
      </c>
    </row>
    <row r="529" spans="1:3">
      <c r="A529">
        <v>527</v>
      </c>
      <c r="B529">
        <v>1392811.592969629</v>
      </c>
      <c r="C529">
        <v>1726643.103887271</v>
      </c>
    </row>
    <row r="530" spans="1:3">
      <c r="A530">
        <v>528</v>
      </c>
      <c r="B530">
        <v>1392852.265951071</v>
      </c>
      <c r="C530">
        <v>1726663.031701887</v>
      </c>
    </row>
    <row r="531" spans="1:3">
      <c r="A531">
        <v>529</v>
      </c>
      <c r="B531">
        <v>1392910.246261121</v>
      </c>
      <c r="C531">
        <v>1726689.108375385</v>
      </c>
    </row>
    <row r="532" spans="1:3">
      <c r="A532">
        <v>530</v>
      </c>
      <c r="B532">
        <v>1392933.843908001</v>
      </c>
      <c r="C532">
        <v>1726697.652038825</v>
      </c>
    </row>
    <row r="533" spans="1:3">
      <c r="A533">
        <v>531</v>
      </c>
      <c r="B533">
        <v>1393038.696544103</v>
      </c>
      <c r="C533">
        <v>1726741.766594273</v>
      </c>
    </row>
    <row r="534" spans="1:3">
      <c r="A534">
        <v>532</v>
      </c>
      <c r="B534">
        <v>1392845.899569131</v>
      </c>
      <c r="C534">
        <v>1726661.089959181</v>
      </c>
    </row>
    <row r="535" spans="1:3">
      <c r="A535">
        <v>533</v>
      </c>
      <c r="B535">
        <v>1392986.8754213</v>
      </c>
      <c r="C535">
        <v>1726724.514812571</v>
      </c>
    </row>
    <row r="536" spans="1:3">
      <c r="A536">
        <v>534</v>
      </c>
      <c r="B536">
        <v>1392935.966393069</v>
      </c>
      <c r="C536">
        <v>1726697.855765586</v>
      </c>
    </row>
    <row r="537" spans="1:3">
      <c r="A537">
        <v>535</v>
      </c>
      <c r="B537">
        <v>1393050.689108077</v>
      </c>
      <c r="C537">
        <v>1726740.307983581</v>
      </c>
    </row>
    <row r="538" spans="1:3">
      <c r="A538">
        <v>536</v>
      </c>
      <c r="B538">
        <v>1392911.182639436</v>
      </c>
      <c r="C538">
        <v>1726688.965115286</v>
      </c>
    </row>
    <row r="539" spans="1:3">
      <c r="A539">
        <v>537</v>
      </c>
      <c r="B539">
        <v>1392848.405645431</v>
      </c>
      <c r="C539">
        <v>1726660.796935064</v>
      </c>
    </row>
    <row r="540" spans="1:3">
      <c r="A540">
        <v>538</v>
      </c>
      <c r="B540">
        <v>1392898.312260631</v>
      </c>
      <c r="C540">
        <v>1726684.588986377</v>
      </c>
    </row>
    <row r="541" spans="1:3">
      <c r="A541">
        <v>539</v>
      </c>
      <c r="B541">
        <v>1392816.365857354</v>
      </c>
      <c r="C541">
        <v>1726649.017450487</v>
      </c>
    </row>
    <row r="542" spans="1:3">
      <c r="A542">
        <v>540</v>
      </c>
      <c r="B542">
        <v>1393017.572598528</v>
      </c>
      <c r="C542">
        <v>1726733.551457559</v>
      </c>
    </row>
    <row r="543" spans="1:3">
      <c r="A543">
        <v>541</v>
      </c>
      <c r="B543">
        <v>1392928.952709871</v>
      </c>
      <c r="C543">
        <v>1726695.003942723</v>
      </c>
    </row>
    <row r="544" spans="1:3">
      <c r="A544">
        <v>542</v>
      </c>
      <c r="B544">
        <v>1392940.594168363</v>
      </c>
      <c r="C544">
        <v>1726700.237135634</v>
      </c>
    </row>
    <row r="545" spans="1:3">
      <c r="A545">
        <v>543</v>
      </c>
      <c r="B545">
        <v>1392893.492739973</v>
      </c>
      <c r="C545">
        <v>1726680.257368357</v>
      </c>
    </row>
    <row r="546" spans="1:3">
      <c r="A546">
        <v>544</v>
      </c>
      <c r="B546">
        <v>1392904.134952524</v>
      </c>
      <c r="C546">
        <v>1726684.837979188</v>
      </c>
    </row>
    <row r="547" spans="1:3">
      <c r="A547">
        <v>545</v>
      </c>
      <c r="B547">
        <v>1392964.413376843</v>
      </c>
      <c r="C547">
        <v>1726708.204178377</v>
      </c>
    </row>
    <row r="548" spans="1:3">
      <c r="A548">
        <v>546</v>
      </c>
      <c r="B548">
        <v>1392941.112997396</v>
      </c>
      <c r="C548">
        <v>1726703.124262663</v>
      </c>
    </row>
    <row r="549" spans="1:3">
      <c r="A549">
        <v>547</v>
      </c>
      <c r="B549">
        <v>1392958.137886955</v>
      </c>
      <c r="C549">
        <v>1726709.149921815</v>
      </c>
    </row>
    <row r="550" spans="1:3">
      <c r="A550">
        <v>548</v>
      </c>
      <c r="B550">
        <v>1393036.901805782</v>
      </c>
      <c r="C550">
        <v>1726741.451887608</v>
      </c>
    </row>
    <row r="551" spans="1:3">
      <c r="A551">
        <v>549</v>
      </c>
      <c r="B551">
        <v>1393059.751748717</v>
      </c>
      <c r="C551">
        <v>1726751.927985864</v>
      </c>
    </row>
    <row r="552" spans="1:3">
      <c r="A552">
        <v>550</v>
      </c>
      <c r="B552">
        <v>1393069.80595253</v>
      </c>
      <c r="C552">
        <v>1726755.522252511</v>
      </c>
    </row>
    <row r="553" spans="1:3">
      <c r="A553">
        <v>551</v>
      </c>
      <c r="B553">
        <v>1393042.932379718</v>
      </c>
      <c r="C553">
        <v>1726743.251030949</v>
      </c>
    </row>
    <row r="554" spans="1:3">
      <c r="A554">
        <v>552</v>
      </c>
      <c r="B554">
        <v>1393063.42733292</v>
      </c>
      <c r="C554">
        <v>1726753.988811366</v>
      </c>
    </row>
    <row r="555" spans="1:3">
      <c r="A555">
        <v>553</v>
      </c>
      <c r="B555">
        <v>1393013.801408055</v>
      </c>
      <c r="C555">
        <v>1726731.622182133</v>
      </c>
    </row>
    <row r="556" spans="1:3">
      <c r="A556">
        <v>554</v>
      </c>
      <c r="B556">
        <v>1393170.926093598</v>
      </c>
      <c r="C556">
        <v>1726798.36570165</v>
      </c>
    </row>
    <row r="557" spans="1:3">
      <c r="A557">
        <v>555</v>
      </c>
      <c r="B557">
        <v>1393055.492103875</v>
      </c>
      <c r="C557">
        <v>1726750.099698001</v>
      </c>
    </row>
    <row r="558" spans="1:3">
      <c r="A558">
        <v>556</v>
      </c>
      <c r="B558">
        <v>1393130.904414175</v>
      </c>
      <c r="C558">
        <v>1726782.571772155</v>
      </c>
    </row>
    <row r="559" spans="1:3">
      <c r="A559">
        <v>557</v>
      </c>
      <c r="B559">
        <v>1393118.94165226</v>
      </c>
      <c r="C559">
        <v>1726775.897608911</v>
      </c>
    </row>
    <row r="560" spans="1:3">
      <c r="A560">
        <v>558</v>
      </c>
      <c r="B560">
        <v>1393061.125273907</v>
      </c>
      <c r="C560">
        <v>1726751.381743234</v>
      </c>
    </row>
    <row r="561" spans="1:3">
      <c r="A561">
        <v>559</v>
      </c>
      <c r="B561">
        <v>1393030.374221595</v>
      </c>
      <c r="C561">
        <v>1726738.905481959</v>
      </c>
    </row>
    <row r="562" spans="1:3">
      <c r="A562">
        <v>560</v>
      </c>
      <c r="B562">
        <v>1392971.586699249</v>
      </c>
      <c r="C562">
        <v>1726715.31227351</v>
      </c>
    </row>
    <row r="563" spans="1:3">
      <c r="A563">
        <v>561</v>
      </c>
      <c r="B563">
        <v>1392928.167332838</v>
      </c>
      <c r="C563">
        <v>1726697.541768773</v>
      </c>
    </row>
    <row r="564" spans="1:3">
      <c r="A564">
        <v>562</v>
      </c>
      <c r="B564">
        <v>1392913.075907971</v>
      </c>
      <c r="C564">
        <v>1726688.294212628</v>
      </c>
    </row>
    <row r="565" spans="1:3">
      <c r="A565">
        <v>563</v>
      </c>
      <c r="B565">
        <v>1392982.412639705</v>
      </c>
      <c r="C565">
        <v>1726718.686757125</v>
      </c>
    </row>
    <row r="566" spans="1:3">
      <c r="A566">
        <v>564</v>
      </c>
      <c r="B566">
        <v>1393103.887465642</v>
      </c>
      <c r="C566">
        <v>1726767.785210995</v>
      </c>
    </row>
    <row r="567" spans="1:3">
      <c r="A567">
        <v>565</v>
      </c>
      <c r="B567">
        <v>1392978.782236568</v>
      </c>
      <c r="C567">
        <v>1726719.146843425</v>
      </c>
    </row>
    <row r="568" spans="1:3">
      <c r="A568">
        <v>566</v>
      </c>
      <c r="B568">
        <v>1392945.525019641</v>
      </c>
      <c r="C568">
        <v>1726702.116956166</v>
      </c>
    </row>
    <row r="569" spans="1:3">
      <c r="A569">
        <v>567</v>
      </c>
      <c r="B569">
        <v>1392994.466026805</v>
      </c>
      <c r="C569">
        <v>1726723.859561254</v>
      </c>
    </row>
    <row r="570" spans="1:3">
      <c r="A570">
        <v>568</v>
      </c>
      <c r="B570">
        <v>1392936.641033221</v>
      </c>
      <c r="C570">
        <v>1726699.669205509</v>
      </c>
    </row>
    <row r="571" spans="1:3">
      <c r="A571">
        <v>569</v>
      </c>
      <c r="B571">
        <v>1393008.140926112</v>
      </c>
      <c r="C571">
        <v>1726733.33114457</v>
      </c>
    </row>
    <row r="572" spans="1:3">
      <c r="A572">
        <v>570</v>
      </c>
      <c r="B572">
        <v>1393015.474600414</v>
      </c>
      <c r="C572">
        <v>1726734.068366418</v>
      </c>
    </row>
    <row r="573" spans="1:3">
      <c r="A573">
        <v>571</v>
      </c>
      <c r="B573">
        <v>1393014.397755547</v>
      </c>
      <c r="C573">
        <v>1726733.93122611</v>
      </c>
    </row>
    <row r="574" spans="1:3">
      <c r="A574">
        <v>572</v>
      </c>
      <c r="B574">
        <v>1392967.003530028</v>
      </c>
      <c r="C574">
        <v>1726715.080141465</v>
      </c>
    </row>
    <row r="575" spans="1:3">
      <c r="A575">
        <v>573</v>
      </c>
      <c r="B575">
        <v>1392950.367911665</v>
      </c>
      <c r="C575">
        <v>1726707.748947627</v>
      </c>
    </row>
    <row r="576" spans="1:3">
      <c r="A576">
        <v>574</v>
      </c>
      <c r="B576">
        <v>1392963.521575884</v>
      </c>
      <c r="C576">
        <v>1726713.472958322</v>
      </c>
    </row>
    <row r="577" spans="1:3">
      <c r="A577">
        <v>575</v>
      </c>
      <c r="B577">
        <v>1392933.270731603</v>
      </c>
      <c r="C577">
        <v>1726700.820690364</v>
      </c>
    </row>
    <row r="578" spans="1:3">
      <c r="A578">
        <v>576</v>
      </c>
      <c r="B578">
        <v>1392989.11865077</v>
      </c>
      <c r="C578">
        <v>1726723.85482003</v>
      </c>
    </row>
    <row r="579" spans="1:3">
      <c r="A579">
        <v>577</v>
      </c>
      <c r="B579">
        <v>1392955.864468019</v>
      </c>
      <c r="C579">
        <v>1726710.030132381</v>
      </c>
    </row>
    <row r="580" spans="1:3">
      <c r="A580">
        <v>578</v>
      </c>
      <c r="B580">
        <v>1392946.932162722</v>
      </c>
      <c r="C580">
        <v>1726706.896953862</v>
      </c>
    </row>
    <row r="581" spans="1:3">
      <c r="A581">
        <v>579</v>
      </c>
      <c r="B581">
        <v>1392924.925965051</v>
      </c>
      <c r="C581">
        <v>1726697.566605625</v>
      </c>
    </row>
    <row r="582" spans="1:3">
      <c r="A582">
        <v>580</v>
      </c>
      <c r="B582">
        <v>1392965.308313979</v>
      </c>
      <c r="C582">
        <v>1726716.586353541</v>
      </c>
    </row>
    <row r="583" spans="1:3">
      <c r="A583">
        <v>581</v>
      </c>
      <c r="B583">
        <v>1392992.603351983</v>
      </c>
      <c r="C583">
        <v>1726728.277893382</v>
      </c>
    </row>
    <row r="584" spans="1:3">
      <c r="A584">
        <v>582</v>
      </c>
      <c r="B584">
        <v>1393017.403237606</v>
      </c>
      <c r="C584">
        <v>1726736.787276025</v>
      </c>
    </row>
    <row r="585" spans="1:3">
      <c r="A585">
        <v>583</v>
      </c>
      <c r="B585">
        <v>1393041.526298521</v>
      </c>
      <c r="C585">
        <v>1726746.645865159</v>
      </c>
    </row>
    <row r="586" spans="1:3">
      <c r="A586">
        <v>584</v>
      </c>
      <c r="B586">
        <v>1393052.590835558</v>
      </c>
      <c r="C586">
        <v>1726750.617344681</v>
      </c>
    </row>
    <row r="587" spans="1:3">
      <c r="A587">
        <v>585</v>
      </c>
      <c r="B587">
        <v>1393044.012574141</v>
      </c>
      <c r="C587">
        <v>1726746.690051027</v>
      </c>
    </row>
    <row r="588" spans="1:3">
      <c r="A588">
        <v>586</v>
      </c>
      <c r="B588">
        <v>1393072.120172096</v>
      </c>
      <c r="C588">
        <v>1726757.007436925</v>
      </c>
    </row>
    <row r="589" spans="1:3">
      <c r="A589">
        <v>587</v>
      </c>
      <c r="B589">
        <v>1393063.871416569</v>
      </c>
      <c r="C589">
        <v>1726755.073044917</v>
      </c>
    </row>
    <row r="590" spans="1:3">
      <c r="A590">
        <v>588</v>
      </c>
      <c r="B590">
        <v>1393052.076069317</v>
      </c>
      <c r="C590">
        <v>1726751.072245633</v>
      </c>
    </row>
    <row r="591" spans="1:3">
      <c r="A591">
        <v>589</v>
      </c>
      <c r="B591">
        <v>1393040.475105245</v>
      </c>
      <c r="C591">
        <v>1726746.720575376</v>
      </c>
    </row>
    <row r="592" spans="1:3">
      <c r="A592">
        <v>590</v>
      </c>
      <c r="B592">
        <v>1393096.146282762</v>
      </c>
      <c r="C592">
        <v>1726769.158433682</v>
      </c>
    </row>
    <row r="593" spans="1:3">
      <c r="A593">
        <v>591</v>
      </c>
      <c r="B593">
        <v>1393075.392005994</v>
      </c>
      <c r="C593">
        <v>1726760.84754058</v>
      </c>
    </row>
    <row r="594" spans="1:3">
      <c r="A594">
        <v>592</v>
      </c>
      <c r="B594">
        <v>1393058.29886823</v>
      </c>
      <c r="C594">
        <v>1726752.935944679</v>
      </c>
    </row>
    <row r="595" spans="1:3">
      <c r="A595">
        <v>593</v>
      </c>
      <c r="B595">
        <v>1393043.393785831</v>
      </c>
      <c r="C595">
        <v>1726747.351409188</v>
      </c>
    </row>
    <row r="596" spans="1:3">
      <c r="A596">
        <v>594</v>
      </c>
      <c r="B596">
        <v>1393106.147372435</v>
      </c>
      <c r="C596">
        <v>1726772.544981126</v>
      </c>
    </row>
    <row r="597" spans="1:3">
      <c r="A597">
        <v>595</v>
      </c>
      <c r="B597">
        <v>1393045.530282361</v>
      </c>
      <c r="C597">
        <v>1726748.546080927</v>
      </c>
    </row>
    <row r="598" spans="1:3">
      <c r="A598">
        <v>596</v>
      </c>
      <c r="B598">
        <v>1392998.084828975</v>
      </c>
      <c r="C598">
        <v>1726727.681257159</v>
      </c>
    </row>
    <row r="599" spans="1:3">
      <c r="A599">
        <v>597</v>
      </c>
      <c r="B599">
        <v>1393037.753996906</v>
      </c>
      <c r="C599">
        <v>1726744.987800536</v>
      </c>
    </row>
    <row r="600" spans="1:3">
      <c r="A600">
        <v>598</v>
      </c>
      <c r="B600">
        <v>1393054.085533148</v>
      </c>
      <c r="C600">
        <v>1726751.075425895</v>
      </c>
    </row>
    <row r="601" spans="1:3">
      <c r="A601">
        <v>599</v>
      </c>
      <c r="B601">
        <v>1393058.435603169</v>
      </c>
      <c r="C601">
        <v>1726754.72850981</v>
      </c>
    </row>
    <row r="602" spans="1:3">
      <c r="A602">
        <v>600</v>
      </c>
      <c r="B602">
        <v>1393018.830742483</v>
      </c>
      <c r="C602">
        <v>1726736.34979093</v>
      </c>
    </row>
    <row r="603" spans="1:3">
      <c r="A603">
        <v>601</v>
      </c>
      <c r="B603">
        <v>1393089.746493779</v>
      </c>
      <c r="C603">
        <v>1726766.654430112</v>
      </c>
    </row>
    <row r="604" spans="1:3">
      <c r="A604">
        <v>602</v>
      </c>
      <c r="B604">
        <v>1393039.384564717</v>
      </c>
      <c r="C604">
        <v>1726746.410403184</v>
      </c>
    </row>
    <row r="605" spans="1:3">
      <c r="A605">
        <v>603</v>
      </c>
      <c r="B605">
        <v>1393065.926012421</v>
      </c>
      <c r="C605">
        <v>1726756.092228638</v>
      </c>
    </row>
    <row r="606" spans="1:3">
      <c r="A606">
        <v>604</v>
      </c>
      <c r="B606">
        <v>1393055.325103611</v>
      </c>
      <c r="C606">
        <v>1726751.715420123</v>
      </c>
    </row>
    <row r="607" spans="1:3">
      <c r="A607">
        <v>605</v>
      </c>
      <c r="B607">
        <v>1393054.21759414</v>
      </c>
      <c r="C607">
        <v>1726751.302440762</v>
      </c>
    </row>
    <row r="608" spans="1:3">
      <c r="A608">
        <v>606</v>
      </c>
      <c r="B608">
        <v>1393056.559097871</v>
      </c>
      <c r="C608">
        <v>1726752.155785847</v>
      </c>
    </row>
    <row r="609" spans="1:3">
      <c r="A609">
        <v>607</v>
      </c>
      <c r="B609">
        <v>1393078.764559073</v>
      </c>
      <c r="C609">
        <v>1726761.553483011</v>
      </c>
    </row>
    <row r="610" spans="1:3">
      <c r="A610">
        <v>608</v>
      </c>
      <c r="B610">
        <v>1393081.984250277</v>
      </c>
      <c r="C610">
        <v>1726762.89391581</v>
      </c>
    </row>
    <row r="611" spans="1:3">
      <c r="A611">
        <v>609</v>
      </c>
      <c r="B611">
        <v>1393059.561067488</v>
      </c>
      <c r="C611">
        <v>1726752.541311193</v>
      </c>
    </row>
    <row r="612" spans="1:3">
      <c r="A612">
        <v>610</v>
      </c>
      <c r="B612">
        <v>1393068.512102172</v>
      </c>
      <c r="C612">
        <v>1726757.290551489</v>
      </c>
    </row>
    <row r="613" spans="1:3">
      <c r="A613">
        <v>611</v>
      </c>
      <c r="B613">
        <v>1393064.805387671</v>
      </c>
      <c r="C613">
        <v>1726754.687397837</v>
      </c>
    </row>
    <row r="614" spans="1:3">
      <c r="A614">
        <v>612</v>
      </c>
      <c r="B614">
        <v>1393051.233888494</v>
      </c>
      <c r="C614">
        <v>1726749.333549129</v>
      </c>
    </row>
    <row r="615" spans="1:3">
      <c r="A615">
        <v>613</v>
      </c>
      <c r="B615">
        <v>1393068.624515348</v>
      </c>
      <c r="C615">
        <v>1726756.108728764</v>
      </c>
    </row>
    <row r="616" spans="1:3">
      <c r="A616">
        <v>614</v>
      </c>
      <c r="B616">
        <v>1393052.702784996</v>
      </c>
      <c r="C616">
        <v>1726748.972170277</v>
      </c>
    </row>
    <row r="617" spans="1:3">
      <c r="A617">
        <v>615</v>
      </c>
      <c r="B617">
        <v>1393052.275471226</v>
      </c>
      <c r="C617">
        <v>1726748.514145399</v>
      </c>
    </row>
    <row r="618" spans="1:3">
      <c r="A618">
        <v>616</v>
      </c>
      <c r="B618">
        <v>1393061.264483011</v>
      </c>
      <c r="C618">
        <v>1726752.265112415</v>
      </c>
    </row>
    <row r="619" spans="1:3">
      <c r="A619">
        <v>617</v>
      </c>
      <c r="B619">
        <v>1393051.706985642</v>
      </c>
      <c r="C619">
        <v>1726748.330195783</v>
      </c>
    </row>
    <row r="620" spans="1:3">
      <c r="A620">
        <v>618</v>
      </c>
      <c r="B620">
        <v>1393040.378310551</v>
      </c>
      <c r="C620">
        <v>1726742.987248157</v>
      </c>
    </row>
    <row r="621" spans="1:3">
      <c r="A621">
        <v>619</v>
      </c>
      <c r="B621">
        <v>1393042.736956659</v>
      </c>
      <c r="C621">
        <v>1726744.603940688</v>
      </c>
    </row>
    <row r="622" spans="1:3">
      <c r="A622">
        <v>620</v>
      </c>
      <c r="B622">
        <v>1393096.519631627</v>
      </c>
      <c r="C622">
        <v>1726766.1643886</v>
      </c>
    </row>
    <row r="623" spans="1:3">
      <c r="A623">
        <v>621</v>
      </c>
      <c r="B623">
        <v>1393051.034551985</v>
      </c>
      <c r="C623">
        <v>1726747.999424847</v>
      </c>
    </row>
    <row r="624" spans="1:3">
      <c r="A624">
        <v>622</v>
      </c>
      <c r="B624">
        <v>1393037.707283453</v>
      </c>
      <c r="C624">
        <v>1726741.888052109</v>
      </c>
    </row>
    <row r="625" spans="1:3">
      <c r="A625">
        <v>623</v>
      </c>
      <c r="B625">
        <v>1393043.381281663</v>
      </c>
      <c r="C625">
        <v>1726745.009100166</v>
      </c>
    </row>
    <row r="626" spans="1:3">
      <c r="A626">
        <v>624</v>
      </c>
      <c r="B626">
        <v>1393052.804613091</v>
      </c>
      <c r="C626">
        <v>1726748.742427436</v>
      </c>
    </row>
    <row r="627" spans="1:3">
      <c r="A627">
        <v>625</v>
      </c>
      <c r="B627">
        <v>1393055.426489821</v>
      </c>
      <c r="C627">
        <v>1726749.782239425</v>
      </c>
    </row>
    <row r="628" spans="1:3">
      <c r="A628">
        <v>626</v>
      </c>
      <c r="B628">
        <v>1393032.807684503</v>
      </c>
      <c r="C628">
        <v>1726739.998777975</v>
      </c>
    </row>
    <row r="629" spans="1:3">
      <c r="A629">
        <v>627</v>
      </c>
      <c r="B629">
        <v>1393055.317663598</v>
      </c>
      <c r="C629">
        <v>1726750.246005496</v>
      </c>
    </row>
    <row r="630" spans="1:3">
      <c r="A630">
        <v>628</v>
      </c>
      <c r="B630">
        <v>1393058.705394903</v>
      </c>
      <c r="C630">
        <v>1726751.057814785</v>
      </c>
    </row>
    <row r="631" spans="1:3">
      <c r="A631">
        <v>629</v>
      </c>
      <c r="B631">
        <v>1393063.68546314</v>
      </c>
      <c r="C631">
        <v>1726753.237844797</v>
      </c>
    </row>
    <row r="632" spans="1:3">
      <c r="A632">
        <v>630</v>
      </c>
      <c r="B632">
        <v>1393085.145317483</v>
      </c>
      <c r="C632">
        <v>1726762.221198679</v>
      </c>
    </row>
    <row r="633" spans="1:3">
      <c r="A633">
        <v>631</v>
      </c>
      <c r="B633">
        <v>1393056.721645372</v>
      </c>
      <c r="C633">
        <v>1726750.753896662</v>
      </c>
    </row>
    <row r="634" spans="1:3">
      <c r="A634">
        <v>632</v>
      </c>
      <c r="B634">
        <v>1393026.064471704</v>
      </c>
      <c r="C634">
        <v>1726738.140895198</v>
      </c>
    </row>
    <row r="635" spans="1:3">
      <c r="A635">
        <v>633</v>
      </c>
      <c r="B635">
        <v>1393058.255702479</v>
      </c>
      <c r="C635">
        <v>1726751.359391022</v>
      </c>
    </row>
    <row r="636" spans="1:3">
      <c r="A636">
        <v>634</v>
      </c>
      <c r="B636">
        <v>1393038.073390868</v>
      </c>
      <c r="C636">
        <v>1726742.46261871</v>
      </c>
    </row>
    <row r="637" spans="1:3">
      <c r="A637">
        <v>635</v>
      </c>
      <c r="B637">
        <v>1393044.212582634</v>
      </c>
      <c r="C637">
        <v>1726745.105107629</v>
      </c>
    </row>
    <row r="638" spans="1:3">
      <c r="A638">
        <v>636</v>
      </c>
      <c r="B638">
        <v>1393044.683898946</v>
      </c>
      <c r="C638">
        <v>1726745.641077235</v>
      </c>
    </row>
    <row r="639" spans="1:3">
      <c r="A639">
        <v>637</v>
      </c>
      <c r="B639">
        <v>1393043.281888161</v>
      </c>
      <c r="C639">
        <v>1726744.568387458</v>
      </c>
    </row>
    <row r="640" spans="1:3">
      <c r="A640">
        <v>638</v>
      </c>
      <c r="B640">
        <v>1393046.294741595</v>
      </c>
      <c r="C640">
        <v>1726745.963031641</v>
      </c>
    </row>
    <row r="641" spans="1:3">
      <c r="A641">
        <v>639</v>
      </c>
      <c r="B641">
        <v>1393065.754866228</v>
      </c>
      <c r="C641">
        <v>1726753.490006856</v>
      </c>
    </row>
    <row r="642" spans="1:3">
      <c r="A642">
        <v>640</v>
      </c>
      <c r="B642">
        <v>1393064.32845792</v>
      </c>
      <c r="C642">
        <v>1726752.742959431</v>
      </c>
    </row>
    <row r="643" spans="1:3">
      <c r="A643">
        <v>641</v>
      </c>
      <c r="B643">
        <v>1393067.335791687</v>
      </c>
      <c r="C643">
        <v>1726754.035974924</v>
      </c>
    </row>
    <row r="644" spans="1:3">
      <c r="A644">
        <v>642</v>
      </c>
      <c r="B644">
        <v>1393067.589408916</v>
      </c>
      <c r="C644">
        <v>1726754.032680208</v>
      </c>
    </row>
    <row r="645" spans="1:3">
      <c r="A645">
        <v>643</v>
      </c>
      <c r="B645">
        <v>1393076.03974312</v>
      </c>
      <c r="C645">
        <v>1726757.50649207</v>
      </c>
    </row>
    <row r="646" spans="1:3">
      <c r="A646">
        <v>644</v>
      </c>
      <c r="B646">
        <v>1393061.728819391</v>
      </c>
      <c r="C646">
        <v>1726751.631664843</v>
      </c>
    </row>
    <row r="647" spans="1:3">
      <c r="A647">
        <v>645</v>
      </c>
      <c r="B647">
        <v>1393051.937604516</v>
      </c>
      <c r="C647">
        <v>1726747.241419631</v>
      </c>
    </row>
    <row r="648" spans="1:3">
      <c r="A648">
        <v>646</v>
      </c>
      <c r="B648">
        <v>1393060.640701955</v>
      </c>
      <c r="C648">
        <v>1726751.218280039</v>
      </c>
    </row>
    <row r="649" spans="1:3">
      <c r="A649">
        <v>647</v>
      </c>
      <c r="B649">
        <v>1393042.921315844</v>
      </c>
      <c r="C649">
        <v>1726743.785306324</v>
      </c>
    </row>
    <row r="650" spans="1:3">
      <c r="A650">
        <v>648</v>
      </c>
      <c r="B650">
        <v>1393034.826384631</v>
      </c>
      <c r="C650">
        <v>1726740.653332945</v>
      </c>
    </row>
    <row r="651" spans="1:3">
      <c r="A651">
        <v>649</v>
      </c>
      <c r="B651">
        <v>1393044.634822836</v>
      </c>
      <c r="C651">
        <v>1726744.514874258</v>
      </c>
    </row>
    <row r="652" spans="1:3">
      <c r="A652">
        <v>650</v>
      </c>
      <c r="B652">
        <v>1393046.181253787</v>
      </c>
      <c r="C652">
        <v>1726744.943467754</v>
      </c>
    </row>
    <row r="653" spans="1:3">
      <c r="A653">
        <v>651</v>
      </c>
      <c r="B653">
        <v>1393042.285472334</v>
      </c>
      <c r="C653">
        <v>1726743.583392435</v>
      </c>
    </row>
    <row r="654" spans="1:3">
      <c r="A654">
        <v>652</v>
      </c>
      <c r="B654">
        <v>1393037.665242172</v>
      </c>
      <c r="C654">
        <v>1726741.156163087</v>
      </c>
    </row>
    <row r="655" spans="1:3">
      <c r="A655">
        <v>653</v>
      </c>
      <c r="B655">
        <v>1393037.117977886</v>
      </c>
      <c r="C655">
        <v>1726740.953905219</v>
      </c>
    </row>
    <row r="656" spans="1:3">
      <c r="A656">
        <v>654</v>
      </c>
      <c r="B656">
        <v>1393036.60986414</v>
      </c>
      <c r="C656">
        <v>1726740.720176794</v>
      </c>
    </row>
    <row r="657" spans="1:3">
      <c r="A657">
        <v>655</v>
      </c>
      <c r="B657">
        <v>1393040.698979089</v>
      </c>
      <c r="C657">
        <v>1726742.429945397</v>
      </c>
    </row>
    <row r="658" spans="1:3">
      <c r="A658">
        <v>656</v>
      </c>
      <c r="B658">
        <v>1393031.548607403</v>
      </c>
      <c r="C658">
        <v>1726738.488771122</v>
      </c>
    </row>
    <row r="659" spans="1:3">
      <c r="A659">
        <v>657</v>
      </c>
      <c r="B659">
        <v>1393031.541399024</v>
      </c>
      <c r="C659">
        <v>1726738.6573453</v>
      </c>
    </row>
    <row r="660" spans="1:3">
      <c r="A660">
        <v>658</v>
      </c>
      <c r="B660">
        <v>1393038.358706843</v>
      </c>
      <c r="C660">
        <v>1726741.522258647</v>
      </c>
    </row>
    <row r="661" spans="1:3">
      <c r="A661">
        <v>659</v>
      </c>
      <c r="B661">
        <v>1393038.518903014</v>
      </c>
      <c r="C661">
        <v>1726741.646339434</v>
      </c>
    </row>
    <row r="662" spans="1:3">
      <c r="A662">
        <v>660</v>
      </c>
      <c r="B662">
        <v>1393049.187328966</v>
      </c>
      <c r="C662">
        <v>1726745.7319112</v>
      </c>
    </row>
    <row r="663" spans="1:3">
      <c r="A663">
        <v>661</v>
      </c>
      <c r="B663">
        <v>1393037.985948051</v>
      </c>
      <c r="C663">
        <v>1726741.294491485</v>
      </c>
    </row>
    <row r="664" spans="1:3">
      <c r="A664">
        <v>662</v>
      </c>
      <c r="B664">
        <v>1393030.015747632</v>
      </c>
      <c r="C664">
        <v>1726737.821468763</v>
      </c>
    </row>
    <row r="665" spans="1:3">
      <c r="A665">
        <v>663</v>
      </c>
      <c r="B665">
        <v>1393026.980110515</v>
      </c>
      <c r="C665">
        <v>1726736.30391727</v>
      </c>
    </row>
    <row r="666" spans="1:3">
      <c r="A666">
        <v>664</v>
      </c>
      <c r="B666">
        <v>1393025.399660298</v>
      </c>
      <c r="C666">
        <v>1726735.513253033</v>
      </c>
    </row>
    <row r="667" spans="1:3">
      <c r="A667">
        <v>665</v>
      </c>
      <c r="B667">
        <v>1393019.523719849</v>
      </c>
      <c r="C667">
        <v>1726733.447437061</v>
      </c>
    </row>
    <row r="668" spans="1:3">
      <c r="A668">
        <v>666</v>
      </c>
      <c r="B668">
        <v>1393030.21740033</v>
      </c>
      <c r="C668">
        <v>1726737.661286707</v>
      </c>
    </row>
    <row r="669" spans="1:3">
      <c r="A669">
        <v>667</v>
      </c>
      <c r="B669">
        <v>1393028.11121606</v>
      </c>
      <c r="C669">
        <v>1726736.547401943</v>
      </c>
    </row>
    <row r="670" spans="1:3">
      <c r="A670">
        <v>668</v>
      </c>
      <c r="B670">
        <v>1393027.571849896</v>
      </c>
      <c r="C670">
        <v>1726736.530860972</v>
      </c>
    </row>
    <row r="671" spans="1:3">
      <c r="A671">
        <v>669</v>
      </c>
      <c r="B671">
        <v>1393044.323250749</v>
      </c>
      <c r="C671">
        <v>1726743.552943505</v>
      </c>
    </row>
    <row r="672" spans="1:3">
      <c r="A672">
        <v>670</v>
      </c>
      <c r="B672">
        <v>1393025.331793705</v>
      </c>
      <c r="C672">
        <v>1726735.763263074</v>
      </c>
    </row>
    <row r="673" spans="1:3">
      <c r="A673">
        <v>671</v>
      </c>
      <c r="B673">
        <v>1393023.037785146</v>
      </c>
      <c r="C673">
        <v>1726734.39739594</v>
      </c>
    </row>
    <row r="674" spans="1:3">
      <c r="A674">
        <v>672</v>
      </c>
      <c r="B674">
        <v>1393027.84392019</v>
      </c>
      <c r="C674">
        <v>1726736.643798277</v>
      </c>
    </row>
    <row r="675" spans="1:3">
      <c r="A675">
        <v>673</v>
      </c>
      <c r="B675">
        <v>1393028.296556031</v>
      </c>
      <c r="C675">
        <v>1726736.948458821</v>
      </c>
    </row>
    <row r="676" spans="1:3">
      <c r="A676">
        <v>674</v>
      </c>
      <c r="B676">
        <v>1393027.927874562</v>
      </c>
      <c r="C676">
        <v>1726736.892740234</v>
      </c>
    </row>
    <row r="677" spans="1:3">
      <c r="A677">
        <v>675</v>
      </c>
      <c r="B677">
        <v>1393027.677503058</v>
      </c>
      <c r="C677">
        <v>1726736.797338478</v>
      </c>
    </row>
    <row r="678" spans="1:3">
      <c r="A678">
        <v>676</v>
      </c>
      <c r="B678">
        <v>1393027.029356482</v>
      </c>
      <c r="C678">
        <v>1726736.634358107</v>
      </c>
    </row>
    <row r="679" spans="1:3">
      <c r="A679">
        <v>677</v>
      </c>
      <c r="B679">
        <v>1393027.113251176</v>
      </c>
      <c r="C679">
        <v>1726736.518987961</v>
      </c>
    </row>
    <row r="680" spans="1:3">
      <c r="A680">
        <v>678</v>
      </c>
      <c r="B680">
        <v>1393028.684167898</v>
      </c>
      <c r="C680">
        <v>1726737.20720743</v>
      </c>
    </row>
    <row r="681" spans="1:3">
      <c r="A681">
        <v>679</v>
      </c>
      <c r="B681">
        <v>1393029.709517733</v>
      </c>
      <c r="C681">
        <v>1726737.598613559</v>
      </c>
    </row>
    <row r="682" spans="1:3">
      <c r="A682">
        <v>680</v>
      </c>
      <c r="B682">
        <v>1393019.645324836</v>
      </c>
      <c r="C682">
        <v>1726733.449866464</v>
      </c>
    </row>
    <row r="683" spans="1:3">
      <c r="A683">
        <v>681</v>
      </c>
      <c r="B683">
        <v>1393023.673495289</v>
      </c>
      <c r="C683">
        <v>1726735.224287582</v>
      </c>
    </row>
    <row r="684" spans="1:3">
      <c r="A684">
        <v>682</v>
      </c>
      <c r="B684">
        <v>1393038.65053055</v>
      </c>
      <c r="C684">
        <v>1726741.440104079</v>
      </c>
    </row>
    <row r="685" spans="1:3">
      <c r="A685">
        <v>683</v>
      </c>
      <c r="B685">
        <v>1393024.908457133</v>
      </c>
      <c r="C685">
        <v>1726735.593707105</v>
      </c>
    </row>
    <row r="686" spans="1:3">
      <c r="A686">
        <v>684</v>
      </c>
      <c r="B686">
        <v>1393035.537222053</v>
      </c>
      <c r="C686">
        <v>1726740.003035926</v>
      </c>
    </row>
    <row r="687" spans="1:3">
      <c r="A687">
        <v>685</v>
      </c>
      <c r="B687">
        <v>1393033.115639613</v>
      </c>
      <c r="C687">
        <v>1726739.118076848</v>
      </c>
    </row>
    <row r="688" spans="1:3">
      <c r="A688">
        <v>686</v>
      </c>
      <c r="B688">
        <v>1393032.230022039</v>
      </c>
      <c r="C688">
        <v>1726738.674932479</v>
      </c>
    </row>
    <row r="689" spans="1:3">
      <c r="A689">
        <v>687</v>
      </c>
      <c r="B689">
        <v>1393034.506264284</v>
      </c>
      <c r="C689">
        <v>1726739.660250293</v>
      </c>
    </row>
    <row r="690" spans="1:3">
      <c r="A690">
        <v>688</v>
      </c>
      <c r="B690">
        <v>1393041.592539394</v>
      </c>
      <c r="C690">
        <v>1726742.68811083</v>
      </c>
    </row>
    <row r="691" spans="1:3">
      <c r="A691">
        <v>689</v>
      </c>
      <c r="B691">
        <v>1393034.649337949</v>
      </c>
      <c r="C691">
        <v>1726739.816479962</v>
      </c>
    </row>
    <row r="692" spans="1:3">
      <c r="A692">
        <v>690</v>
      </c>
      <c r="B692">
        <v>1393035.081556452</v>
      </c>
      <c r="C692">
        <v>1726739.985004254</v>
      </c>
    </row>
    <row r="693" spans="1:3">
      <c r="A693">
        <v>691</v>
      </c>
      <c r="B693">
        <v>1393033.519093256</v>
      </c>
      <c r="C693">
        <v>1726739.253063636</v>
      </c>
    </row>
    <row r="694" spans="1:3">
      <c r="A694">
        <v>692</v>
      </c>
      <c r="B694">
        <v>1393031.823540929</v>
      </c>
      <c r="C694">
        <v>1726738.542637951</v>
      </c>
    </row>
    <row r="695" spans="1:3">
      <c r="A695">
        <v>693</v>
      </c>
      <c r="B695">
        <v>1393031.528780583</v>
      </c>
      <c r="C695">
        <v>1726738.429591689</v>
      </c>
    </row>
    <row r="696" spans="1:3">
      <c r="A696">
        <v>694</v>
      </c>
      <c r="B696">
        <v>1393034.813061842</v>
      </c>
      <c r="C696">
        <v>1726739.797319147</v>
      </c>
    </row>
    <row r="697" spans="1:3">
      <c r="A697">
        <v>695</v>
      </c>
      <c r="B697">
        <v>1393033.711617753</v>
      </c>
      <c r="C697">
        <v>1726739.259308151</v>
      </c>
    </row>
    <row r="698" spans="1:3">
      <c r="A698">
        <v>696</v>
      </c>
      <c r="B698">
        <v>1393038.203061152</v>
      </c>
      <c r="C698">
        <v>1726741.124035086</v>
      </c>
    </row>
    <row r="699" spans="1:3">
      <c r="A699">
        <v>697</v>
      </c>
      <c r="B699">
        <v>1393035.045519209</v>
      </c>
      <c r="C699">
        <v>1726739.932344422</v>
      </c>
    </row>
    <row r="700" spans="1:3">
      <c r="A700">
        <v>698</v>
      </c>
      <c r="B700">
        <v>1393041.586868881</v>
      </c>
      <c r="C700">
        <v>1726742.527011084</v>
      </c>
    </row>
    <row r="701" spans="1:3">
      <c r="A701">
        <v>699</v>
      </c>
      <c r="B701">
        <v>1393028.567284373</v>
      </c>
      <c r="C701">
        <v>1726737.184956973</v>
      </c>
    </row>
    <row r="702" spans="1:3">
      <c r="A702">
        <v>700</v>
      </c>
      <c r="B702">
        <v>1393032.157351357</v>
      </c>
      <c r="C702">
        <v>1726738.921704043</v>
      </c>
    </row>
    <row r="703" spans="1:3">
      <c r="A703">
        <v>701</v>
      </c>
      <c r="B703">
        <v>1393035.212509763</v>
      </c>
      <c r="C703">
        <v>1726740.031144248</v>
      </c>
    </row>
    <row r="704" spans="1:3">
      <c r="A704">
        <v>702</v>
      </c>
      <c r="B704">
        <v>1393030.734503291</v>
      </c>
      <c r="C704">
        <v>1726738.047063451</v>
      </c>
    </row>
    <row r="705" spans="1:3">
      <c r="A705">
        <v>703</v>
      </c>
      <c r="B705">
        <v>1393035.65274922</v>
      </c>
      <c r="C705">
        <v>1726740.147259565</v>
      </c>
    </row>
    <row r="706" spans="1:3">
      <c r="A706">
        <v>704</v>
      </c>
      <c r="B706">
        <v>1393029.898503483</v>
      </c>
      <c r="C706">
        <v>1726737.820209009</v>
      </c>
    </row>
    <row r="707" spans="1:3">
      <c r="A707">
        <v>705</v>
      </c>
      <c r="B707">
        <v>1393036.063047859</v>
      </c>
      <c r="C707">
        <v>1726740.22460464</v>
      </c>
    </row>
    <row r="708" spans="1:3">
      <c r="A708">
        <v>706</v>
      </c>
      <c r="B708">
        <v>1393038.201238397</v>
      </c>
      <c r="C708">
        <v>1726741.292693543</v>
      </c>
    </row>
    <row r="709" spans="1:3">
      <c r="A709">
        <v>707</v>
      </c>
      <c r="B709">
        <v>1393038.516760612</v>
      </c>
      <c r="C709">
        <v>1726741.348495412</v>
      </c>
    </row>
    <row r="710" spans="1:3">
      <c r="A710">
        <v>708</v>
      </c>
      <c r="B710">
        <v>1393036.713999602</v>
      </c>
      <c r="C710">
        <v>1726740.590626177</v>
      </c>
    </row>
    <row r="711" spans="1:3">
      <c r="A711">
        <v>709</v>
      </c>
      <c r="B711">
        <v>1393040.218813667</v>
      </c>
      <c r="C711">
        <v>1726742.048719997</v>
      </c>
    </row>
    <row r="712" spans="1:3">
      <c r="A712">
        <v>710</v>
      </c>
      <c r="B712">
        <v>1393038.710185136</v>
      </c>
      <c r="C712">
        <v>1726741.42741909</v>
      </c>
    </row>
    <row r="713" spans="1:3">
      <c r="A713">
        <v>711</v>
      </c>
      <c r="B713">
        <v>1393038.40070627</v>
      </c>
      <c r="C713">
        <v>1726741.237431599</v>
      </c>
    </row>
    <row r="714" spans="1:3">
      <c r="A714">
        <v>712</v>
      </c>
      <c r="B714">
        <v>1393039.346162816</v>
      </c>
      <c r="C714">
        <v>1726741.712634485</v>
      </c>
    </row>
    <row r="715" spans="1:3">
      <c r="A715">
        <v>713</v>
      </c>
      <c r="B715">
        <v>1393040.743242257</v>
      </c>
      <c r="C715">
        <v>1726742.31150938</v>
      </c>
    </row>
    <row r="716" spans="1:3">
      <c r="A716">
        <v>714</v>
      </c>
      <c r="B716">
        <v>1393038.808978167</v>
      </c>
      <c r="C716">
        <v>1726741.486177142</v>
      </c>
    </row>
    <row r="717" spans="1:3">
      <c r="A717">
        <v>715</v>
      </c>
      <c r="B717">
        <v>1393044.147321801</v>
      </c>
      <c r="C717">
        <v>1726743.655945282</v>
      </c>
    </row>
    <row r="718" spans="1:3">
      <c r="A718">
        <v>716</v>
      </c>
      <c r="B718">
        <v>1393038.632307469</v>
      </c>
      <c r="C718">
        <v>1726741.362568608</v>
      </c>
    </row>
    <row r="719" spans="1:3">
      <c r="A719">
        <v>717</v>
      </c>
      <c r="B719">
        <v>1393037.783598205</v>
      </c>
      <c r="C719">
        <v>1726741.132776767</v>
      </c>
    </row>
    <row r="720" spans="1:3">
      <c r="A720">
        <v>718</v>
      </c>
      <c r="B720">
        <v>1393038.294854535</v>
      </c>
      <c r="C720">
        <v>1726741.351053865</v>
      </c>
    </row>
    <row r="721" spans="1:3">
      <c r="A721">
        <v>719</v>
      </c>
      <c r="B721">
        <v>1393035.812278485</v>
      </c>
      <c r="C721">
        <v>1726740.364955771</v>
      </c>
    </row>
    <row r="722" spans="1:3">
      <c r="A722">
        <v>720</v>
      </c>
      <c r="B722">
        <v>1393038.6780304</v>
      </c>
      <c r="C722">
        <v>1726741.571763074</v>
      </c>
    </row>
    <row r="723" spans="1:3">
      <c r="A723">
        <v>721</v>
      </c>
      <c r="B723">
        <v>1393033.656760662</v>
      </c>
      <c r="C723">
        <v>1726739.534646757</v>
      </c>
    </row>
    <row r="724" spans="1:3">
      <c r="A724">
        <v>722</v>
      </c>
      <c r="B724">
        <v>1393035.531588092</v>
      </c>
      <c r="C724">
        <v>1726740.286696503</v>
      </c>
    </row>
    <row r="725" spans="1:3">
      <c r="A725">
        <v>723</v>
      </c>
      <c r="B725">
        <v>1393037.361411148</v>
      </c>
      <c r="C725">
        <v>1726740.968746259</v>
      </c>
    </row>
    <row r="726" spans="1:3">
      <c r="A726">
        <v>724</v>
      </c>
      <c r="B726">
        <v>1393037.157335885</v>
      </c>
      <c r="C726">
        <v>1726740.849705171</v>
      </c>
    </row>
    <row r="727" spans="1:3">
      <c r="A727">
        <v>725</v>
      </c>
      <c r="B727">
        <v>1393036.342515698</v>
      </c>
      <c r="C727">
        <v>1726740.470133771</v>
      </c>
    </row>
    <row r="728" spans="1:3">
      <c r="A728">
        <v>726</v>
      </c>
      <c r="B728">
        <v>1393036.432750236</v>
      </c>
      <c r="C728">
        <v>1726740.561364817</v>
      </c>
    </row>
    <row r="729" spans="1:3">
      <c r="A729">
        <v>727</v>
      </c>
      <c r="B729">
        <v>1393037.358726231</v>
      </c>
      <c r="C729">
        <v>1726740.954288827</v>
      </c>
    </row>
    <row r="730" spans="1:3">
      <c r="A730">
        <v>728</v>
      </c>
      <c r="B730">
        <v>1393037.305008555</v>
      </c>
      <c r="C730">
        <v>1726740.893548816</v>
      </c>
    </row>
    <row r="731" spans="1:3">
      <c r="A731">
        <v>729</v>
      </c>
      <c r="B731">
        <v>1393033.414258678</v>
      </c>
      <c r="C731">
        <v>1726739.346242954</v>
      </c>
    </row>
    <row r="732" spans="1:3">
      <c r="A732">
        <v>730</v>
      </c>
      <c r="B732">
        <v>1393037.337884548</v>
      </c>
      <c r="C732">
        <v>1726740.919653469</v>
      </c>
    </row>
    <row r="733" spans="1:3">
      <c r="A733">
        <v>731</v>
      </c>
      <c r="B733">
        <v>1393036.478283427</v>
      </c>
      <c r="C733">
        <v>1726740.568040591</v>
      </c>
    </row>
    <row r="734" spans="1:3">
      <c r="A734">
        <v>732</v>
      </c>
      <c r="B734">
        <v>1393035.866996121</v>
      </c>
      <c r="C734">
        <v>1726740.332369387</v>
      </c>
    </row>
    <row r="735" spans="1:3">
      <c r="A735">
        <v>733</v>
      </c>
      <c r="B735">
        <v>1393041.692431053</v>
      </c>
      <c r="C735">
        <v>1726742.71821878</v>
      </c>
    </row>
    <row r="736" spans="1:3">
      <c r="A736">
        <v>734</v>
      </c>
      <c r="B736">
        <v>1393040.880073624</v>
      </c>
      <c r="C736">
        <v>1726742.365417677</v>
      </c>
    </row>
    <row r="737" spans="1:3">
      <c r="A737">
        <v>735</v>
      </c>
      <c r="B737">
        <v>1393041.192369386</v>
      </c>
      <c r="C737">
        <v>1726742.500651403</v>
      </c>
    </row>
    <row r="738" spans="1:3">
      <c r="A738">
        <v>736</v>
      </c>
      <c r="B738">
        <v>1393041.197609463</v>
      </c>
      <c r="C738">
        <v>1726742.500606436</v>
      </c>
    </row>
    <row r="739" spans="1:3">
      <c r="A739">
        <v>737</v>
      </c>
      <c r="B739">
        <v>1393042.256345007</v>
      </c>
      <c r="C739">
        <v>1726742.843417763</v>
      </c>
    </row>
    <row r="740" spans="1:3">
      <c r="A740">
        <v>738</v>
      </c>
      <c r="B740">
        <v>1393042.251297873</v>
      </c>
      <c r="C740">
        <v>1726742.930649232</v>
      </c>
    </row>
    <row r="741" spans="1:3">
      <c r="A741">
        <v>739</v>
      </c>
      <c r="B741">
        <v>1393042.189174022</v>
      </c>
      <c r="C741">
        <v>1726742.998240257</v>
      </c>
    </row>
    <row r="742" spans="1:3">
      <c r="A742">
        <v>740</v>
      </c>
      <c r="B742">
        <v>1393041.176154133</v>
      </c>
      <c r="C742">
        <v>1726742.53157494</v>
      </c>
    </row>
    <row r="743" spans="1:3">
      <c r="A743">
        <v>741</v>
      </c>
      <c r="B743">
        <v>1393048.592647194</v>
      </c>
      <c r="C743">
        <v>1726745.611982001</v>
      </c>
    </row>
    <row r="744" spans="1:3">
      <c r="A744">
        <v>742</v>
      </c>
      <c r="B744">
        <v>1393041.663877112</v>
      </c>
      <c r="C744">
        <v>1726742.747023601</v>
      </c>
    </row>
    <row r="745" spans="1:3">
      <c r="A745">
        <v>743</v>
      </c>
      <c r="B745">
        <v>1393042.020470684</v>
      </c>
      <c r="C745">
        <v>1726742.840907807</v>
      </c>
    </row>
    <row r="746" spans="1:3">
      <c r="A746">
        <v>744</v>
      </c>
      <c r="B746">
        <v>1393041.152581152</v>
      </c>
      <c r="C746">
        <v>1726742.464238232</v>
      </c>
    </row>
    <row r="747" spans="1:3">
      <c r="A747">
        <v>745</v>
      </c>
      <c r="B747">
        <v>1393040.686807235</v>
      </c>
      <c r="C747">
        <v>1726742.253924106</v>
      </c>
    </row>
    <row r="748" spans="1:3">
      <c r="A748">
        <v>746</v>
      </c>
      <c r="B748">
        <v>1393041.625101754</v>
      </c>
      <c r="C748">
        <v>1726742.642390789</v>
      </c>
    </row>
    <row r="749" spans="1:3">
      <c r="A749">
        <v>747</v>
      </c>
      <c r="B749">
        <v>1393041.274243261</v>
      </c>
      <c r="C749">
        <v>1726742.517437903</v>
      </c>
    </row>
    <row r="750" spans="1:3">
      <c r="A750">
        <v>748</v>
      </c>
      <c r="B750">
        <v>1393039.390258773</v>
      </c>
      <c r="C750">
        <v>1726741.74344776</v>
      </c>
    </row>
    <row r="751" spans="1:3">
      <c r="A751">
        <v>749</v>
      </c>
      <c r="B751">
        <v>1393041.042983321</v>
      </c>
      <c r="C751">
        <v>1726742.434043083</v>
      </c>
    </row>
    <row r="752" spans="1:3">
      <c r="A752">
        <v>750</v>
      </c>
      <c r="B752">
        <v>1393040.893544621</v>
      </c>
      <c r="C752">
        <v>1726742.348935121</v>
      </c>
    </row>
    <row r="753" spans="1:3">
      <c r="A753">
        <v>751</v>
      </c>
      <c r="B753">
        <v>1393040.628012831</v>
      </c>
      <c r="C753">
        <v>1726742.257390092</v>
      </c>
    </row>
    <row r="754" spans="1:3">
      <c r="A754">
        <v>752</v>
      </c>
      <c r="B754">
        <v>1393039.92850542</v>
      </c>
      <c r="C754">
        <v>1726742.00584055</v>
      </c>
    </row>
    <row r="755" spans="1:3">
      <c r="A755">
        <v>753</v>
      </c>
      <c r="B755">
        <v>1393042.87607777</v>
      </c>
      <c r="C755">
        <v>1726743.197251076</v>
      </c>
    </row>
    <row r="756" spans="1:3">
      <c r="A756">
        <v>754</v>
      </c>
      <c r="B756">
        <v>1393041.847094165</v>
      </c>
      <c r="C756">
        <v>1726742.785893611</v>
      </c>
    </row>
    <row r="757" spans="1:3">
      <c r="A757">
        <v>755</v>
      </c>
      <c r="B757">
        <v>1393041.67522677</v>
      </c>
      <c r="C757">
        <v>1726742.703236033</v>
      </c>
    </row>
    <row r="758" spans="1:3">
      <c r="A758">
        <v>756</v>
      </c>
      <c r="B758">
        <v>1393041.693948131</v>
      </c>
      <c r="C758">
        <v>1726742.750487803</v>
      </c>
    </row>
    <row r="759" spans="1:3">
      <c r="A759">
        <v>757</v>
      </c>
      <c r="B759">
        <v>1393041.682347994</v>
      </c>
      <c r="C759">
        <v>1726742.724962273</v>
      </c>
    </row>
    <row r="760" spans="1:3">
      <c r="A760">
        <v>758</v>
      </c>
      <c r="B760">
        <v>1393042.140868835</v>
      </c>
      <c r="C760">
        <v>1726742.879713974</v>
      </c>
    </row>
    <row r="761" spans="1:3">
      <c r="A761">
        <v>759</v>
      </c>
      <c r="B761">
        <v>1393041.534964136</v>
      </c>
      <c r="C761">
        <v>1726742.645148788</v>
      </c>
    </row>
    <row r="762" spans="1:3">
      <c r="A762">
        <v>760</v>
      </c>
      <c r="B762">
        <v>1393041.080518184</v>
      </c>
      <c r="C762">
        <v>1726742.505874815</v>
      </c>
    </row>
    <row r="763" spans="1:3">
      <c r="A763">
        <v>761</v>
      </c>
      <c r="B763">
        <v>1393042.063375238</v>
      </c>
      <c r="C763">
        <v>1726742.892148418</v>
      </c>
    </row>
    <row r="764" spans="1:3">
      <c r="A764">
        <v>762</v>
      </c>
      <c r="B764">
        <v>1393040.850424683</v>
      </c>
      <c r="C764">
        <v>1726742.41428799</v>
      </c>
    </row>
    <row r="765" spans="1:3">
      <c r="A765">
        <v>763</v>
      </c>
      <c r="B765">
        <v>1393042.139101536</v>
      </c>
      <c r="C765">
        <v>1726742.902706726</v>
      </c>
    </row>
    <row r="766" spans="1:3">
      <c r="A766">
        <v>764</v>
      </c>
      <c r="B766">
        <v>1393041.205191869</v>
      </c>
      <c r="C766">
        <v>1726742.526369937</v>
      </c>
    </row>
    <row r="767" spans="1:3">
      <c r="A767">
        <v>765</v>
      </c>
      <c r="B767">
        <v>1393041.563122925</v>
      </c>
      <c r="C767">
        <v>1726742.669315677</v>
      </c>
    </row>
    <row r="768" spans="1:3">
      <c r="A768">
        <v>766</v>
      </c>
      <c r="B768">
        <v>1393043.008013449</v>
      </c>
      <c r="C768">
        <v>1726743.26745637</v>
      </c>
    </row>
    <row r="769" spans="1:3">
      <c r="A769">
        <v>767</v>
      </c>
      <c r="B769">
        <v>1393041.984953334</v>
      </c>
      <c r="C769">
        <v>1726742.866889773</v>
      </c>
    </row>
    <row r="770" spans="1:3">
      <c r="A770">
        <v>768</v>
      </c>
      <c r="B770">
        <v>1393041.253867269</v>
      </c>
      <c r="C770">
        <v>1726742.548384723</v>
      </c>
    </row>
    <row r="771" spans="1:3">
      <c r="A771">
        <v>769</v>
      </c>
      <c r="B771">
        <v>1393041.109224007</v>
      </c>
      <c r="C771">
        <v>1726742.478887398</v>
      </c>
    </row>
    <row r="772" spans="1:3">
      <c r="A772">
        <v>770</v>
      </c>
      <c r="B772">
        <v>1393041.650198632</v>
      </c>
      <c r="C772">
        <v>1726742.703626721</v>
      </c>
    </row>
    <row r="773" spans="1:3">
      <c r="A773">
        <v>771</v>
      </c>
      <c r="B773">
        <v>1393041.308417636</v>
      </c>
      <c r="C773">
        <v>1726742.580647276</v>
      </c>
    </row>
    <row r="774" spans="1:3">
      <c r="A774">
        <v>772</v>
      </c>
      <c r="B774">
        <v>1393040.450082739</v>
      </c>
      <c r="C774">
        <v>1726742.207758035</v>
      </c>
    </row>
    <row r="775" spans="1:3">
      <c r="A775">
        <v>773</v>
      </c>
      <c r="B775">
        <v>1393041.522342139</v>
      </c>
      <c r="C775">
        <v>1726742.648577238</v>
      </c>
    </row>
    <row r="776" spans="1:3">
      <c r="A776">
        <v>774</v>
      </c>
      <c r="B776">
        <v>1393041.252350004</v>
      </c>
      <c r="C776">
        <v>1726742.551602382</v>
      </c>
    </row>
    <row r="777" spans="1:3">
      <c r="A777">
        <v>775</v>
      </c>
      <c r="B777">
        <v>1393040.539518822</v>
      </c>
      <c r="C777">
        <v>1726742.243952323</v>
      </c>
    </row>
    <row r="778" spans="1:3">
      <c r="A778">
        <v>776</v>
      </c>
      <c r="B778">
        <v>1393040.61940808</v>
      </c>
      <c r="C778">
        <v>1726742.268363485</v>
      </c>
    </row>
    <row r="779" spans="1:3">
      <c r="A779">
        <v>777</v>
      </c>
      <c r="B779">
        <v>1393039.880682024</v>
      </c>
      <c r="C779">
        <v>1726741.979126469</v>
      </c>
    </row>
    <row r="780" spans="1:3">
      <c r="A780">
        <v>778</v>
      </c>
      <c r="B780">
        <v>1393040.728106983</v>
      </c>
      <c r="C780">
        <v>1726742.30657567</v>
      </c>
    </row>
    <row r="781" spans="1:3">
      <c r="A781">
        <v>779</v>
      </c>
      <c r="B781">
        <v>1393039.912852722</v>
      </c>
      <c r="C781">
        <v>1726741.988370583</v>
      </c>
    </row>
    <row r="782" spans="1:3">
      <c r="A782">
        <v>780</v>
      </c>
      <c r="B782">
        <v>1393039.745412071</v>
      </c>
      <c r="C782">
        <v>1726741.914991008</v>
      </c>
    </row>
    <row r="783" spans="1:3">
      <c r="A783">
        <v>781</v>
      </c>
      <c r="B783">
        <v>1393040.315270126</v>
      </c>
      <c r="C783">
        <v>1726742.145393446</v>
      </c>
    </row>
    <row r="784" spans="1:3">
      <c r="A784">
        <v>782</v>
      </c>
      <c r="B784">
        <v>1393040.450288027</v>
      </c>
      <c r="C784">
        <v>1726742.189621015</v>
      </c>
    </row>
    <row r="785" spans="1:3">
      <c r="A785">
        <v>783</v>
      </c>
      <c r="B785">
        <v>1393040.279621669</v>
      </c>
      <c r="C785">
        <v>1726742.144373281</v>
      </c>
    </row>
    <row r="786" spans="1:3">
      <c r="A786">
        <v>784</v>
      </c>
      <c r="B786">
        <v>1393040.310793747</v>
      </c>
      <c r="C786">
        <v>1726742.139638892</v>
      </c>
    </row>
    <row r="787" spans="1:3">
      <c r="A787">
        <v>785</v>
      </c>
      <c r="B787">
        <v>1393039.753194916</v>
      </c>
      <c r="C787">
        <v>1726741.902306578</v>
      </c>
    </row>
    <row r="788" spans="1:3">
      <c r="A788">
        <v>786</v>
      </c>
      <c r="B788">
        <v>1393040.252549557</v>
      </c>
      <c r="C788">
        <v>1726742.113709243</v>
      </c>
    </row>
    <row r="789" spans="1:3">
      <c r="A789">
        <v>787</v>
      </c>
      <c r="B789">
        <v>1393040.582346102</v>
      </c>
      <c r="C789">
        <v>1726742.276398477</v>
      </c>
    </row>
    <row r="790" spans="1:3">
      <c r="A790">
        <v>788</v>
      </c>
      <c r="B790">
        <v>1393040.242544926</v>
      </c>
      <c r="C790">
        <v>1726742.122498959</v>
      </c>
    </row>
    <row r="791" spans="1:3">
      <c r="A791">
        <v>789</v>
      </c>
      <c r="B791">
        <v>1393040.230871715</v>
      </c>
      <c r="C791">
        <v>1726742.119199196</v>
      </c>
    </row>
    <row r="792" spans="1:3">
      <c r="A792">
        <v>790</v>
      </c>
      <c r="B792">
        <v>1393040.422755438</v>
      </c>
      <c r="C792">
        <v>1726742.193513352</v>
      </c>
    </row>
    <row r="793" spans="1:3">
      <c r="A793">
        <v>791</v>
      </c>
      <c r="B793">
        <v>1393040.629930184</v>
      </c>
      <c r="C793">
        <v>1726742.265454276</v>
      </c>
    </row>
    <row r="794" spans="1:3">
      <c r="A794">
        <v>792</v>
      </c>
      <c r="B794">
        <v>1393040.708953709</v>
      </c>
      <c r="C794">
        <v>1726742.30367773</v>
      </c>
    </row>
    <row r="795" spans="1:3">
      <c r="A795">
        <v>793</v>
      </c>
      <c r="B795">
        <v>1393040.387189716</v>
      </c>
      <c r="C795">
        <v>1726742.189127706</v>
      </c>
    </row>
    <row r="796" spans="1:3">
      <c r="A796">
        <v>794</v>
      </c>
      <c r="B796">
        <v>1393039.602543386</v>
      </c>
      <c r="C796">
        <v>1726741.84479173</v>
      </c>
    </row>
    <row r="797" spans="1:3">
      <c r="A797">
        <v>795</v>
      </c>
      <c r="B797">
        <v>1393040.263119826</v>
      </c>
      <c r="C797">
        <v>1726742.12466152</v>
      </c>
    </row>
    <row r="798" spans="1:3">
      <c r="A798">
        <v>796</v>
      </c>
      <c r="B798">
        <v>1393040.507719648</v>
      </c>
      <c r="C798">
        <v>1726742.231447577</v>
      </c>
    </row>
    <row r="799" spans="1:3">
      <c r="A799">
        <v>797</v>
      </c>
      <c r="B799">
        <v>1393040.651367531</v>
      </c>
      <c r="C799">
        <v>1726742.287283054</v>
      </c>
    </row>
    <row r="800" spans="1:3">
      <c r="A800">
        <v>798</v>
      </c>
      <c r="B800">
        <v>1393040.622474945</v>
      </c>
      <c r="C800">
        <v>1726742.271462922</v>
      </c>
    </row>
    <row r="801" spans="1:3">
      <c r="A801">
        <v>799</v>
      </c>
      <c r="B801">
        <v>1393040.639612031</v>
      </c>
      <c r="C801">
        <v>1726742.286394034</v>
      </c>
    </row>
    <row r="802" spans="1:3">
      <c r="A802">
        <v>800</v>
      </c>
      <c r="B802">
        <v>1393040.63701738</v>
      </c>
      <c r="C802">
        <v>1726742.283162551</v>
      </c>
    </row>
    <row r="803" spans="1:3">
      <c r="A803">
        <v>801</v>
      </c>
      <c r="B803">
        <v>1393040.527182754</v>
      </c>
      <c r="C803">
        <v>1726742.240863265</v>
      </c>
    </row>
    <row r="804" spans="1:3">
      <c r="A804">
        <v>802</v>
      </c>
      <c r="B804">
        <v>1393040.461734682</v>
      </c>
      <c r="C804">
        <v>1726742.216719291</v>
      </c>
    </row>
    <row r="805" spans="1:3">
      <c r="A805">
        <v>803</v>
      </c>
      <c r="B805">
        <v>1393040.500158386</v>
      </c>
      <c r="C805">
        <v>1726742.229993302</v>
      </c>
    </row>
    <row r="806" spans="1:3">
      <c r="A806">
        <v>804</v>
      </c>
      <c r="B806">
        <v>1393040.501488953</v>
      </c>
      <c r="C806">
        <v>1726742.241173321</v>
      </c>
    </row>
    <row r="807" spans="1:3">
      <c r="A807">
        <v>805</v>
      </c>
      <c r="B807">
        <v>1393040.44682243</v>
      </c>
      <c r="C807">
        <v>1726742.215866005</v>
      </c>
    </row>
    <row r="808" spans="1:3">
      <c r="A808">
        <v>806</v>
      </c>
      <c r="B808">
        <v>1393040.482482669</v>
      </c>
      <c r="C808">
        <v>1726742.245002345</v>
      </c>
    </row>
    <row r="809" spans="1:3">
      <c r="A809">
        <v>807</v>
      </c>
      <c r="B809">
        <v>1393040.360099436</v>
      </c>
      <c r="C809">
        <v>1726742.193916464</v>
      </c>
    </row>
    <row r="810" spans="1:3">
      <c r="A810">
        <v>808</v>
      </c>
      <c r="B810">
        <v>1393040.275567161</v>
      </c>
      <c r="C810">
        <v>1726742.156544484</v>
      </c>
    </row>
    <row r="811" spans="1:3">
      <c r="A811">
        <v>809</v>
      </c>
      <c r="B811">
        <v>1393040.225468825</v>
      </c>
      <c r="C811">
        <v>1726742.133149363</v>
      </c>
    </row>
    <row r="812" spans="1:3">
      <c r="A812">
        <v>810</v>
      </c>
      <c r="B812">
        <v>1393040.098615366</v>
      </c>
      <c r="C812">
        <v>1726742.089858325</v>
      </c>
    </row>
    <row r="813" spans="1:3">
      <c r="A813">
        <v>811</v>
      </c>
      <c r="B813">
        <v>1393040.329183576</v>
      </c>
      <c r="C813">
        <v>1726742.17610108</v>
      </c>
    </row>
    <row r="814" spans="1:3">
      <c r="A814">
        <v>812</v>
      </c>
      <c r="B814">
        <v>1393040.519034697</v>
      </c>
      <c r="C814">
        <v>1726742.255633601</v>
      </c>
    </row>
    <row r="815" spans="1:3">
      <c r="A815">
        <v>813</v>
      </c>
      <c r="B815">
        <v>1393040.663971853</v>
      </c>
      <c r="C815">
        <v>1726742.318144478</v>
      </c>
    </row>
    <row r="816" spans="1:3">
      <c r="A816">
        <v>814</v>
      </c>
      <c r="B816">
        <v>1393040.036184825</v>
      </c>
      <c r="C816">
        <v>1726742.06092545</v>
      </c>
    </row>
    <row r="817" spans="1:3">
      <c r="A817">
        <v>815</v>
      </c>
      <c r="B817">
        <v>1393040.26135857</v>
      </c>
      <c r="C817">
        <v>1726742.150262069</v>
      </c>
    </row>
    <row r="818" spans="1:3">
      <c r="A818">
        <v>816</v>
      </c>
      <c r="B818">
        <v>1393040.238347892</v>
      </c>
      <c r="C818">
        <v>1726742.138159248</v>
      </c>
    </row>
    <row r="819" spans="1:3">
      <c r="A819">
        <v>817</v>
      </c>
      <c r="B819">
        <v>1393040.097623478</v>
      </c>
      <c r="C819">
        <v>1726742.08215307</v>
      </c>
    </row>
    <row r="820" spans="1:3">
      <c r="A820">
        <v>818</v>
      </c>
      <c r="B820">
        <v>1393040.071280404</v>
      </c>
      <c r="C820">
        <v>1726742.065352467</v>
      </c>
    </row>
    <row r="821" spans="1:3">
      <c r="A821">
        <v>819</v>
      </c>
      <c r="B821">
        <v>1393040.053776737</v>
      </c>
      <c r="C821">
        <v>1726742.062645472</v>
      </c>
    </row>
    <row r="822" spans="1:3">
      <c r="A822">
        <v>820</v>
      </c>
      <c r="B822">
        <v>1393039.759891859</v>
      </c>
      <c r="C822">
        <v>1726741.946016789</v>
      </c>
    </row>
    <row r="823" spans="1:3">
      <c r="A823">
        <v>821</v>
      </c>
      <c r="B823">
        <v>1393040.087298249</v>
      </c>
      <c r="C823">
        <v>1726742.076336609</v>
      </c>
    </row>
    <row r="824" spans="1:3">
      <c r="A824">
        <v>822</v>
      </c>
      <c r="B824">
        <v>1393039.963671357</v>
      </c>
      <c r="C824">
        <v>1726742.022374382</v>
      </c>
    </row>
    <row r="825" spans="1:3">
      <c r="A825">
        <v>823</v>
      </c>
      <c r="B825">
        <v>1393040.17006655</v>
      </c>
      <c r="C825">
        <v>1726742.110467784</v>
      </c>
    </row>
    <row r="826" spans="1:3">
      <c r="A826">
        <v>824</v>
      </c>
      <c r="B826">
        <v>1393040.258010871</v>
      </c>
      <c r="C826">
        <v>1726742.143640932</v>
      </c>
    </row>
    <row r="827" spans="1:3">
      <c r="A827">
        <v>825</v>
      </c>
      <c r="B827">
        <v>1393040.080030092</v>
      </c>
      <c r="C827">
        <v>1726742.06998875</v>
      </c>
    </row>
    <row r="828" spans="1:3">
      <c r="A828">
        <v>826</v>
      </c>
      <c r="B828">
        <v>1393040.198264099</v>
      </c>
      <c r="C828">
        <v>1726742.12084045</v>
      </c>
    </row>
    <row r="829" spans="1:3">
      <c r="A829">
        <v>827</v>
      </c>
      <c r="B829">
        <v>1393040.033872398</v>
      </c>
      <c r="C829">
        <v>1726742.049399115</v>
      </c>
    </row>
    <row r="830" spans="1:3">
      <c r="A830">
        <v>828</v>
      </c>
      <c r="B830">
        <v>1393040.116168376</v>
      </c>
      <c r="C830">
        <v>1726742.086124673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3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14841485.17189146</v>
      </c>
      <c r="C2">
        <v>0</v>
      </c>
    </row>
    <row r="3" spans="1:3">
      <c r="A3">
        <v>1</v>
      </c>
      <c r="B3">
        <v>85679506.7991074</v>
      </c>
      <c r="C3">
        <v>480956.7811051738</v>
      </c>
    </row>
    <row r="4" spans="1:3">
      <c r="A4">
        <v>2</v>
      </c>
      <c r="B4">
        <v>79889925.00416316</v>
      </c>
      <c r="C4">
        <v>476592.7620130358</v>
      </c>
    </row>
    <row r="5" spans="1:3">
      <c r="A5">
        <v>3</v>
      </c>
      <c r="B5">
        <v>75354989.37878479</v>
      </c>
      <c r="C5">
        <v>474912.3229784811</v>
      </c>
    </row>
    <row r="6" spans="1:3">
      <c r="A6">
        <v>4</v>
      </c>
      <c r="B6">
        <v>74116717.79432103</v>
      </c>
      <c r="C6">
        <v>477162.1995777544</v>
      </c>
    </row>
    <row r="7" spans="1:3">
      <c r="A7">
        <v>5</v>
      </c>
      <c r="B7">
        <v>71859219.56086984</v>
      </c>
      <c r="C7">
        <v>478662.7327469959</v>
      </c>
    </row>
    <row r="8" spans="1:3">
      <c r="A8">
        <v>6</v>
      </c>
      <c r="B8">
        <v>70745919.83966137</v>
      </c>
      <c r="C8">
        <v>481229.8326926845</v>
      </c>
    </row>
    <row r="9" spans="1:3">
      <c r="A9">
        <v>7</v>
      </c>
      <c r="B9">
        <v>68581119.32309465</v>
      </c>
      <c r="C9">
        <v>482871.3304614176</v>
      </c>
    </row>
    <row r="10" spans="1:3">
      <c r="A10">
        <v>8</v>
      </c>
      <c r="B10">
        <v>67512828.31799701</v>
      </c>
      <c r="C10">
        <v>485350.9792327922</v>
      </c>
    </row>
    <row r="11" spans="1:3">
      <c r="A11">
        <v>9</v>
      </c>
      <c r="B11">
        <v>65384460.15147825</v>
      </c>
      <c r="C11">
        <v>486850.8672540111</v>
      </c>
    </row>
    <row r="12" spans="1:3">
      <c r="A12">
        <v>10</v>
      </c>
      <c r="B12">
        <v>64337172.20983368</v>
      </c>
      <c r="C12">
        <v>489107.4345499902</v>
      </c>
    </row>
    <row r="13" spans="1:3">
      <c r="A13">
        <v>11</v>
      </c>
      <c r="B13">
        <v>62226495.96349561</v>
      </c>
      <c r="C13">
        <v>490361.2461507125</v>
      </c>
    </row>
    <row r="14" spans="1:3">
      <c r="A14">
        <v>12</v>
      </c>
      <c r="B14">
        <v>61190595.29501957</v>
      </c>
      <c r="C14">
        <v>492333.2075600817</v>
      </c>
    </row>
    <row r="15" spans="1:3">
      <c r="A15">
        <v>13</v>
      </c>
      <c r="B15">
        <v>59090759.72577293</v>
      </c>
      <c r="C15">
        <v>493291.702448906</v>
      </c>
    </row>
    <row r="16" spans="1:3">
      <c r="A16">
        <v>14</v>
      </c>
      <c r="B16">
        <v>58061558.78555524</v>
      </c>
      <c r="C16">
        <v>494946.3410916902</v>
      </c>
    </row>
    <row r="17" spans="1:3">
      <c r="A17">
        <v>15</v>
      </c>
      <c r="B17">
        <v>55969315.90626676</v>
      </c>
      <c r="C17">
        <v>495583.0964222892</v>
      </c>
    </row>
    <row r="18" spans="1:3">
      <c r="A18">
        <v>16</v>
      </c>
      <c r="B18">
        <v>54944070.98144611</v>
      </c>
      <c r="C18">
        <v>496901.1787245017</v>
      </c>
    </row>
    <row r="19" spans="1:3">
      <c r="A19">
        <v>17</v>
      </c>
      <c r="B19">
        <v>52856964.75398751</v>
      </c>
      <c r="C19">
        <v>497200.9053215773</v>
      </c>
    </row>
    <row r="20" spans="1:3">
      <c r="A20">
        <v>18</v>
      </c>
      <c r="B20">
        <v>51834619.76089076</v>
      </c>
      <c r="C20">
        <v>498170.286041392</v>
      </c>
    </row>
    <row r="21" spans="1:3">
      <c r="A21">
        <v>19</v>
      </c>
      <c r="B21">
        <v>49753362.29696308</v>
      </c>
      <c r="C21">
        <v>498123.790775376</v>
      </c>
    </row>
    <row r="22" spans="1:3">
      <c r="A22">
        <v>20</v>
      </c>
      <c r="B22">
        <v>46662530.18050825</v>
      </c>
      <c r="C22">
        <v>499042.5230303846</v>
      </c>
    </row>
    <row r="23" spans="1:3">
      <c r="A23">
        <v>21</v>
      </c>
      <c r="B23">
        <v>42254446.93028485</v>
      </c>
      <c r="C23">
        <v>509264.1534868156</v>
      </c>
    </row>
    <row r="24" spans="1:3">
      <c r="A24">
        <v>22</v>
      </c>
      <c r="B24">
        <v>40425442.56675917</v>
      </c>
      <c r="C24">
        <v>516486.0829669725</v>
      </c>
    </row>
    <row r="25" spans="1:3">
      <c r="A25">
        <v>23</v>
      </c>
      <c r="B25">
        <v>38913487.89554437</v>
      </c>
      <c r="C25">
        <v>524169.5294659707</v>
      </c>
    </row>
    <row r="26" spans="1:3">
      <c r="A26">
        <v>24</v>
      </c>
      <c r="B26">
        <v>38706356.61620619</v>
      </c>
      <c r="C26">
        <v>524385.3609592746</v>
      </c>
    </row>
    <row r="27" spans="1:3">
      <c r="A27">
        <v>25</v>
      </c>
      <c r="B27">
        <v>38703132.08239309</v>
      </c>
      <c r="C27">
        <v>525046.090871164</v>
      </c>
    </row>
    <row r="28" spans="1:3">
      <c r="A28">
        <v>26</v>
      </c>
      <c r="B28">
        <v>37978551.96521825</v>
      </c>
      <c r="C28">
        <v>527816.2305068086</v>
      </c>
    </row>
    <row r="29" spans="1:3">
      <c r="A29">
        <v>27</v>
      </c>
      <c r="B29">
        <v>37967823.74568947</v>
      </c>
      <c r="C29">
        <v>528376.0279026929</v>
      </c>
    </row>
    <row r="30" spans="1:3">
      <c r="A30">
        <v>28</v>
      </c>
      <c r="B30">
        <v>37212362.53805929</v>
      </c>
      <c r="C30">
        <v>531263.4140963801</v>
      </c>
    </row>
    <row r="31" spans="1:3">
      <c r="A31">
        <v>29</v>
      </c>
      <c r="B31">
        <v>37196218.10299794</v>
      </c>
      <c r="C31">
        <v>531733.7326375616</v>
      </c>
    </row>
    <row r="32" spans="1:3">
      <c r="A32">
        <v>30</v>
      </c>
      <c r="B32">
        <v>36401744.58374482</v>
      </c>
      <c r="C32">
        <v>535084.1677180227</v>
      </c>
    </row>
    <row r="33" spans="1:3">
      <c r="A33">
        <v>31</v>
      </c>
      <c r="B33">
        <v>36381393.36049277</v>
      </c>
      <c r="C33">
        <v>535465.7987779343</v>
      </c>
    </row>
    <row r="34" spans="1:3">
      <c r="A34">
        <v>32</v>
      </c>
      <c r="B34">
        <v>35552304.10316977</v>
      </c>
      <c r="C34">
        <v>539452.0148427655</v>
      </c>
    </row>
    <row r="35" spans="1:3">
      <c r="A35">
        <v>33</v>
      </c>
      <c r="B35">
        <v>35528706.63755549</v>
      </c>
      <c r="C35">
        <v>539744.0064353148</v>
      </c>
    </row>
    <row r="36" spans="1:3">
      <c r="A36">
        <v>34</v>
      </c>
      <c r="B36">
        <v>34672458.13911493</v>
      </c>
      <c r="C36">
        <v>544484.7047568709</v>
      </c>
    </row>
    <row r="37" spans="1:3">
      <c r="A37">
        <v>35</v>
      </c>
      <c r="B37">
        <v>34646413.54828067</v>
      </c>
      <c r="C37">
        <v>544686.3153151763</v>
      </c>
    </row>
    <row r="38" spans="1:3">
      <c r="A38">
        <v>36</v>
      </c>
      <c r="B38">
        <v>33770524.38918576</v>
      </c>
      <c r="C38">
        <v>550280.9193036641</v>
      </c>
    </row>
    <row r="39" spans="1:3">
      <c r="A39">
        <v>37</v>
      </c>
      <c r="B39">
        <v>33742671.63814362</v>
      </c>
      <c r="C39">
        <v>550392.3918689527</v>
      </c>
    </row>
    <row r="40" spans="1:3">
      <c r="A40">
        <v>38</v>
      </c>
      <c r="B40">
        <v>32854177.60944757</v>
      </c>
      <c r="C40">
        <v>556931.0788781535</v>
      </c>
    </row>
    <row r="41" spans="1:3">
      <c r="A41">
        <v>39</v>
      </c>
      <c r="B41">
        <v>32910109.61927908</v>
      </c>
      <c r="C41">
        <v>556849.6811900618</v>
      </c>
    </row>
    <row r="42" spans="1:3">
      <c r="A42">
        <v>40</v>
      </c>
      <c r="B42">
        <v>31240666.88575206</v>
      </c>
      <c r="C42">
        <v>569069.6489577179</v>
      </c>
    </row>
    <row r="43" spans="1:3">
      <c r="A43">
        <v>41</v>
      </c>
      <c r="B43">
        <v>29659102.45737774</v>
      </c>
      <c r="C43">
        <v>583295.409962568</v>
      </c>
    </row>
    <row r="44" spans="1:3">
      <c r="A44">
        <v>42</v>
      </c>
      <c r="B44">
        <v>28679830.93546839</v>
      </c>
      <c r="C44">
        <v>594883.6750037924</v>
      </c>
    </row>
    <row r="45" spans="1:3">
      <c r="A45">
        <v>43</v>
      </c>
      <c r="B45">
        <v>27896875.54420393</v>
      </c>
      <c r="C45">
        <v>605618.676915416</v>
      </c>
    </row>
    <row r="46" spans="1:3">
      <c r="A46">
        <v>44</v>
      </c>
      <c r="B46">
        <v>26989414.95417248</v>
      </c>
      <c r="C46">
        <v>615888.5835656025</v>
      </c>
    </row>
    <row r="47" spans="1:3">
      <c r="A47">
        <v>45</v>
      </c>
      <c r="B47">
        <v>26391208.87384742</v>
      </c>
      <c r="C47">
        <v>626257.8939231345</v>
      </c>
    </row>
    <row r="48" spans="1:3">
      <c r="A48">
        <v>46</v>
      </c>
      <c r="B48">
        <v>25975658.60580579</v>
      </c>
      <c r="C48">
        <v>634558.7464608263</v>
      </c>
    </row>
    <row r="49" spans="1:3">
      <c r="A49">
        <v>47</v>
      </c>
      <c r="B49">
        <v>25672277.74483066</v>
      </c>
      <c r="C49">
        <v>639247.1837013904</v>
      </c>
    </row>
    <row r="50" spans="1:3">
      <c r="A50">
        <v>48</v>
      </c>
      <c r="B50">
        <v>25675399.77003539</v>
      </c>
      <c r="C50">
        <v>639857.3039271806</v>
      </c>
    </row>
    <row r="51" spans="1:3">
      <c r="A51">
        <v>49</v>
      </c>
      <c r="B51">
        <v>25605723.3794935</v>
      </c>
      <c r="C51">
        <v>641398.2305752882</v>
      </c>
    </row>
    <row r="52" spans="1:3">
      <c r="A52">
        <v>50</v>
      </c>
      <c r="B52">
        <v>25617518.4014381</v>
      </c>
      <c r="C52">
        <v>641892.8253563186</v>
      </c>
    </row>
    <row r="53" spans="1:3">
      <c r="A53">
        <v>51</v>
      </c>
      <c r="B53">
        <v>25303836.64407766</v>
      </c>
      <c r="C53">
        <v>647749.9396092223</v>
      </c>
    </row>
    <row r="54" spans="1:3">
      <c r="A54">
        <v>52</v>
      </c>
      <c r="B54">
        <v>25318853.08248194</v>
      </c>
      <c r="C54">
        <v>648139.7419726071</v>
      </c>
    </row>
    <row r="55" spans="1:3">
      <c r="A55">
        <v>53</v>
      </c>
      <c r="B55">
        <v>24955789.53321513</v>
      </c>
      <c r="C55">
        <v>654449.9267623466</v>
      </c>
    </row>
    <row r="56" spans="1:3">
      <c r="A56">
        <v>54</v>
      </c>
      <c r="B56">
        <v>24971353.08257863</v>
      </c>
      <c r="C56">
        <v>654728.4611811859</v>
      </c>
    </row>
    <row r="57" spans="1:3">
      <c r="A57">
        <v>55</v>
      </c>
      <c r="B57">
        <v>24574283.04408303</v>
      </c>
      <c r="C57">
        <v>661434.1296717435</v>
      </c>
    </row>
    <row r="58" spans="1:3">
      <c r="A58">
        <v>56</v>
      </c>
      <c r="B58">
        <v>24588640.71296144</v>
      </c>
      <c r="C58">
        <v>661594.9663693812</v>
      </c>
    </row>
    <row r="59" spans="1:3">
      <c r="A59">
        <v>57</v>
      </c>
      <c r="B59">
        <v>24173514.75022932</v>
      </c>
      <c r="C59">
        <v>668589.9274669231</v>
      </c>
    </row>
    <row r="60" spans="1:3">
      <c r="A60">
        <v>58</v>
      </c>
      <c r="B60">
        <v>23767903.61131733</v>
      </c>
      <c r="C60">
        <v>675766.631228942</v>
      </c>
    </row>
    <row r="61" spans="1:3">
      <c r="A61">
        <v>59</v>
      </c>
      <c r="B61">
        <v>23608670.49424824</v>
      </c>
      <c r="C61">
        <v>678764.3894921346</v>
      </c>
    </row>
    <row r="62" spans="1:3">
      <c r="A62">
        <v>60</v>
      </c>
      <c r="B62">
        <v>23613490.40064773</v>
      </c>
      <c r="C62">
        <v>678668.8388774812</v>
      </c>
    </row>
    <row r="63" spans="1:3">
      <c r="A63">
        <v>61</v>
      </c>
      <c r="B63">
        <v>23248567.39766474</v>
      </c>
      <c r="C63">
        <v>685286.0881871209</v>
      </c>
    </row>
    <row r="64" spans="1:3">
      <c r="A64">
        <v>62</v>
      </c>
      <c r="B64">
        <v>22884723.59625154</v>
      </c>
      <c r="C64">
        <v>691817.5269440317</v>
      </c>
    </row>
    <row r="65" spans="1:3">
      <c r="A65">
        <v>63</v>
      </c>
      <c r="B65">
        <v>22250768.37054213</v>
      </c>
      <c r="C65">
        <v>706783.0697602596</v>
      </c>
    </row>
    <row r="66" spans="1:3">
      <c r="A66">
        <v>64</v>
      </c>
      <c r="B66">
        <v>21763668.46174534</v>
      </c>
      <c r="C66">
        <v>721946.8067571322</v>
      </c>
    </row>
    <row r="67" spans="1:3">
      <c r="A67">
        <v>65</v>
      </c>
      <c r="B67">
        <v>21381860.26168136</v>
      </c>
      <c r="C67">
        <v>732780.8388009755</v>
      </c>
    </row>
    <row r="68" spans="1:3">
      <c r="A68">
        <v>66</v>
      </c>
      <c r="B68">
        <v>21102027.34873066</v>
      </c>
      <c r="C68">
        <v>741073.3522330562</v>
      </c>
    </row>
    <row r="69" spans="1:3">
      <c r="A69">
        <v>67</v>
      </c>
      <c r="B69">
        <v>20860568.73059332</v>
      </c>
      <c r="C69">
        <v>748743.6102057412</v>
      </c>
    </row>
    <row r="70" spans="1:3">
      <c r="A70">
        <v>68</v>
      </c>
      <c r="B70">
        <v>20721800.18290252</v>
      </c>
      <c r="C70">
        <v>753858.0022124768</v>
      </c>
    </row>
    <row r="71" spans="1:3">
      <c r="A71">
        <v>69</v>
      </c>
      <c r="B71">
        <v>20747933.96277939</v>
      </c>
      <c r="C71">
        <v>753195.3013728211</v>
      </c>
    </row>
    <row r="72" spans="1:3">
      <c r="A72">
        <v>70</v>
      </c>
      <c r="B72">
        <v>20710041.90121182</v>
      </c>
      <c r="C72">
        <v>754993.8997683155</v>
      </c>
    </row>
    <row r="73" spans="1:3">
      <c r="A73">
        <v>71</v>
      </c>
      <c r="B73">
        <v>20725974.20341239</v>
      </c>
      <c r="C73">
        <v>754326.8187968862</v>
      </c>
    </row>
    <row r="74" spans="1:3">
      <c r="A74">
        <v>72</v>
      </c>
      <c r="B74">
        <v>20472109.1978076</v>
      </c>
      <c r="C74">
        <v>761512.8693438997</v>
      </c>
    </row>
    <row r="75" spans="1:3">
      <c r="A75">
        <v>73</v>
      </c>
      <c r="B75">
        <v>20417603.5446898</v>
      </c>
      <c r="C75">
        <v>763852.1268270437</v>
      </c>
    </row>
    <row r="76" spans="1:3">
      <c r="A76">
        <v>74</v>
      </c>
      <c r="B76">
        <v>20444304.53006866</v>
      </c>
      <c r="C76">
        <v>763351.212424162</v>
      </c>
    </row>
    <row r="77" spans="1:3">
      <c r="A77">
        <v>75</v>
      </c>
      <c r="B77">
        <v>20153407.88549778</v>
      </c>
      <c r="C77">
        <v>772095.3416715623</v>
      </c>
    </row>
    <row r="78" spans="1:3">
      <c r="A78">
        <v>76</v>
      </c>
      <c r="B78">
        <v>19879648.38533651</v>
      </c>
      <c r="C78">
        <v>781526.1047650988</v>
      </c>
    </row>
    <row r="79" spans="1:3">
      <c r="A79">
        <v>77</v>
      </c>
      <c r="B79">
        <v>19803085.38802294</v>
      </c>
      <c r="C79">
        <v>785563.7804696071</v>
      </c>
    </row>
    <row r="80" spans="1:3">
      <c r="A80">
        <v>78</v>
      </c>
      <c r="B80">
        <v>19785024.8972601</v>
      </c>
      <c r="C80">
        <v>785693.904481427</v>
      </c>
    </row>
    <row r="81" spans="1:3">
      <c r="A81">
        <v>79</v>
      </c>
      <c r="B81">
        <v>19459460.9653673</v>
      </c>
      <c r="C81">
        <v>798129.3848656571</v>
      </c>
    </row>
    <row r="82" spans="1:3">
      <c r="A82">
        <v>80</v>
      </c>
      <c r="B82">
        <v>19292381.76723036</v>
      </c>
      <c r="C82">
        <v>805913.969254674</v>
      </c>
    </row>
    <row r="83" spans="1:3">
      <c r="A83">
        <v>81</v>
      </c>
      <c r="B83">
        <v>19206056.0890345</v>
      </c>
      <c r="C83">
        <v>810770.1483156112</v>
      </c>
    </row>
    <row r="84" spans="1:3">
      <c r="A84">
        <v>82</v>
      </c>
      <c r="B84">
        <v>19179774.15303209</v>
      </c>
      <c r="C84">
        <v>811281.1988247086</v>
      </c>
    </row>
    <row r="85" spans="1:3">
      <c r="A85">
        <v>83</v>
      </c>
      <c r="B85">
        <v>18838820.46405305</v>
      </c>
      <c r="C85">
        <v>827124.7391410221</v>
      </c>
    </row>
    <row r="86" spans="1:3">
      <c r="A86">
        <v>84</v>
      </c>
      <c r="B86">
        <v>18558027.59258389</v>
      </c>
      <c r="C86">
        <v>838496.3194745957</v>
      </c>
    </row>
    <row r="87" spans="1:3">
      <c r="A87">
        <v>85</v>
      </c>
      <c r="B87">
        <v>18299724.28177479</v>
      </c>
      <c r="C87">
        <v>851065.599552655</v>
      </c>
    </row>
    <row r="88" spans="1:3">
      <c r="A88">
        <v>86</v>
      </c>
      <c r="B88">
        <v>18085591.70277376</v>
      </c>
      <c r="C88">
        <v>862331.9897886585</v>
      </c>
    </row>
    <row r="89" spans="1:3">
      <c r="A89">
        <v>87</v>
      </c>
      <c r="B89">
        <v>17893064.32677109</v>
      </c>
      <c r="C89">
        <v>872590.4423073464</v>
      </c>
    </row>
    <row r="90" spans="1:3">
      <c r="A90">
        <v>88</v>
      </c>
      <c r="B90">
        <v>17788284.37074618</v>
      </c>
      <c r="C90">
        <v>878558.135448992</v>
      </c>
    </row>
    <row r="91" spans="1:3">
      <c r="A91">
        <v>89</v>
      </c>
      <c r="B91">
        <v>17743792.70948197</v>
      </c>
      <c r="C91">
        <v>881449.8780781277</v>
      </c>
    </row>
    <row r="92" spans="1:3">
      <c r="A92">
        <v>90</v>
      </c>
      <c r="B92">
        <v>17744113.59150415</v>
      </c>
      <c r="C92">
        <v>881759.457321966</v>
      </c>
    </row>
    <row r="93" spans="1:3">
      <c r="A93">
        <v>91</v>
      </c>
      <c r="B93">
        <v>17712575.53620163</v>
      </c>
      <c r="C93">
        <v>882549.0060794461</v>
      </c>
    </row>
    <row r="94" spans="1:3">
      <c r="A94">
        <v>92</v>
      </c>
      <c r="B94">
        <v>17713170.14380116</v>
      </c>
      <c r="C94">
        <v>882980.5612661092</v>
      </c>
    </row>
    <row r="95" spans="1:3">
      <c r="A95">
        <v>93</v>
      </c>
      <c r="B95">
        <v>17530642.38709228</v>
      </c>
      <c r="C95">
        <v>894284.6726243066</v>
      </c>
    </row>
    <row r="96" spans="1:3">
      <c r="A96">
        <v>94</v>
      </c>
      <c r="B96">
        <v>17470908.15164989</v>
      </c>
      <c r="C96">
        <v>898517.0824385911</v>
      </c>
    </row>
    <row r="97" spans="1:3">
      <c r="A97">
        <v>95</v>
      </c>
      <c r="B97">
        <v>17466765.58764349</v>
      </c>
      <c r="C97">
        <v>898991.4923283543</v>
      </c>
    </row>
    <row r="98" spans="1:3">
      <c r="A98">
        <v>96</v>
      </c>
      <c r="B98">
        <v>17245679.57758442</v>
      </c>
      <c r="C98">
        <v>913403.3220976252</v>
      </c>
    </row>
    <row r="99" spans="1:3">
      <c r="A99">
        <v>97</v>
      </c>
      <c r="B99">
        <v>17142759.31286249</v>
      </c>
      <c r="C99">
        <v>920061.6344051354</v>
      </c>
    </row>
    <row r="100" spans="1:3">
      <c r="A100">
        <v>98</v>
      </c>
      <c r="B100">
        <v>17100927.98613844</v>
      </c>
      <c r="C100">
        <v>922265.6652096445</v>
      </c>
    </row>
    <row r="101" spans="1:3">
      <c r="A101">
        <v>99</v>
      </c>
      <c r="B101">
        <v>17095512.47426911</v>
      </c>
      <c r="C101">
        <v>923134.1960685223</v>
      </c>
    </row>
    <row r="102" spans="1:3">
      <c r="A102">
        <v>100</v>
      </c>
      <c r="B102">
        <v>16907618.33563954</v>
      </c>
      <c r="C102">
        <v>935753.392519944</v>
      </c>
    </row>
    <row r="103" spans="1:3">
      <c r="A103">
        <v>101</v>
      </c>
      <c r="B103">
        <v>16785298.64581032</v>
      </c>
      <c r="C103">
        <v>943249.300072848</v>
      </c>
    </row>
    <row r="104" spans="1:3">
      <c r="A104">
        <v>102</v>
      </c>
      <c r="B104">
        <v>16735034.37040168</v>
      </c>
      <c r="C104">
        <v>945657.9180730007</v>
      </c>
    </row>
    <row r="105" spans="1:3">
      <c r="A105">
        <v>103</v>
      </c>
      <c r="B105">
        <v>16727275.3505059</v>
      </c>
      <c r="C105">
        <v>944996.407537279</v>
      </c>
    </row>
    <row r="106" spans="1:3">
      <c r="A106">
        <v>104</v>
      </c>
      <c r="B106">
        <v>16527750.85184495</v>
      </c>
      <c r="C106">
        <v>960538.0040096065</v>
      </c>
    </row>
    <row r="107" spans="1:3">
      <c r="A107">
        <v>105</v>
      </c>
      <c r="B107">
        <v>16359172.15284859</v>
      </c>
      <c r="C107">
        <v>974540.2997138553</v>
      </c>
    </row>
    <row r="108" spans="1:3">
      <c r="A108">
        <v>106</v>
      </c>
      <c r="B108">
        <v>16208929.90884866</v>
      </c>
      <c r="C108">
        <v>987467.5399520444</v>
      </c>
    </row>
    <row r="109" spans="1:3">
      <c r="A109">
        <v>107</v>
      </c>
      <c r="B109">
        <v>16067267.06639127</v>
      </c>
      <c r="C109">
        <v>1000337.040828669</v>
      </c>
    </row>
    <row r="110" spans="1:3">
      <c r="A110">
        <v>108</v>
      </c>
      <c r="B110">
        <v>15981105.3682975</v>
      </c>
      <c r="C110">
        <v>1008069.812372734</v>
      </c>
    </row>
    <row r="111" spans="1:3">
      <c r="A111">
        <v>109</v>
      </c>
      <c r="B111">
        <v>15948821.80624062</v>
      </c>
      <c r="C111">
        <v>1011154.17890322</v>
      </c>
    </row>
    <row r="112" spans="1:3">
      <c r="A112">
        <v>110</v>
      </c>
      <c r="B112">
        <v>15954725.9631453</v>
      </c>
      <c r="C112">
        <v>1010833.698040691</v>
      </c>
    </row>
    <row r="113" spans="1:3">
      <c r="A113">
        <v>111</v>
      </c>
      <c r="B113">
        <v>15922153.61019721</v>
      </c>
      <c r="C113">
        <v>1014267.581946813</v>
      </c>
    </row>
    <row r="114" spans="1:3">
      <c r="A114">
        <v>112</v>
      </c>
      <c r="B114">
        <v>15927667.70105443</v>
      </c>
      <c r="C114">
        <v>1013798.245503466</v>
      </c>
    </row>
    <row r="115" spans="1:3">
      <c r="A115">
        <v>113</v>
      </c>
      <c r="B115">
        <v>15789980.94298146</v>
      </c>
      <c r="C115">
        <v>1026084.022705221</v>
      </c>
    </row>
    <row r="116" spans="1:3">
      <c r="A116">
        <v>114</v>
      </c>
      <c r="B116">
        <v>15681586.93557522</v>
      </c>
      <c r="C116">
        <v>1037109.80235762</v>
      </c>
    </row>
    <row r="117" spans="1:3">
      <c r="A117">
        <v>115</v>
      </c>
      <c r="B117">
        <v>15637609.71708279</v>
      </c>
      <c r="C117">
        <v>1041217.589928384</v>
      </c>
    </row>
    <row r="118" spans="1:3">
      <c r="A118">
        <v>116</v>
      </c>
      <c r="B118">
        <v>15634922.59701273</v>
      </c>
      <c r="C118">
        <v>1041135.297873639</v>
      </c>
    </row>
    <row r="119" spans="1:3">
      <c r="A119">
        <v>117</v>
      </c>
      <c r="B119">
        <v>15498866.17589021</v>
      </c>
      <c r="C119">
        <v>1054914.186869464</v>
      </c>
    </row>
    <row r="120" spans="1:3">
      <c r="A120">
        <v>118</v>
      </c>
      <c r="B120">
        <v>15422341.25213351</v>
      </c>
      <c r="C120">
        <v>1064137.798195819</v>
      </c>
    </row>
    <row r="121" spans="1:3">
      <c r="A121">
        <v>119</v>
      </c>
      <c r="B121">
        <v>15392741.81069342</v>
      </c>
      <c r="C121">
        <v>1067814.961531442</v>
      </c>
    </row>
    <row r="122" spans="1:3">
      <c r="A122">
        <v>120</v>
      </c>
      <c r="B122">
        <v>15390597.68901569</v>
      </c>
      <c r="C122">
        <v>1067298.156228564</v>
      </c>
    </row>
    <row r="123" spans="1:3">
      <c r="A123">
        <v>121</v>
      </c>
      <c r="B123">
        <v>15277090.88355749</v>
      </c>
      <c r="C123">
        <v>1080769.598605798</v>
      </c>
    </row>
    <row r="124" spans="1:3">
      <c r="A124">
        <v>122</v>
      </c>
      <c r="B124">
        <v>15185892.17789818</v>
      </c>
      <c r="C124">
        <v>1089877.332070088</v>
      </c>
    </row>
    <row r="125" spans="1:3">
      <c r="A125">
        <v>123</v>
      </c>
      <c r="B125">
        <v>15104063.09817781</v>
      </c>
      <c r="C125">
        <v>1100144.583253095</v>
      </c>
    </row>
    <row r="126" spans="1:3">
      <c r="A126">
        <v>124</v>
      </c>
      <c r="B126">
        <v>15008357.95012792</v>
      </c>
      <c r="C126">
        <v>1113215.863550019</v>
      </c>
    </row>
    <row r="127" spans="1:3">
      <c r="A127">
        <v>125</v>
      </c>
      <c r="B127">
        <v>14904334.84007057</v>
      </c>
      <c r="C127">
        <v>1126099.789612067</v>
      </c>
    </row>
    <row r="128" spans="1:3">
      <c r="A128">
        <v>126</v>
      </c>
      <c r="B128">
        <v>14807336.13932057</v>
      </c>
      <c r="C128">
        <v>1138741.66231521</v>
      </c>
    </row>
    <row r="129" spans="1:3">
      <c r="A129">
        <v>127</v>
      </c>
      <c r="B129">
        <v>14712201.410008</v>
      </c>
      <c r="C129">
        <v>1151415.231706916</v>
      </c>
    </row>
    <row r="130" spans="1:3">
      <c r="A130">
        <v>128</v>
      </c>
      <c r="B130">
        <v>14652163.61666365</v>
      </c>
      <c r="C130">
        <v>1160087.952045921</v>
      </c>
    </row>
    <row r="131" spans="1:3">
      <c r="A131">
        <v>129</v>
      </c>
      <c r="B131">
        <v>14628784.8641003</v>
      </c>
      <c r="C131">
        <v>1163290.905075411</v>
      </c>
    </row>
    <row r="132" spans="1:3">
      <c r="A132">
        <v>130</v>
      </c>
      <c r="B132">
        <v>14629144.81432704</v>
      </c>
      <c r="C132">
        <v>1163624.380291315</v>
      </c>
    </row>
    <row r="133" spans="1:3">
      <c r="A133">
        <v>131</v>
      </c>
      <c r="B133">
        <v>14608066.39347381</v>
      </c>
      <c r="C133">
        <v>1165847.739961174</v>
      </c>
    </row>
    <row r="134" spans="1:3">
      <c r="A134">
        <v>132</v>
      </c>
      <c r="B134">
        <v>14607844.4196671</v>
      </c>
      <c r="C134">
        <v>1165865.963370729</v>
      </c>
    </row>
    <row r="135" spans="1:3">
      <c r="A135">
        <v>133</v>
      </c>
      <c r="B135">
        <v>14519782.8207517</v>
      </c>
      <c r="C135">
        <v>1179780.395327282</v>
      </c>
    </row>
    <row r="136" spans="1:3">
      <c r="A136">
        <v>134</v>
      </c>
      <c r="B136">
        <v>14446507.57424004</v>
      </c>
      <c r="C136">
        <v>1191025.018540065</v>
      </c>
    </row>
    <row r="137" spans="1:3">
      <c r="A137">
        <v>135</v>
      </c>
      <c r="B137">
        <v>14415022.36420682</v>
      </c>
      <c r="C137">
        <v>1196225.624394657</v>
      </c>
    </row>
    <row r="138" spans="1:3">
      <c r="A138">
        <v>136</v>
      </c>
      <c r="B138">
        <v>14415121.56425781</v>
      </c>
      <c r="C138">
        <v>1195867.384817372</v>
      </c>
    </row>
    <row r="139" spans="1:3">
      <c r="A139">
        <v>137</v>
      </c>
      <c r="B139">
        <v>14324788.48950121</v>
      </c>
      <c r="C139">
        <v>1211089.525307388</v>
      </c>
    </row>
    <row r="140" spans="1:3">
      <c r="A140">
        <v>138</v>
      </c>
      <c r="B140">
        <v>14273720.41355783</v>
      </c>
      <c r="C140">
        <v>1218985.475188632</v>
      </c>
    </row>
    <row r="141" spans="1:3">
      <c r="A141">
        <v>139</v>
      </c>
      <c r="B141">
        <v>14253023.45235648</v>
      </c>
      <c r="C141">
        <v>1221975.314987851</v>
      </c>
    </row>
    <row r="142" spans="1:3">
      <c r="A142">
        <v>140</v>
      </c>
      <c r="B142">
        <v>14253386.08580961</v>
      </c>
      <c r="C142">
        <v>1221204.79040616</v>
      </c>
    </row>
    <row r="143" spans="1:3">
      <c r="A143">
        <v>141</v>
      </c>
      <c r="B143">
        <v>14177448.01557586</v>
      </c>
      <c r="C143">
        <v>1234184.855902469</v>
      </c>
    </row>
    <row r="144" spans="1:3">
      <c r="A144">
        <v>142</v>
      </c>
      <c r="B144">
        <v>14116631.33821424</v>
      </c>
      <c r="C144">
        <v>1246718.48682956</v>
      </c>
    </row>
    <row r="145" spans="1:3">
      <c r="A145">
        <v>143</v>
      </c>
      <c r="B145">
        <v>14061110.5592334</v>
      </c>
      <c r="C145">
        <v>1256481.127998274</v>
      </c>
    </row>
    <row r="146" spans="1:3">
      <c r="A146">
        <v>144</v>
      </c>
      <c r="B146">
        <v>13997586.38310682</v>
      </c>
      <c r="C146">
        <v>1267131.726870821</v>
      </c>
    </row>
    <row r="147" spans="1:3">
      <c r="A147">
        <v>145</v>
      </c>
      <c r="B147">
        <v>13928889.05088329</v>
      </c>
      <c r="C147">
        <v>1280922.504989621</v>
      </c>
    </row>
    <row r="148" spans="1:3">
      <c r="A148">
        <v>146</v>
      </c>
      <c r="B148">
        <v>13863900.95044079</v>
      </c>
      <c r="C148">
        <v>1294244.028141279</v>
      </c>
    </row>
    <row r="149" spans="1:3">
      <c r="A149">
        <v>147</v>
      </c>
      <c r="B149">
        <v>13799212.93188166</v>
      </c>
      <c r="C149">
        <v>1308156.698615688</v>
      </c>
    </row>
    <row r="150" spans="1:3">
      <c r="A150">
        <v>148</v>
      </c>
      <c r="B150">
        <v>13757221.74352805</v>
      </c>
      <c r="C150">
        <v>1317022.559659897</v>
      </c>
    </row>
    <row r="151" spans="1:3">
      <c r="A151">
        <v>149</v>
      </c>
      <c r="B151">
        <v>13741108.80404152</v>
      </c>
      <c r="C151">
        <v>1320740.339939903</v>
      </c>
    </row>
    <row r="152" spans="1:3">
      <c r="A152">
        <v>150</v>
      </c>
      <c r="B152">
        <v>13741969.82868854</v>
      </c>
      <c r="C152">
        <v>1320367.015102772</v>
      </c>
    </row>
    <row r="153" spans="1:3">
      <c r="A153">
        <v>151</v>
      </c>
      <c r="B153">
        <v>13726758.99023963</v>
      </c>
      <c r="C153">
        <v>1324357.928267727</v>
      </c>
    </row>
    <row r="154" spans="1:3">
      <c r="A154">
        <v>152</v>
      </c>
      <c r="B154">
        <v>13727373.49169528</v>
      </c>
      <c r="C154">
        <v>1324338.253421403</v>
      </c>
    </row>
    <row r="155" spans="1:3">
      <c r="A155">
        <v>153</v>
      </c>
      <c r="B155">
        <v>13666906.47678835</v>
      </c>
      <c r="C155">
        <v>1336921.363697318</v>
      </c>
    </row>
    <row r="156" spans="1:3">
      <c r="A156">
        <v>154</v>
      </c>
      <c r="B156">
        <v>13615620.92186047</v>
      </c>
      <c r="C156">
        <v>1348626.484623897</v>
      </c>
    </row>
    <row r="157" spans="1:3">
      <c r="A157">
        <v>155</v>
      </c>
      <c r="B157">
        <v>13593614.13079751</v>
      </c>
      <c r="C157">
        <v>1353587.747406394</v>
      </c>
    </row>
    <row r="158" spans="1:3">
      <c r="A158">
        <v>156</v>
      </c>
      <c r="B158">
        <v>13595206.28398969</v>
      </c>
      <c r="C158">
        <v>1353933.829240031</v>
      </c>
    </row>
    <row r="159" spans="1:3">
      <c r="A159">
        <v>157</v>
      </c>
      <c r="B159">
        <v>13531977.60743431</v>
      </c>
      <c r="C159">
        <v>1368039.549927708</v>
      </c>
    </row>
    <row r="160" spans="1:3">
      <c r="A160">
        <v>158</v>
      </c>
      <c r="B160">
        <v>13504987.02213731</v>
      </c>
      <c r="C160">
        <v>1376714.281904866</v>
      </c>
    </row>
    <row r="161" spans="1:3">
      <c r="A161">
        <v>159</v>
      </c>
      <c r="B161">
        <v>13468024.97569627</v>
      </c>
      <c r="C161">
        <v>1386351.994627031</v>
      </c>
    </row>
    <row r="162" spans="1:3">
      <c r="A162">
        <v>160</v>
      </c>
      <c r="B162">
        <v>13440770.86941291</v>
      </c>
      <c r="C162">
        <v>1394499.012486452</v>
      </c>
    </row>
    <row r="163" spans="1:3">
      <c r="A163">
        <v>161</v>
      </c>
      <c r="B163">
        <v>13394314.02730008</v>
      </c>
      <c r="C163">
        <v>1406566.138597925</v>
      </c>
    </row>
    <row r="164" spans="1:3">
      <c r="A164">
        <v>162</v>
      </c>
      <c r="B164">
        <v>13352205.79627603</v>
      </c>
      <c r="C164">
        <v>1415822.543314637</v>
      </c>
    </row>
    <row r="165" spans="1:3">
      <c r="A165">
        <v>163</v>
      </c>
      <c r="B165">
        <v>13314580.28915554</v>
      </c>
      <c r="C165">
        <v>1426327.238416026</v>
      </c>
    </row>
    <row r="166" spans="1:3">
      <c r="A166">
        <v>164</v>
      </c>
      <c r="B166">
        <v>13272760.51847985</v>
      </c>
      <c r="C166">
        <v>1439344.246565132</v>
      </c>
    </row>
    <row r="167" spans="1:3">
      <c r="A167">
        <v>165</v>
      </c>
      <c r="B167">
        <v>13227099.16547912</v>
      </c>
      <c r="C167">
        <v>1451879.739308225</v>
      </c>
    </row>
    <row r="168" spans="1:3">
      <c r="A168">
        <v>166</v>
      </c>
      <c r="B168">
        <v>13183643.83526728</v>
      </c>
      <c r="C168">
        <v>1464336.923359169</v>
      </c>
    </row>
    <row r="169" spans="1:3">
      <c r="A169">
        <v>167</v>
      </c>
      <c r="B169">
        <v>13139666.56345899</v>
      </c>
      <c r="C169">
        <v>1477016.944100212</v>
      </c>
    </row>
    <row r="170" spans="1:3">
      <c r="A170">
        <v>168</v>
      </c>
      <c r="B170">
        <v>13111015.97499269</v>
      </c>
      <c r="C170">
        <v>1485953.766840685</v>
      </c>
    </row>
    <row r="171" spans="1:3">
      <c r="A171">
        <v>169</v>
      </c>
      <c r="B171">
        <v>13100026.65291508</v>
      </c>
      <c r="C171">
        <v>1489132.261215074</v>
      </c>
    </row>
    <row r="172" spans="1:3">
      <c r="A172">
        <v>170</v>
      </c>
      <c r="B172">
        <v>13100594.08974477</v>
      </c>
      <c r="C172">
        <v>1489284.773048383</v>
      </c>
    </row>
    <row r="173" spans="1:3">
      <c r="A173">
        <v>171</v>
      </c>
      <c r="B173">
        <v>13090207.06408301</v>
      </c>
      <c r="C173">
        <v>1491643.777392361</v>
      </c>
    </row>
    <row r="174" spans="1:3">
      <c r="A174">
        <v>172</v>
      </c>
      <c r="B174">
        <v>13090913.20793618</v>
      </c>
      <c r="C174">
        <v>1491537.963561157</v>
      </c>
    </row>
    <row r="175" spans="1:3">
      <c r="A175">
        <v>173</v>
      </c>
      <c r="B175">
        <v>13049761.22040585</v>
      </c>
      <c r="C175">
        <v>1505382.775440098</v>
      </c>
    </row>
    <row r="176" spans="1:3">
      <c r="A176">
        <v>174</v>
      </c>
      <c r="B176">
        <v>13014746.82324449</v>
      </c>
      <c r="C176">
        <v>1517002.525658407</v>
      </c>
    </row>
    <row r="177" spans="1:3">
      <c r="A177">
        <v>175</v>
      </c>
      <c r="B177">
        <v>12999652.25764702</v>
      </c>
      <c r="C177">
        <v>1522245.234924417</v>
      </c>
    </row>
    <row r="178" spans="1:3">
      <c r="A178">
        <v>176</v>
      </c>
      <c r="B178">
        <v>12999915.010573</v>
      </c>
      <c r="C178">
        <v>1521525.712843041</v>
      </c>
    </row>
    <row r="179" spans="1:3">
      <c r="A179">
        <v>177</v>
      </c>
      <c r="B179">
        <v>12956721.218369</v>
      </c>
      <c r="C179">
        <v>1537264.73076751</v>
      </c>
    </row>
    <row r="180" spans="1:3">
      <c r="A180">
        <v>178</v>
      </c>
      <c r="B180">
        <v>12938049.15967312</v>
      </c>
      <c r="C180">
        <v>1544786.006930977</v>
      </c>
    </row>
    <row r="181" spans="1:3">
      <c r="A181">
        <v>179</v>
      </c>
      <c r="B181">
        <v>12917602.47367676</v>
      </c>
      <c r="C181">
        <v>1549900.574328787</v>
      </c>
    </row>
    <row r="182" spans="1:3">
      <c r="A182">
        <v>180</v>
      </c>
      <c r="B182">
        <v>12890823.95218051</v>
      </c>
      <c r="C182">
        <v>1559115.108095324</v>
      </c>
    </row>
    <row r="183" spans="1:3">
      <c r="A183">
        <v>181</v>
      </c>
      <c r="B183">
        <v>12870611.02941035</v>
      </c>
      <c r="C183">
        <v>1565110.231131837</v>
      </c>
    </row>
    <row r="184" spans="1:3">
      <c r="A184">
        <v>182</v>
      </c>
      <c r="B184">
        <v>12838049.29148731</v>
      </c>
      <c r="C184">
        <v>1577153.107469753</v>
      </c>
    </row>
    <row r="185" spans="1:3">
      <c r="A185">
        <v>183</v>
      </c>
      <c r="B185">
        <v>12809228.74787606</v>
      </c>
      <c r="C185">
        <v>1590142.094263645</v>
      </c>
    </row>
    <row r="186" spans="1:3">
      <c r="A186">
        <v>184</v>
      </c>
      <c r="B186">
        <v>12783704.25681314</v>
      </c>
      <c r="C186">
        <v>1599847.52903693</v>
      </c>
    </row>
    <row r="187" spans="1:3">
      <c r="A187">
        <v>185</v>
      </c>
      <c r="B187">
        <v>12755249.56035367</v>
      </c>
      <c r="C187">
        <v>1609690.244297152</v>
      </c>
    </row>
    <row r="188" spans="1:3">
      <c r="A188">
        <v>186</v>
      </c>
      <c r="B188">
        <v>12724500.99893593</v>
      </c>
      <c r="C188">
        <v>1622790.905102338</v>
      </c>
    </row>
    <row r="189" spans="1:3">
      <c r="A189">
        <v>187</v>
      </c>
      <c r="B189">
        <v>12695160.85769477</v>
      </c>
      <c r="C189">
        <v>1635472.478276708</v>
      </c>
    </row>
    <row r="190" spans="1:3">
      <c r="A190">
        <v>188</v>
      </c>
      <c r="B190">
        <v>12665288.9129636</v>
      </c>
      <c r="C190">
        <v>1649085.61679764</v>
      </c>
    </row>
    <row r="191" spans="1:3">
      <c r="A191">
        <v>189</v>
      </c>
      <c r="B191">
        <v>12645714.73547825</v>
      </c>
      <c r="C191">
        <v>1657726.472635096</v>
      </c>
    </row>
    <row r="192" spans="1:3">
      <c r="A192">
        <v>190</v>
      </c>
      <c r="B192">
        <v>12638376.60020531</v>
      </c>
      <c r="C192">
        <v>1661329.18692523</v>
      </c>
    </row>
    <row r="193" spans="1:3">
      <c r="A193">
        <v>191</v>
      </c>
      <c r="B193">
        <v>12638707.21173803</v>
      </c>
      <c r="C193">
        <v>1661005.500392888</v>
      </c>
    </row>
    <row r="194" spans="1:3">
      <c r="A194">
        <v>192</v>
      </c>
      <c r="B194">
        <v>12625009.32419345</v>
      </c>
      <c r="C194">
        <v>1667710.00655769</v>
      </c>
    </row>
    <row r="195" spans="1:3">
      <c r="A195">
        <v>193</v>
      </c>
      <c r="B195">
        <v>12600393.01181351</v>
      </c>
      <c r="C195">
        <v>1678506.641819293</v>
      </c>
    </row>
    <row r="196" spans="1:3">
      <c r="A196">
        <v>194</v>
      </c>
      <c r="B196">
        <v>12576730.75115357</v>
      </c>
      <c r="C196">
        <v>1689659.848099321</v>
      </c>
    </row>
    <row r="197" spans="1:3">
      <c r="A197">
        <v>195</v>
      </c>
      <c r="B197">
        <v>12566643.75482431</v>
      </c>
      <c r="C197">
        <v>1694362.082277565</v>
      </c>
    </row>
    <row r="198" spans="1:3">
      <c r="A198">
        <v>196</v>
      </c>
      <c r="B198">
        <v>12567191.85762404</v>
      </c>
      <c r="C198">
        <v>1694989.832461588</v>
      </c>
    </row>
    <row r="199" spans="1:3">
      <c r="A199">
        <v>197</v>
      </c>
      <c r="B199">
        <v>12536863.85317348</v>
      </c>
      <c r="C199">
        <v>1708720.438832078</v>
      </c>
    </row>
    <row r="200" spans="1:3">
      <c r="A200">
        <v>198</v>
      </c>
      <c r="B200">
        <v>12525826.80360869</v>
      </c>
      <c r="C200">
        <v>1713721.081089267</v>
      </c>
    </row>
    <row r="201" spans="1:3">
      <c r="A201">
        <v>199</v>
      </c>
      <c r="B201">
        <v>12511860.64791393</v>
      </c>
      <c r="C201">
        <v>1719808.628814192</v>
      </c>
    </row>
    <row r="202" spans="1:3">
      <c r="A202">
        <v>200</v>
      </c>
      <c r="B202">
        <v>12497106.20468827</v>
      </c>
      <c r="C202">
        <v>1729618.484466225</v>
      </c>
    </row>
    <row r="203" spans="1:3">
      <c r="A203">
        <v>201</v>
      </c>
      <c r="B203">
        <v>12477971.29296269</v>
      </c>
      <c r="C203">
        <v>1740117.928937608</v>
      </c>
    </row>
    <row r="204" spans="1:3">
      <c r="A204">
        <v>202</v>
      </c>
      <c r="B204">
        <v>12455073.50500693</v>
      </c>
      <c r="C204">
        <v>1753496.460841018</v>
      </c>
    </row>
    <row r="205" spans="1:3">
      <c r="A205">
        <v>203</v>
      </c>
      <c r="B205">
        <v>12434685.58231438</v>
      </c>
      <c r="C205">
        <v>1762750.138162508</v>
      </c>
    </row>
    <row r="206" spans="1:3">
      <c r="A206">
        <v>204</v>
      </c>
      <c r="B206">
        <v>12416867.60368381</v>
      </c>
      <c r="C206">
        <v>1773117.724187016</v>
      </c>
    </row>
    <row r="207" spans="1:3">
      <c r="A207">
        <v>205</v>
      </c>
      <c r="B207">
        <v>12397540.520428</v>
      </c>
      <c r="C207">
        <v>1786032.289994443</v>
      </c>
    </row>
    <row r="208" spans="1:3">
      <c r="A208">
        <v>206</v>
      </c>
      <c r="B208">
        <v>12376441.52675453</v>
      </c>
      <c r="C208">
        <v>1798116.969322729</v>
      </c>
    </row>
    <row r="209" spans="1:3">
      <c r="A209">
        <v>207</v>
      </c>
      <c r="B209">
        <v>12356221.21629157</v>
      </c>
      <c r="C209">
        <v>1810178.948021053</v>
      </c>
    </row>
    <row r="210" spans="1:3">
      <c r="A210">
        <v>208</v>
      </c>
      <c r="B210">
        <v>12335381.7368027</v>
      </c>
      <c r="C210">
        <v>1822529.470731952</v>
      </c>
    </row>
    <row r="211" spans="1:3">
      <c r="A211">
        <v>209</v>
      </c>
      <c r="B211">
        <v>12321627.83630382</v>
      </c>
      <c r="C211">
        <v>1831384.66944634</v>
      </c>
    </row>
    <row r="212" spans="1:3">
      <c r="A212">
        <v>210</v>
      </c>
      <c r="B212">
        <v>12316473.37234098</v>
      </c>
      <c r="C212">
        <v>1834404.4405552</v>
      </c>
    </row>
    <row r="213" spans="1:3">
      <c r="A213">
        <v>211</v>
      </c>
      <c r="B213">
        <v>12316760.38873518</v>
      </c>
      <c r="C213">
        <v>1834567.865336391</v>
      </c>
    </row>
    <row r="214" spans="1:3">
      <c r="A214">
        <v>212</v>
      </c>
      <c r="B214">
        <v>12307196.82606438</v>
      </c>
      <c r="C214">
        <v>1840114.649639393</v>
      </c>
    </row>
    <row r="215" spans="1:3">
      <c r="A215">
        <v>213</v>
      </c>
      <c r="B215">
        <v>12290481.62943453</v>
      </c>
      <c r="C215">
        <v>1851898.624813282</v>
      </c>
    </row>
    <row r="216" spans="1:3">
      <c r="A216">
        <v>214</v>
      </c>
      <c r="B216">
        <v>12274464.19208691</v>
      </c>
      <c r="C216">
        <v>1862924.925856439</v>
      </c>
    </row>
    <row r="217" spans="1:3">
      <c r="A217">
        <v>215</v>
      </c>
      <c r="B217">
        <v>12267753.94177708</v>
      </c>
      <c r="C217">
        <v>1867748.210508224</v>
      </c>
    </row>
    <row r="218" spans="1:3">
      <c r="A218">
        <v>216</v>
      </c>
      <c r="B218">
        <v>12267842.85113654</v>
      </c>
      <c r="C218">
        <v>1866857.692833032</v>
      </c>
    </row>
    <row r="219" spans="1:3">
      <c r="A219">
        <v>217</v>
      </c>
      <c r="B219">
        <v>12247201.30549883</v>
      </c>
      <c r="C219">
        <v>1882666.379763599</v>
      </c>
    </row>
    <row r="220" spans="1:3">
      <c r="A220">
        <v>218</v>
      </c>
      <c r="B220">
        <v>12239375.21405011</v>
      </c>
      <c r="C220">
        <v>1888453.123870323</v>
      </c>
    </row>
    <row r="221" spans="1:3">
      <c r="A221">
        <v>219</v>
      </c>
      <c r="B221">
        <v>12239494.59587228</v>
      </c>
      <c r="C221">
        <v>1888374.372636039</v>
      </c>
    </row>
    <row r="222" spans="1:3">
      <c r="A222">
        <v>220</v>
      </c>
      <c r="B222">
        <v>12227617.24191781</v>
      </c>
      <c r="C222">
        <v>1898318.06376401</v>
      </c>
    </row>
    <row r="223" spans="1:3">
      <c r="A223">
        <v>221</v>
      </c>
      <c r="B223">
        <v>12217080.88651813</v>
      </c>
      <c r="C223">
        <v>1903876.138567204</v>
      </c>
    </row>
    <row r="224" spans="1:3">
      <c r="A224">
        <v>222</v>
      </c>
      <c r="B224">
        <v>12203923.40290263</v>
      </c>
      <c r="C224">
        <v>1913498.445560462</v>
      </c>
    </row>
    <row r="225" spans="1:3">
      <c r="A225">
        <v>223</v>
      </c>
      <c r="B225">
        <v>12188089.0296177</v>
      </c>
      <c r="C225">
        <v>1924693.57485816</v>
      </c>
    </row>
    <row r="226" spans="1:3">
      <c r="A226">
        <v>224</v>
      </c>
      <c r="B226">
        <v>12174378.18023498</v>
      </c>
      <c r="C226">
        <v>1937863.337565845</v>
      </c>
    </row>
    <row r="227" spans="1:3">
      <c r="A227">
        <v>225</v>
      </c>
      <c r="B227">
        <v>12162363.49375353</v>
      </c>
      <c r="C227">
        <v>1947404.500881917</v>
      </c>
    </row>
    <row r="228" spans="1:3">
      <c r="A228">
        <v>226</v>
      </c>
      <c r="B228">
        <v>12149112.37982015</v>
      </c>
      <c r="C228">
        <v>1956522.779101169</v>
      </c>
    </row>
    <row r="229" spans="1:3">
      <c r="A229">
        <v>227</v>
      </c>
      <c r="B229">
        <v>12134797.39545313</v>
      </c>
      <c r="C229">
        <v>1969189.745071091</v>
      </c>
    </row>
    <row r="230" spans="1:3">
      <c r="A230">
        <v>228</v>
      </c>
      <c r="B230">
        <v>12121002.09114841</v>
      </c>
      <c r="C230">
        <v>1981553.79761684</v>
      </c>
    </row>
    <row r="231" spans="1:3">
      <c r="A231">
        <v>229</v>
      </c>
      <c r="B231">
        <v>12106753.1515595</v>
      </c>
      <c r="C231">
        <v>1995181.903988078</v>
      </c>
    </row>
    <row r="232" spans="1:3">
      <c r="A232">
        <v>230</v>
      </c>
      <c r="B232">
        <v>12097253.38765289</v>
      </c>
      <c r="C232">
        <v>2003909.838089216</v>
      </c>
    </row>
    <row r="233" spans="1:3">
      <c r="A233">
        <v>231</v>
      </c>
      <c r="B233">
        <v>12093778.15168848</v>
      </c>
      <c r="C233">
        <v>2007524.234044461</v>
      </c>
    </row>
    <row r="234" spans="1:3">
      <c r="A234">
        <v>232</v>
      </c>
      <c r="B234">
        <v>12093922.27984314</v>
      </c>
      <c r="C234">
        <v>2007187.163691624</v>
      </c>
    </row>
    <row r="235" spans="1:3">
      <c r="A235">
        <v>233</v>
      </c>
      <c r="B235">
        <v>12087561.72432715</v>
      </c>
      <c r="C235">
        <v>2013841.876875665</v>
      </c>
    </row>
    <row r="236" spans="1:3">
      <c r="A236">
        <v>234</v>
      </c>
      <c r="B236">
        <v>12076295.10836601</v>
      </c>
      <c r="C236">
        <v>2024048.18664971</v>
      </c>
    </row>
    <row r="237" spans="1:3">
      <c r="A237">
        <v>235</v>
      </c>
      <c r="B237">
        <v>12066282.43709083</v>
      </c>
      <c r="C237">
        <v>2033665.319815103</v>
      </c>
    </row>
    <row r="238" spans="1:3">
      <c r="A238">
        <v>236</v>
      </c>
      <c r="B238">
        <v>12054793.57820921</v>
      </c>
      <c r="C238">
        <v>2046218.093139276</v>
      </c>
    </row>
    <row r="239" spans="1:3">
      <c r="A239">
        <v>237</v>
      </c>
      <c r="B239">
        <v>12042050.2247564</v>
      </c>
      <c r="C239">
        <v>2058264.656446939</v>
      </c>
    </row>
    <row r="240" spans="1:3">
      <c r="A240">
        <v>238</v>
      </c>
      <c r="B240">
        <v>12037261.45600534</v>
      </c>
      <c r="C240">
        <v>2064639.325234</v>
      </c>
    </row>
    <row r="241" spans="1:3">
      <c r="A241">
        <v>239</v>
      </c>
      <c r="B241">
        <v>12037372.86617584</v>
      </c>
      <c r="C241">
        <v>2064629.938952269</v>
      </c>
    </row>
    <row r="242" spans="1:3">
      <c r="A242">
        <v>240</v>
      </c>
      <c r="B242">
        <v>12031906.75784648</v>
      </c>
      <c r="C242">
        <v>2070247.052469613</v>
      </c>
    </row>
    <row r="243" spans="1:3">
      <c r="A243">
        <v>241</v>
      </c>
      <c r="B243">
        <v>12023792.08496718</v>
      </c>
      <c r="C243">
        <v>2077611.491233738</v>
      </c>
    </row>
    <row r="244" spans="1:3">
      <c r="A244">
        <v>242</v>
      </c>
      <c r="B244">
        <v>12017085.91819711</v>
      </c>
      <c r="C244">
        <v>2087612.150508262</v>
      </c>
    </row>
    <row r="245" spans="1:3">
      <c r="A245">
        <v>243</v>
      </c>
      <c r="B245">
        <v>12008616.04491578</v>
      </c>
      <c r="C245">
        <v>2097598.005627658</v>
      </c>
    </row>
    <row r="246" spans="1:3">
      <c r="A246">
        <v>244</v>
      </c>
      <c r="B246">
        <v>11998624.27322812</v>
      </c>
      <c r="C246">
        <v>2110554.755158416</v>
      </c>
    </row>
    <row r="247" spans="1:3">
      <c r="A247">
        <v>245</v>
      </c>
      <c r="B247">
        <v>11989738.42245461</v>
      </c>
      <c r="C247">
        <v>2118447.360399127</v>
      </c>
    </row>
    <row r="248" spans="1:3">
      <c r="A248">
        <v>246</v>
      </c>
      <c r="B248">
        <v>11982264.63451414</v>
      </c>
      <c r="C248">
        <v>2127710.421665071</v>
      </c>
    </row>
    <row r="249" spans="1:3">
      <c r="A249">
        <v>247</v>
      </c>
      <c r="B249">
        <v>11974329.00903991</v>
      </c>
      <c r="C249">
        <v>2139833.458920571</v>
      </c>
    </row>
    <row r="250" spans="1:3">
      <c r="A250">
        <v>248</v>
      </c>
      <c r="B250">
        <v>11965434.50035003</v>
      </c>
      <c r="C250">
        <v>2150633.738333535</v>
      </c>
    </row>
    <row r="251" spans="1:3">
      <c r="A251">
        <v>249</v>
      </c>
      <c r="B251">
        <v>11956791.72847247</v>
      </c>
      <c r="C251">
        <v>2161609.122137612</v>
      </c>
    </row>
    <row r="252" spans="1:3">
      <c r="A252">
        <v>250</v>
      </c>
      <c r="B252">
        <v>11947562.07439159</v>
      </c>
      <c r="C252">
        <v>2173046.365198925</v>
      </c>
    </row>
    <row r="253" spans="1:3">
      <c r="A253">
        <v>251</v>
      </c>
      <c r="B253">
        <v>11941455.62348244</v>
      </c>
      <c r="C253">
        <v>2181451.484078049</v>
      </c>
    </row>
    <row r="254" spans="1:3">
      <c r="A254">
        <v>252</v>
      </c>
      <c r="B254">
        <v>11939222.46974171</v>
      </c>
      <c r="C254">
        <v>2184137.492759804</v>
      </c>
    </row>
    <row r="255" spans="1:3">
      <c r="A255">
        <v>253</v>
      </c>
      <c r="B255">
        <v>11939374.32352367</v>
      </c>
      <c r="C255">
        <v>2184326.01323742</v>
      </c>
    </row>
    <row r="256" spans="1:3">
      <c r="A256">
        <v>254</v>
      </c>
      <c r="B256">
        <v>11935265.54982529</v>
      </c>
      <c r="C256">
        <v>2189140.41276301</v>
      </c>
    </row>
    <row r="257" spans="1:3">
      <c r="A257">
        <v>255</v>
      </c>
      <c r="B257">
        <v>11928179.2422343</v>
      </c>
      <c r="C257">
        <v>2200026.180817416</v>
      </c>
    </row>
    <row r="258" spans="1:3">
      <c r="A258">
        <v>256</v>
      </c>
      <c r="B258">
        <v>11919637.30860779</v>
      </c>
      <c r="C258">
        <v>2212021.793088952</v>
      </c>
    </row>
    <row r="259" spans="1:3">
      <c r="A259">
        <v>257</v>
      </c>
      <c r="B259">
        <v>11911131.88467048</v>
      </c>
      <c r="C259">
        <v>2226335.835322458</v>
      </c>
    </row>
    <row r="260" spans="1:3">
      <c r="A260">
        <v>258</v>
      </c>
      <c r="B260">
        <v>11907558.22671275</v>
      </c>
      <c r="C260">
        <v>2230908.55388753</v>
      </c>
    </row>
    <row r="261" spans="1:3">
      <c r="A261">
        <v>259</v>
      </c>
      <c r="B261">
        <v>11904166.60990722</v>
      </c>
      <c r="C261">
        <v>2234976.539592932</v>
      </c>
    </row>
    <row r="262" spans="1:3">
      <c r="A262">
        <v>260</v>
      </c>
      <c r="B262">
        <v>11904332.2884144</v>
      </c>
      <c r="C262">
        <v>2234869.886447608</v>
      </c>
    </row>
    <row r="263" spans="1:3">
      <c r="A263">
        <v>261</v>
      </c>
      <c r="B263">
        <v>11900406.04384939</v>
      </c>
      <c r="C263">
        <v>2241086.657575274</v>
      </c>
    </row>
    <row r="264" spans="1:3">
      <c r="A264">
        <v>262</v>
      </c>
      <c r="B264">
        <v>11895127.87201529</v>
      </c>
      <c r="C264">
        <v>2251492.780871585</v>
      </c>
    </row>
    <row r="265" spans="1:3">
      <c r="A265">
        <v>263</v>
      </c>
      <c r="B265">
        <v>11890457.13929023</v>
      </c>
      <c r="C265">
        <v>2256345.211276828</v>
      </c>
    </row>
    <row r="266" spans="1:3">
      <c r="A266">
        <v>264</v>
      </c>
      <c r="B266">
        <v>11884902.50219909</v>
      </c>
      <c r="C266">
        <v>2265337.469853401</v>
      </c>
    </row>
    <row r="267" spans="1:3">
      <c r="A267">
        <v>265</v>
      </c>
      <c r="B267">
        <v>11878263.44991449</v>
      </c>
      <c r="C267">
        <v>2275246.609526318</v>
      </c>
    </row>
    <row r="268" spans="1:3">
      <c r="A268">
        <v>266</v>
      </c>
      <c r="B268">
        <v>11872748.60209893</v>
      </c>
      <c r="C268">
        <v>2288059.274699777</v>
      </c>
    </row>
    <row r="269" spans="1:3">
      <c r="A269">
        <v>267</v>
      </c>
      <c r="B269">
        <v>11868109.65027897</v>
      </c>
      <c r="C269">
        <v>2296320.196579924</v>
      </c>
    </row>
    <row r="270" spans="1:3">
      <c r="A270">
        <v>268</v>
      </c>
      <c r="B270">
        <v>11863024.32063827</v>
      </c>
      <c r="C270">
        <v>2303082.942291479</v>
      </c>
    </row>
    <row r="271" spans="1:3">
      <c r="A271">
        <v>269</v>
      </c>
      <c r="B271">
        <v>11857581.39090183</v>
      </c>
      <c r="C271">
        <v>2314051.922298706</v>
      </c>
    </row>
    <row r="272" spans="1:3">
      <c r="A272">
        <v>270</v>
      </c>
      <c r="B272">
        <v>11852347.10733441</v>
      </c>
      <c r="C272">
        <v>2324714.979236865</v>
      </c>
    </row>
    <row r="273" spans="1:3">
      <c r="A273">
        <v>271</v>
      </c>
      <c r="B273">
        <v>11846827.88359464</v>
      </c>
      <c r="C273">
        <v>2337190.895867737</v>
      </c>
    </row>
    <row r="274" spans="1:3">
      <c r="A274">
        <v>272</v>
      </c>
      <c r="B274">
        <v>11843259.9167006</v>
      </c>
      <c r="C274">
        <v>2344663.494137783</v>
      </c>
    </row>
    <row r="275" spans="1:3">
      <c r="A275">
        <v>273</v>
      </c>
      <c r="B275">
        <v>11842049.63712119</v>
      </c>
      <c r="C275">
        <v>2347757.80602471</v>
      </c>
    </row>
    <row r="276" spans="1:3">
      <c r="A276">
        <v>274</v>
      </c>
      <c r="B276">
        <v>11842118.74467699</v>
      </c>
      <c r="C276">
        <v>2347380.302097755</v>
      </c>
    </row>
    <row r="277" spans="1:3">
      <c r="A277">
        <v>275</v>
      </c>
      <c r="B277">
        <v>11839901.7740126</v>
      </c>
      <c r="C277">
        <v>2353135.170627342</v>
      </c>
    </row>
    <row r="278" spans="1:3">
      <c r="A278">
        <v>276</v>
      </c>
      <c r="B278">
        <v>11839766.1755735</v>
      </c>
      <c r="C278">
        <v>2354277.283091341</v>
      </c>
    </row>
    <row r="279" spans="1:3">
      <c r="A279">
        <v>277</v>
      </c>
      <c r="B279">
        <v>11833453.76159055</v>
      </c>
      <c r="C279">
        <v>2367361.18626469</v>
      </c>
    </row>
    <row r="280" spans="1:3">
      <c r="A280">
        <v>278</v>
      </c>
      <c r="B280">
        <v>11831864.06961191</v>
      </c>
      <c r="C280">
        <v>2375745.983372474</v>
      </c>
    </row>
    <row r="281" spans="1:3">
      <c r="A281">
        <v>279</v>
      </c>
      <c r="B281">
        <v>11831897.96505662</v>
      </c>
      <c r="C281">
        <v>2375642.667459429</v>
      </c>
    </row>
    <row r="282" spans="1:3">
      <c r="A282">
        <v>280</v>
      </c>
      <c r="B282">
        <v>11828528.54888014</v>
      </c>
      <c r="C282">
        <v>2384943.01318188</v>
      </c>
    </row>
    <row r="283" spans="1:3">
      <c r="A283">
        <v>281</v>
      </c>
      <c r="B283">
        <v>11827550.21648904</v>
      </c>
      <c r="C283">
        <v>2387287.512449621</v>
      </c>
    </row>
    <row r="284" spans="1:3">
      <c r="A284">
        <v>282</v>
      </c>
      <c r="B284">
        <v>11827568.23591674</v>
      </c>
      <c r="C284">
        <v>2387903.787672479</v>
      </c>
    </row>
    <row r="285" spans="1:3">
      <c r="A285">
        <v>283</v>
      </c>
      <c r="B285">
        <v>11823265.99155705</v>
      </c>
      <c r="C285">
        <v>2395604.476919201</v>
      </c>
    </row>
    <row r="286" spans="1:3">
      <c r="A286">
        <v>284</v>
      </c>
      <c r="B286">
        <v>11820150.57756148</v>
      </c>
      <c r="C286">
        <v>2406413.401536652</v>
      </c>
    </row>
    <row r="287" spans="1:3">
      <c r="A287">
        <v>285</v>
      </c>
      <c r="B287">
        <v>11816392.5774491</v>
      </c>
      <c r="C287">
        <v>2416227.512802519</v>
      </c>
    </row>
    <row r="288" spans="1:3">
      <c r="A288">
        <v>286</v>
      </c>
      <c r="B288">
        <v>11811517.78854011</v>
      </c>
      <c r="C288">
        <v>2427808.293752246</v>
      </c>
    </row>
    <row r="289" spans="1:3">
      <c r="A289">
        <v>287</v>
      </c>
      <c r="B289">
        <v>11808311.21125798</v>
      </c>
      <c r="C289">
        <v>2436527.238206102</v>
      </c>
    </row>
    <row r="290" spans="1:3">
      <c r="A290">
        <v>288</v>
      </c>
      <c r="B290">
        <v>11805148.57857764</v>
      </c>
      <c r="C290">
        <v>2448449.714403772</v>
      </c>
    </row>
    <row r="291" spans="1:3">
      <c r="A291">
        <v>289</v>
      </c>
      <c r="B291">
        <v>11801676.35251591</v>
      </c>
      <c r="C291">
        <v>2457634.345924754</v>
      </c>
    </row>
    <row r="292" spans="1:3">
      <c r="A292">
        <v>290</v>
      </c>
      <c r="B292">
        <v>11798434.6756237</v>
      </c>
      <c r="C292">
        <v>2466726.87888821</v>
      </c>
    </row>
    <row r="293" spans="1:3">
      <c r="A293">
        <v>291</v>
      </c>
      <c r="B293">
        <v>11795021.07715155</v>
      </c>
      <c r="C293">
        <v>2475564.958009905</v>
      </c>
    </row>
    <row r="294" spans="1:3">
      <c r="A294">
        <v>292</v>
      </c>
      <c r="B294">
        <v>11792971.96035059</v>
      </c>
      <c r="C294">
        <v>2481979.578263557</v>
      </c>
    </row>
    <row r="295" spans="1:3">
      <c r="A295">
        <v>293</v>
      </c>
      <c r="B295">
        <v>11792273.56281828</v>
      </c>
      <c r="C295">
        <v>2483568.659381778</v>
      </c>
    </row>
    <row r="296" spans="1:3">
      <c r="A296">
        <v>294</v>
      </c>
      <c r="B296">
        <v>11792366.51822719</v>
      </c>
      <c r="C296">
        <v>2483771.630252286</v>
      </c>
    </row>
    <row r="297" spans="1:3">
      <c r="A297">
        <v>295</v>
      </c>
      <c r="B297">
        <v>11791049.99248389</v>
      </c>
      <c r="C297">
        <v>2486515.896994061</v>
      </c>
    </row>
    <row r="298" spans="1:3">
      <c r="A298">
        <v>296</v>
      </c>
      <c r="B298">
        <v>11791166.03098922</v>
      </c>
      <c r="C298">
        <v>2487375.858361846</v>
      </c>
    </row>
    <row r="299" spans="1:3">
      <c r="A299">
        <v>297</v>
      </c>
      <c r="B299">
        <v>11787211.71870774</v>
      </c>
      <c r="C299">
        <v>2500500.427678016</v>
      </c>
    </row>
    <row r="300" spans="1:3">
      <c r="A300">
        <v>298</v>
      </c>
      <c r="B300">
        <v>11785802.14264467</v>
      </c>
      <c r="C300">
        <v>2507796.174469142</v>
      </c>
    </row>
    <row r="301" spans="1:3">
      <c r="A301">
        <v>299</v>
      </c>
      <c r="B301">
        <v>11784598.59798087</v>
      </c>
      <c r="C301">
        <v>2506408.28826386</v>
      </c>
    </row>
    <row r="302" spans="1:3">
      <c r="A302">
        <v>300</v>
      </c>
      <c r="B302">
        <v>11784641.7379202</v>
      </c>
      <c r="C302">
        <v>2506417.730769972</v>
      </c>
    </row>
    <row r="303" spans="1:3">
      <c r="A303">
        <v>301</v>
      </c>
      <c r="B303">
        <v>11782450.98121837</v>
      </c>
      <c r="C303">
        <v>2512003.332584596</v>
      </c>
    </row>
    <row r="304" spans="1:3">
      <c r="A304">
        <v>302</v>
      </c>
      <c r="B304">
        <v>11781247.96673726</v>
      </c>
      <c r="C304">
        <v>2516782.021885111</v>
      </c>
    </row>
    <row r="305" spans="1:3">
      <c r="A305">
        <v>303</v>
      </c>
      <c r="B305">
        <v>11781258.63338445</v>
      </c>
      <c r="C305">
        <v>2516256.030634311</v>
      </c>
    </row>
    <row r="306" spans="1:3">
      <c r="A306">
        <v>304</v>
      </c>
      <c r="B306">
        <v>11778938.73294473</v>
      </c>
      <c r="C306">
        <v>2527781.766091605</v>
      </c>
    </row>
    <row r="307" spans="1:3">
      <c r="A307">
        <v>305</v>
      </c>
      <c r="B307">
        <v>11776931.75534436</v>
      </c>
      <c r="C307">
        <v>2531266.79405946</v>
      </c>
    </row>
    <row r="308" spans="1:3">
      <c r="A308">
        <v>306</v>
      </c>
      <c r="B308">
        <v>11774753.06341347</v>
      </c>
      <c r="C308">
        <v>2539219.261551396</v>
      </c>
    </row>
    <row r="309" spans="1:3">
      <c r="A309">
        <v>307</v>
      </c>
      <c r="B309">
        <v>11771944.34115833</v>
      </c>
      <c r="C309">
        <v>2551147.652482256</v>
      </c>
    </row>
    <row r="310" spans="1:3">
      <c r="A310">
        <v>308</v>
      </c>
      <c r="B310">
        <v>11769926.51195595</v>
      </c>
      <c r="C310">
        <v>2555662.099844881</v>
      </c>
    </row>
    <row r="311" spans="1:3">
      <c r="A311">
        <v>309</v>
      </c>
      <c r="B311">
        <v>11767879.70005403</v>
      </c>
      <c r="C311">
        <v>2565134.318873527</v>
      </c>
    </row>
    <row r="312" spans="1:3">
      <c r="A312">
        <v>310</v>
      </c>
      <c r="B312">
        <v>11766030.51963925</v>
      </c>
      <c r="C312">
        <v>2574000.772597406</v>
      </c>
    </row>
    <row r="313" spans="1:3">
      <c r="A313">
        <v>311</v>
      </c>
      <c r="B313">
        <v>11764193.95884773</v>
      </c>
      <c r="C313">
        <v>2584695.685953046</v>
      </c>
    </row>
    <row r="314" spans="1:3">
      <c r="A314">
        <v>312</v>
      </c>
      <c r="B314">
        <v>11763122.43216229</v>
      </c>
      <c r="C314">
        <v>2589976.919890067</v>
      </c>
    </row>
    <row r="315" spans="1:3">
      <c r="A315">
        <v>313</v>
      </c>
      <c r="B315">
        <v>11762807.53957627</v>
      </c>
      <c r="C315">
        <v>2592357.056844311</v>
      </c>
    </row>
    <row r="316" spans="1:3">
      <c r="A316">
        <v>314</v>
      </c>
      <c r="B316">
        <v>11762823.36969293</v>
      </c>
      <c r="C316">
        <v>2592778.37517932</v>
      </c>
    </row>
    <row r="317" spans="1:3">
      <c r="A317">
        <v>315</v>
      </c>
      <c r="B317">
        <v>11762243.16651383</v>
      </c>
      <c r="C317">
        <v>2596544.052729539</v>
      </c>
    </row>
    <row r="318" spans="1:3">
      <c r="A318">
        <v>316</v>
      </c>
      <c r="B318">
        <v>11762255.02682985</v>
      </c>
      <c r="C318">
        <v>2595262.668442989</v>
      </c>
    </row>
    <row r="319" spans="1:3">
      <c r="A319">
        <v>317</v>
      </c>
      <c r="B319">
        <v>11760042.26186114</v>
      </c>
      <c r="C319">
        <v>2606422.240947825</v>
      </c>
    </row>
    <row r="320" spans="1:3">
      <c r="A320">
        <v>318</v>
      </c>
      <c r="B320">
        <v>11759638.59878839</v>
      </c>
      <c r="C320">
        <v>2604834.365634881</v>
      </c>
    </row>
    <row r="321" spans="1:3">
      <c r="A321">
        <v>319</v>
      </c>
      <c r="B321">
        <v>11759685.00753891</v>
      </c>
      <c r="C321">
        <v>2601843.360778303</v>
      </c>
    </row>
    <row r="322" spans="1:3">
      <c r="A322">
        <v>320</v>
      </c>
      <c r="B322">
        <v>11758656.8127607</v>
      </c>
      <c r="C322">
        <v>2611878.964042684</v>
      </c>
    </row>
    <row r="323" spans="1:3">
      <c r="A323">
        <v>321</v>
      </c>
      <c r="B323">
        <v>11758167.50044506</v>
      </c>
      <c r="C323">
        <v>2615945.426001402</v>
      </c>
    </row>
    <row r="324" spans="1:3">
      <c r="A324">
        <v>322</v>
      </c>
      <c r="B324">
        <v>11758214.57516109</v>
      </c>
      <c r="C324">
        <v>2616722.090380463</v>
      </c>
    </row>
    <row r="325" spans="1:3">
      <c r="A325">
        <v>323</v>
      </c>
      <c r="B325">
        <v>11756980.61590482</v>
      </c>
      <c r="C325">
        <v>2623842.115784446</v>
      </c>
    </row>
    <row r="326" spans="1:3">
      <c r="A326">
        <v>324</v>
      </c>
      <c r="B326">
        <v>11756365.55228898</v>
      </c>
      <c r="C326">
        <v>2627138.586364402</v>
      </c>
    </row>
    <row r="327" spans="1:3">
      <c r="A327">
        <v>325</v>
      </c>
      <c r="B327">
        <v>11756255.95211896</v>
      </c>
      <c r="C327">
        <v>2624501.184465734</v>
      </c>
    </row>
    <row r="328" spans="1:3">
      <c r="A328">
        <v>326</v>
      </c>
      <c r="B328">
        <v>11754873.11971395</v>
      </c>
      <c r="C328">
        <v>2632934.811049755</v>
      </c>
    </row>
    <row r="329" spans="1:3">
      <c r="A329">
        <v>327</v>
      </c>
      <c r="B329">
        <v>11753766.7980324</v>
      </c>
      <c r="C329">
        <v>2640003.822081338</v>
      </c>
    </row>
    <row r="330" spans="1:3">
      <c r="A330">
        <v>328</v>
      </c>
      <c r="B330">
        <v>11752338.00478207</v>
      </c>
      <c r="C330">
        <v>2651937.453651769</v>
      </c>
    </row>
    <row r="331" spans="1:3">
      <c r="A331">
        <v>329</v>
      </c>
      <c r="B331">
        <v>11751343.71357286</v>
      </c>
      <c r="C331">
        <v>2658650.664664539</v>
      </c>
    </row>
    <row r="332" spans="1:3">
      <c r="A332">
        <v>330</v>
      </c>
      <c r="B332">
        <v>11750406.97268846</v>
      </c>
      <c r="C332">
        <v>2665012.216702374</v>
      </c>
    </row>
    <row r="333" spans="1:3">
      <c r="A333">
        <v>331</v>
      </c>
      <c r="B333">
        <v>11749470.12602619</v>
      </c>
      <c r="C333">
        <v>2670156.554943889</v>
      </c>
    </row>
    <row r="334" spans="1:3">
      <c r="A334">
        <v>332</v>
      </c>
      <c r="B334">
        <v>11749039.00555153</v>
      </c>
      <c r="C334">
        <v>2674344.169869628</v>
      </c>
    </row>
    <row r="335" spans="1:3">
      <c r="A335">
        <v>333</v>
      </c>
      <c r="B335">
        <v>11749096.79397443</v>
      </c>
      <c r="C335">
        <v>2673807.054275374</v>
      </c>
    </row>
    <row r="336" spans="1:3">
      <c r="A336">
        <v>334</v>
      </c>
      <c r="B336">
        <v>11748854.21701564</v>
      </c>
      <c r="C336">
        <v>2674847.632514754</v>
      </c>
    </row>
    <row r="337" spans="1:3">
      <c r="A337">
        <v>335</v>
      </c>
      <c r="B337">
        <v>11748918.83657082</v>
      </c>
      <c r="C337">
        <v>2676038.466799337</v>
      </c>
    </row>
    <row r="338" spans="1:3">
      <c r="A338">
        <v>336</v>
      </c>
      <c r="B338">
        <v>11748556.3889272</v>
      </c>
      <c r="C338">
        <v>2675512.775106176</v>
      </c>
    </row>
    <row r="339" spans="1:3">
      <c r="A339">
        <v>337</v>
      </c>
      <c r="B339">
        <v>11748534.04236963</v>
      </c>
      <c r="C339">
        <v>2673780.994551525</v>
      </c>
    </row>
    <row r="340" spans="1:3">
      <c r="A340">
        <v>338</v>
      </c>
      <c r="B340">
        <v>11747532.45781688</v>
      </c>
      <c r="C340">
        <v>2685905.129861081</v>
      </c>
    </row>
    <row r="341" spans="1:3">
      <c r="A341">
        <v>339</v>
      </c>
      <c r="B341">
        <v>11747359.27428326</v>
      </c>
      <c r="C341">
        <v>2682479.193737261</v>
      </c>
    </row>
    <row r="342" spans="1:3">
      <c r="A342">
        <v>340</v>
      </c>
      <c r="B342">
        <v>11747463.25928271</v>
      </c>
      <c r="C342">
        <v>2685123.988643536</v>
      </c>
    </row>
    <row r="343" spans="1:3">
      <c r="A343">
        <v>341</v>
      </c>
      <c r="B343">
        <v>11746825.35802012</v>
      </c>
      <c r="C343">
        <v>2684731.688030504</v>
      </c>
    </row>
    <row r="344" spans="1:3">
      <c r="A344">
        <v>342</v>
      </c>
      <c r="B344">
        <v>11746620.5818375</v>
      </c>
      <c r="C344">
        <v>2685558.864021226</v>
      </c>
    </row>
    <row r="345" spans="1:3">
      <c r="A345">
        <v>343</v>
      </c>
      <c r="B345">
        <v>11746723.35250769</v>
      </c>
      <c r="C345">
        <v>2684472.315417942</v>
      </c>
    </row>
    <row r="346" spans="1:3">
      <c r="A346">
        <v>344</v>
      </c>
      <c r="B346">
        <v>11746017.91852242</v>
      </c>
      <c r="C346">
        <v>2690026.037830827</v>
      </c>
    </row>
    <row r="347" spans="1:3">
      <c r="A347">
        <v>345</v>
      </c>
      <c r="B347">
        <v>11745900.00364681</v>
      </c>
      <c r="C347">
        <v>2693235.94231811</v>
      </c>
    </row>
    <row r="348" spans="1:3">
      <c r="A348">
        <v>346</v>
      </c>
      <c r="B348">
        <v>11745872.72880145</v>
      </c>
      <c r="C348">
        <v>2694494.181103559</v>
      </c>
    </row>
    <row r="349" spans="1:3">
      <c r="A349">
        <v>347</v>
      </c>
      <c r="B349">
        <v>11745239.79192471</v>
      </c>
      <c r="C349">
        <v>2703919.466735962</v>
      </c>
    </row>
    <row r="350" spans="1:3">
      <c r="A350">
        <v>348</v>
      </c>
      <c r="B350">
        <v>11744655.14075323</v>
      </c>
      <c r="C350">
        <v>2709011.389341448</v>
      </c>
    </row>
    <row r="351" spans="1:3">
      <c r="A351">
        <v>349</v>
      </c>
      <c r="B351">
        <v>11744304.98843423</v>
      </c>
      <c r="C351">
        <v>2714911.982625211</v>
      </c>
    </row>
    <row r="352" spans="1:3">
      <c r="A352">
        <v>350</v>
      </c>
      <c r="B352">
        <v>11743990.1079427</v>
      </c>
      <c r="C352">
        <v>2720957.857031406</v>
      </c>
    </row>
    <row r="353" spans="1:3">
      <c r="A353">
        <v>351</v>
      </c>
      <c r="B353">
        <v>11743756.31618792</v>
      </c>
      <c r="C353">
        <v>2729201.835362041</v>
      </c>
    </row>
    <row r="354" spans="1:3">
      <c r="A354">
        <v>352</v>
      </c>
      <c r="B354">
        <v>11743641.05096158</v>
      </c>
      <c r="C354">
        <v>2731014.229632262</v>
      </c>
    </row>
    <row r="355" spans="1:3">
      <c r="A355">
        <v>353</v>
      </c>
      <c r="B355">
        <v>11743718.79940159</v>
      </c>
      <c r="C355">
        <v>2732202.854653392</v>
      </c>
    </row>
    <row r="356" spans="1:3">
      <c r="A356">
        <v>354</v>
      </c>
      <c r="B356">
        <v>11743601.50525059</v>
      </c>
      <c r="C356">
        <v>2734437.631924252</v>
      </c>
    </row>
    <row r="357" spans="1:3">
      <c r="A357">
        <v>355</v>
      </c>
      <c r="B357">
        <v>11743611.47330372</v>
      </c>
      <c r="C357">
        <v>2734398.735406209</v>
      </c>
    </row>
    <row r="358" spans="1:3">
      <c r="A358">
        <v>356</v>
      </c>
      <c r="B358">
        <v>11743479.87187141</v>
      </c>
      <c r="C358">
        <v>2738349.523443365</v>
      </c>
    </row>
    <row r="359" spans="1:3">
      <c r="A359">
        <v>357</v>
      </c>
      <c r="B359">
        <v>11743455.98554881</v>
      </c>
      <c r="C359">
        <v>2736349.6498174</v>
      </c>
    </row>
    <row r="360" spans="1:3">
      <c r="A360">
        <v>358</v>
      </c>
      <c r="B360">
        <v>11743171.63517621</v>
      </c>
      <c r="C360">
        <v>2738614.077837426</v>
      </c>
    </row>
    <row r="361" spans="1:3">
      <c r="A361">
        <v>359</v>
      </c>
      <c r="B361">
        <v>11743219.04933127</v>
      </c>
      <c r="C361">
        <v>2743288.843576339</v>
      </c>
    </row>
    <row r="362" spans="1:3">
      <c r="A362">
        <v>360</v>
      </c>
      <c r="B362">
        <v>11743270.88549832</v>
      </c>
      <c r="C362">
        <v>2738238.159295391</v>
      </c>
    </row>
    <row r="363" spans="1:3">
      <c r="A363">
        <v>361</v>
      </c>
      <c r="B363">
        <v>11743109.49243045</v>
      </c>
      <c r="C363">
        <v>2748690.267410763</v>
      </c>
    </row>
    <row r="364" spans="1:3">
      <c r="A364">
        <v>362</v>
      </c>
      <c r="B364">
        <v>11743169.83457659</v>
      </c>
      <c r="C364">
        <v>2748672.671800542</v>
      </c>
    </row>
    <row r="365" spans="1:3">
      <c r="A365">
        <v>363</v>
      </c>
      <c r="B365">
        <v>11743009.41515166</v>
      </c>
      <c r="C365">
        <v>2754628.993555503</v>
      </c>
    </row>
    <row r="366" spans="1:3">
      <c r="A366">
        <v>364</v>
      </c>
      <c r="B366">
        <v>11742960.46742915</v>
      </c>
      <c r="C366">
        <v>2754636.984379236</v>
      </c>
    </row>
    <row r="367" spans="1:3">
      <c r="A367">
        <v>365</v>
      </c>
      <c r="B367">
        <v>11742822.19009528</v>
      </c>
      <c r="C367">
        <v>2756818.724354547</v>
      </c>
    </row>
    <row r="368" spans="1:3">
      <c r="A368">
        <v>366</v>
      </c>
      <c r="B368">
        <v>11742876.90841332</v>
      </c>
      <c r="C368">
        <v>2757668.36114127</v>
      </c>
    </row>
    <row r="369" spans="1:3">
      <c r="A369">
        <v>367</v>
      </c>
      <c r="B369">
        <v>11742676.9342649</v>
      </c>
      <c r="C369">
        <v>2756618.691388279</v>
      </c>
    </row>
    <row r="370" spans="1:3">
      <c r="A370">
        <v>368</v>
      </c>
      <c r="B370">
        <v>11742669.90445987</v>
      </c>
      <c r="C370">
        <v>2761813.922135368</v>
      </c>
    </row>
    <row r="371" spans="1:3">
      <c r="A371">
        <v>369</v>
      </c>
      <c r="B371">
        <v>11742696.05334485</v>
      </c>
      <c r="C371">
        <v>2762119.988463838</v>
      </c>
    </row>
    <row r="372" spans="1:3">
      <c r="A372">
        <v>370</v>
      </c>
      <c r="B372">
        <v>11742623.2733447</v>
      </c>
      <c r="C372">
        <v>2761142.811832283</v>
      </c>
    </row>
    <row r="373" spans="1:3">
      <c r="A373">
        <v>371</v>
      </c>
      <c r="B373">
        <v>11742622.05256565</v>
      </c>
      <c r="C373">
        <v>2760106.18255143</v>
      </c>
    </row>
    <row r="374" spans="1:3">
      <c r="A374">
        <v>372</v>
      </c>
      <c r="B374">
        <v>11742656.02406375</v>
      </c>
      <c r="C374">
        <v>2755237.962729201</v>
      </c>
    </row>
    <row r="375" spans="1:3">
      <c r="A375">
        <v>373</v>
      </c>
      <c r="B375">
        <v>11742689.40013414</v>
      </c>
      <c r="C375">
        <v>2762065.226211017</v>
      </c>
    </row>
    <row r="376" spans="1:3">
      <c r="A376">
        <v>374</v>
      </c>
      <c r="B376">
        <v>11742558.60506362</v>
      </c>
      <c r="C376">
        <v>2763288.866043603</v>
      </c>
    </row>
    <row r="377" spans="1:3">
      <c r="A377">
        <v>375</v>
      </c>
      <c r="B377">
        <v>11742628.54500695</v>
      </c>
      <c r="C377">
        <v>2762954.668363631</v>
      </c>
    </row>
    <row r="378" spans="1:3">
      <c r="A378">
        <v>376</v>
      </c>
      <c r="B378">
        <v>11742618.52193454</v>
      </c>
      <c r="C378">
        <v>2760006.741697757</v>
      </c>
    </row>
    <row r="379" spans="1:3">
      <c r="A379">
        <v>377</v>
      </c>
      <c r="B379">
        <v>11742496.92615278</v>
      </c>
      <c r="C379">
        <v>2761476.392349274</v>
      </c>
    </row>
    <row r="380" spans="1:3">
      <c r="A380">
        <v>378</v>
      </c>
      <c r="B380">
        <v>11742656.93008326</v>
      </c>
      <c r="C380">
        <v>2763120.356597431</v>
      </c>
    </row>
    <row r="381" spans="1:3">
      <c r="A381">
        <v>379</v>
      </c>
      <c r="B381">
        <v>11742564.91033462</v>
      </c>
      <c r="C381">
        <v>2759116.452976991</v>
      </c>
    </row>
    <row r="382" spans="1:3">
      <c r="A382">
        <v>380</v>
      </c>
      <c r="B382">
        <v>11742512.95079752</v>
      </c>
      <c r="C382">
        <v>2763996.662896873</v>
      </c>
    </row>
    <row r="383" spans="1:3">
      <c r="A383">
        <v>381</v>
      </c>
      <c r="B383">
        <v>11742511.61037573</v>
      </c>
      <c r="C383">
        <v>2757006.902721348</v>
      </c>
    </row>
    <row r="384" spans="1:3">
      <c r="A384">
        <v>382</v>
      </c>
      <c r="B384">
        <v>11742466.83957637</v>
      </c>
      <c r="C384">
        <v>2758052.149693133</v>
      </c>
    </row>
    <row r="385" spans="1:3">
      <c r="A385">
        <v>383</v>
      </c>
      <c r="B385">
        <v>11742505.46997092</v>
      </c>
      <c r="C385">
        <v>2755981.699074776</v>
      </c>
    </row>
    <row r="386" spans="1:3">
      <c r="A386">
        <v>384</v>
      </c>
      <c r="B386">
        <v>11742483.27412976</v>
      </c>
      <c r="C386">
        <v>2754710.606263664</v>
      </c>
    </row>
    <row r="387" spans="1:3">
      <c r="A387">
        <v>385</v>
      </c>
      <c r="B387">
        <v>11742503.78183484</v>
      </c>
      <c r="C387">
        <v>2756708.98785531</v>
      </c>
    </row>
    <row r="388" spans="1:3">
      <c r="A388">
        <v>386</v>
      </c>
      <c r="B388">
        <v>11742463.42637433</v>
      </c>
      <c r="C388">
        <v>2758654.278644763</v>
      </c>
    </row>
    <row r="389" spans="1:3">
      <c r="A389">
        <v>387</v>
      </c>
      <c r="B389">
        <v>11742473.75306028</v>
      </c>
      <c r="C389">
        <v>2761280.787765885</v>
      </c>
    </row>
    <row r="390" spans="1:3">
      <c r="A390">
        <v>388</v>
      </c>
      <c r="B390">
        <v>11742567.25428061</v>
      </c>
      <c r="C390">
        <v>2759782.164307324</v>
      </c>
    </row>
    <row r="391" spans="1:3">
      <c r="A391">
        <v>389</v>
      </c>
      <c r="B391">
        <v>11742470.91339361</v>
      </c>
      <c r="C391">
        <v>2758605.794887988</v>
      </c>
    </row>
    <row r="392" spans="1:3">
      <c r="A392">
        <v>390</v>
      </c>
      <c r="B392">
        <v>11742539.50753207</v>
      </c>
      <c r="C392">
        <v>2759594.80044422</v>
      </c>
    </row>
    <row r="393" spans="1:3">
      <c r="A393">
        <v>391</v>
      </c>
      <c r="B393">
        <v>11742445.68140939</v>
      </c>
      <c r="C393">
        <v>2756683.149477924</v>
      </c>
    </row>
    <row r="394" spans="1:3">
      <c r="A394">
        <v>392</v>
      </c>
      <c r="B394">
        <v>11742568.7932073</v>
      </c>
      <c r="C394">
        <v>2750777.079561917</v>
      </c>
    </row>
    <row r="395" spans="1:3">
      <c r="A395">
        <v>393</v>
      </c>
      <c r="B395">
        <v>11742447.32390349</v>
      </c>
      <c r="C395">
        <v>2759933.226431479</v>
      </c>
    </row>
    <row r="396" spans="1:3">
      <c r="A396">
        <v>394</v>
      </c>
      <c r="B396">
        <v>11742550.8401496</v>
      </c>
      <c r="C396">
        <v>2756646.759721972</v>
      </c>
    </row>
    <row r="397" spans="1:3">
      <c r="A397">
        <v>395</v>
      </c>
      <c r="B397">
        <v>11742452.55813059</v>
      </c>
      <c r="C397">
        <v>2757020.27065211</v>
      </c>
    </row>
    <row r="398" spans="1:3">
      <c r="A398">
        <v>396</v>
      </c>
      <c r="B398">
        <v>11742530.48021923</v>
      </c>
      <c r="C398">
        <v>2748957.583205065</v>
      </c>
    </row>
    <row r="399" spans="1:3">
      <c r="A399">
        <v>397</v>
      </c>
      <c r="B399">
        <v>11742486.20716019</v>
      </c>
      <c r="C399">
        <v>2757545.363468289</v>
      </c>
    </row>
    <row r="400" spans="1:3">
      <c r="A400">
        <v>398</v>
      </c>
      <c r="B400">
        <v>11742478.68785504</v>
      </c>
      <c r="C400">
        <v>2760390.525072553</v>
      </c>
    </row>
    <row r="401" spans="1:3">
      <c r="A401">
        <v>399</v>
      </c>
      <c r="B401">
        <v>11742492.14349609</v>
      </c>
      <c r="C401">
        <v>2759407.67981557</v>
      </c>
    </row>
    <row r="402" spans="1:3">
      <c r="A402">
        <v>400</v>
      </c>
      <c r="B402">
        <v>11742450.29596871</v>
      </c>
      <c r="C402">
        <v>2756176.15195495</v>
      </c>
    </row>
    <row r="403" spans="1:3">
      <c r="A403">
        <v>401</v>
      </c>
      <c r="B403">
        <v>11742450.57095559</v>
      </c>
      <c r="C403">
        <v>2757359.424901397</v>
      </c>
    </row>
    <row r="404" spans="1:3">
      <c r="A404">
        <v>402</v>
      </c>
      <c r="B404">
        <v>11742464.21469551</v>
      </c>
      <c r="C404">
        <v>2755088.311017395</v>
      </c>
    </row>
    <row r="405" spans="1:3">
      <c r="A405">
        <v>403</v>
      </c>
      <c r="B405">
        <v>11742487.65726213</v>
      </c>
      <c r="C405">
        <v>2757973.861537006</v>
      </c>
    </row>
    <row r="406" spans="1:3">
      <c r="A406">
        <v>404</v>
      </c>
      <c r="B406">
        <v>11742474.34918911</v>
      </c>
      <c r="C406">
        <v>2756590.83407235</v>
      </c>
    </row>
    <row r="407" spans="1:3">
      <c r="A407">
        <v>405</v>
      </c>
      <c r="B407">
        <v>11742445.59522351</v>
      </c>
      <c r="C407">
        <v>2757207.983030313</v>
      </c>
    </row>
    <row r="408" spans="1:3">
      <c r="A408">
        <v>406</v>
      </c>
      <c r="B408">
        <v>11742471.19713942</v>
      </c>
      <c r="C408">
        <v>2757816.574839736</v>
      </c>
    </row>
    <row r="409" spans="1:3">
      <c r="A409">
        <v>407</v>
      </c>
      <c r="B409">
        <v>11742475.05516242</v>
      </c>
      <c r="C409">
        <v>2757512.287357007</v>
      </c>
    </row>
    <row r="410" spans="1:3">
      <c r="A410">
        <v>408</v>
      </c>
      <c r="B410">
        <v>11742436.30400414</v>
      </c>
      <c r="C410">
        <v>2756695.570287689</v>
      </c>
    </row>
    <row r="411" spans="1:3">
      <c r="A411">
        <v>409</v>
      </c>
      <c r="B411">
        <v>11742428.78885628</v>
      </c>
      <c r="C411">
        <v>2756770.719352203</v>
      </c>
    </row>
    <row r="412" spans="1:3">
      <c r="A412">
        <v>410</v>
      </c>
      <c r="B412">
        <v>11742437.25632063</v>
      </c>
      <c r="C412">
        <v>2755891.683679556</v>
      </c>
    </row>
    <row r="413" spans="1:3">
      <c r="A413">
        <v>411</v>
      </c>
      <c r="B413">
        <v>11742422.53607717</v>
      </c>
      <c r="C413">
        <v>2754917.351989971</v>
      </c>
    </row>
    <row r="414" spans="1:3">
      <c r="A414">
        <v>412</v>
      </c>
      <c r="B414">
        <v>11742439.80954701</v>
      </c>
      <c r="C414">
        <v>2753182.059978775</v>
      </c>
    </row>
    <row r="415" spans="1:3">
      <c r="A415">
        <v>413</v>
      </c>
      <c r="B415">
        <v>11742398.14105578</v>
      </c>
      <c r="C415">
        <v>2753098.711066005</v>
      </c>
    </row>
    <row r="416" spans="1:3">
      <c r="A416">
        <v>414</v>
      </c>
      <c r="B416">
        <v>11742399.97739227</v>
      </c>
      <c r="C416">
        <v>2753918.236944421</v>
      </c>
    </row>
    <row r="417" spans="1:3">
      <c r="A417">
        <v>415</v>
      </c>
      <c r="B417">
        <v>11742412.95533258</v>
      </c>
      <c r="C417">
        <v>2755912.529896695</v>
      </c>
    </row>
    <row r="418" spans="1:3">
      <c r="A418">
        <v>416</v>
      </c>
      <c r="B418">
        <v>11742400.29015627</v>
      </c>
      <c r="C418">
        <v>2753680.045919096</v>
      </c>
    </row>
    <row r="419" spans="1:3">
      <c r="A419">
        <v>417</v>
      </c>
      <c r="B419">
        <v>11742397.1240936</v>
      </c>
      <c r="C419">
        <v>2755678.294166017</v>
      </c>
    </row>
    <row r="420" spans="1:3">
      <c r="A420">
        <v>418</v>
      </c>
      <c r="B420">
        <v>11742398.58010932</v>
      </c>
      <c r="C420">
        <v>2756104.776413276</v>
      </c>
    </row>
    <row r="421" spans="1:3">
      <c r="A421">
        <v>419</v>
      </c>
      <c r="B421">
        <v>11742414.06545256</v>
      </c>
      <c r="C421">
        <v>2756183.892262113</v>
      </c>
    </row>
    <row r="422" spans="1:3">
      <c r="A422">
        <v>420</v>
      </c>
      <c r="B422">
        <v>11742416.52364865</v>
      </c>
      <c r="C422">
        <v>2755536.295563302</v>
      </c>
    </row>
    <row r="423" spans="1:3">
      <c r="A423">
        <v>421</v>
      </c>
      <c r="B423">
        <v>11742415.51615808</v>
      </c>
      <c r="C423">
        <v>2756140.289633119</v>
      </c>
    </row>
    <row r="424" spans="1:3">
      <c r="A424">
        <v>422</v>
      </c>
      <c r="B424">
        <v>11742419.48954434</v>
      </c>
      <c r="C424">
        <v>2755131.354085557</v>
      </c>
    </row>
    <row r="425" spans="1:3">
      <c r="A425">
        <v>423</v>
      </c>
      <c r="B425">
        <v>11742397.35147789</v>
      </c>
      <c r="C425">
        <v>2752899.294446053</v>
      </c>
    </row>
    <row r="426" spans="1:3">
      <c r="A426">
        <v>424</v>
      </c>
      <c r="B426">
        <v>11742413.75859889</v>
      </c>
      <c r="C426">
        <v>2754072.720536893</v>
      </c>
    </row>
    <row r="427" spans="1:3">
      <c r="A427">
        <v>425</v>
      </c>
      <c r="B427">
        <v>11742398.69007654</v>
      </c>
      <c r="C427">
        <v>2758100.726752686</v>
      </c>
    </row>
    <row r="428" spans="1:3">
      <c r="A428">
        <v>426</v>
      </c>
      <c r="B428">
        <v>11742402.8600941</v>
      </c>
      <c r="C428">
        <v>2756397.349585973</v>
      </c>
    </row>
    <row r="429" spans="1:3">
      <c r="A429">
        <v>427</v>
      </c>
      <c r="B429">
        <v>11742419.87641194</v>
      </c>
      <c r="C429">
        <v>2756591.797114958</v>
      </c>
    </row>
    <row r="430" spans="1:3">
      <c r="A430">
        <v>428</v>
      </c>
      <c r="B430">
        <v>11742402.88546111</v>
      </c>
      <c r="C430">
        <v>2755702.874556224</v>
      </c>
    </row>
    <row r="431" spans="1:3">
      <c r="A431">
        <v>429</v>
      </c>
      <c r="B431">
        <v>11742385.11534298</v>
      </c>
      <c r="C431">
        <v>2755823.840660759</v>
      </c>
    </row>
    <row r="432" spans="1:3">
      <c r="A432">
        <v>430</v>
      </c>
      <c r="B432">
        <v>11742400.8100503</v>
      </c>
      <c r="C432">
        <v>2754612.068640127</v>
      </c>
    </row>
    <row r="433" spans="1:3">
      <c r="A433">
        <v>431</v>
      </c>
      <c r="B433">
        <v>11742398.46739252</v>
      </c>
      <c r="C433">
        <v>2755416.36114144</v>
      </c>
    </row>
    <row r="434" spans="1:3">
      <c r="A434">
        <v>432</v>
      </c>
      <c r="B434">
        <v>11742387.04749816</v>
      </c>
      <c r="C434">
        <v>2754956.557879038</v>
      </c>
    </row>
    <row r="435" spans="1:3">
      <c r="A435">
        <v>433</v>
      </c>
      <c r="B435">
        <v>11742398.4325885</v>
      </c>
      <c r="C435">
        <v>2754851.499008512</v>
      </c>
    </row>
    <row r="436" spans="1:3">
      <c r="A436">
        <v>434</v>
      </c>
      <c r="B436">
        <v>11742388.15798716</v>
      </c>
      <c r="C436">
        <v>2757478.125958748</v>
      </c>
    </row>
    <row r="437" spans="1:3">
      <c r="A437">
        <v>435</v>
      </c>
      <c r="B437">
        <v>11742385.76785768</v>
      </c>
      <c r="C437">
        <v>2755741.157484729</v>
      </c>
    </row>
    <row r="438" spans="1:3">
      <c r="A438">
        <v>436</v>
      </c>
      <c r="B438">
        <v>11742370.70512087</v>
      </c>
      <c r="C438">
        <v>2757801.674024024</v>
      </c>
    </row>
    <row r="439" spans="1:3">
      <c r="A439">
        <v>437</v>
      </c>
      <c r="B439">
        <v>11742370.73506534</v>
      </c>
      <c r="C439">
        <v>2758729.657964665</v>
      </c>
    </row>
    <row r="440" spans="1:3">
      <c r="A440">
        <v>438</v>
      </c>
      <c r="B440">
        <v>11742370.40596032</v>
      </c>
      <c r="C440">
        <v>2758126.814835279</v>
      </c>
    </row>
    <row r="441" spans="1:3">
      <c r="A441">
        <v>439</v>
      </c>
      <c r="B441">
        <v>11742368.43880198</v>
      </c>
      <c r="C441">
        <v>2759190.887214051</v>
      </c>
    </row>
    <row r="442" spans="1:3">
      <c r="A442">
        <v>440</v>
      </c>
      <c r="B442">
        <v>11742368.73107126</v>
      </c>
      <c r="C442">
        <v>2759003.044176923</v>
      </c>
    </row>
    <row r="443" spans="1:3">
      <c r="A443">
        <v>441</v>
      </c>
      <c r="B443">
        <v>11742365.25689103</v>
      </c>
      <c r="C443">
        <v>2760527.193288641</v>
      </c>
    </row>
    <row r="444" spans="1:3">
      <c r="A444">
        <v>442</v>
      </c>
      <c r="B444">
        <v>11742365.3541219</v>
      </c>
      <c r="C444">
        <v>2760017.794212143</v>
      </c>
    </row>
    <row r="445" spans="1:3">
      <c r="A445">
        <v>443</v>
      </c>
      <c r="B445">
        <v>11742383.84311035</v>
      </c>
      <c r="C445">
        <v>2762328.188919652</v>
      </c>
    </row>
    <row r="446" spans="1:3">
      <c r="A446">
        <v>444</v>
      </c>
      <c r="B446">
        <v>11742363.81355623</v>
      </c>
      <c r="C446">
        <v>2760402.476318693</v>
      </c>
    </row>
    <row r="447" spans="1:3">
      <c r="A447">
        <v>445</v>
      </c>
      <c r="B447">
        <v>11742368.70729571</v>
      </c>
      <c r="C447">
        <v>2761028.598637358</v>
      </c>
    </row>
    <row r="448" spans="1:3">
      <c r="A448">
        <v>446</v>
      </c>
      <c r="B448">
        <v>11742366.68868428</v>
      </c>
      <c r="C448">
        <v>2760374.761770561</v>
      </c>
    </row>
    <row r="449" spans="1:3">
      <c r="A449">
        <v>447</v>
      </c>
      <c r="B449">
        <v>11742367.93750475</v>
      </c>
      <c r="C449">
        <v>2759258.132216587</v>
      </c>
    </row>
    <row r="450" spans="1:3">
      <c r="A450">
        <v>448</v>
      </c>
      <c r="B450">
        <v>11742363.91190649</v>
      </c>
      <c r="C450">
        <v>2760459.962797801</v>
      </c>
    </row>
    <row r="451" spans="1:3">
      <c r="A451">
        <v>449</v>
      </c>
      <c r="B451">
        <v>11742362.77217454</v>
      </c>
      <c r="C451">
        <v>2761102.209735644</v>
      </c>
    </row>
    <row r="452" spans="1:3">
      <c r="A452">
        <v>450</v>
      </c>
      <c r="B452">
        <v>11742362.65143102</v>
      </c>
      <c r="C452">
        <v>2761229.252707793</v>
      </c>
    </row>
    <row r="453" spans="1:3">
      <c r="A453">
        <v>451</v>
      </c>
      <c r="B453">
        <v>11742352.96569144</v>
      </c>
      <c r="C453">
        <v>2761140.642692347</v>
      </c>
    </row>
    <row r="454" spans="1:3">
      <c r="A454">
        <v>452</v>
      </c>
      <c r="B454">
        <v>11742356.45238905</v>
      </c>
      <c r="C454">
        <v>2760847.762864282</v>
      </c>
    </row>
    <row r="455" spans="1:3">
      <c r="A455">
        <v>453</v>
      </c>
      <c r="B455">
        <v>11742355.74988847</v>
      </c>
      <c r="C455">
        <v>2760379.072679287</v>
      </c>
    </row>
    <row r="456" spans="1:3">
      <c r="A456">
        <v>454</v>
      </c>
      <c r="B456">
        <v>11742356.85194301</v>
      </c>
      <c r="C456">
        <v>2762116.648254368</v>
      </c>
    </row>
    <row r="457" spans="1:3">
      <c r="A457">
        <v>455</v>
      </c>
      <c r="B457">
        <v>11742350.63434196</v>
      </c>
      <c r="C457">
        <v>2760966.457285094</v>
      </c>
    </row>
    <row r="458" spans="1:3">
      <c r="A458">
        <v>456</v>
      </c>
      <c r="B458">
        <v>11742351.83278726</v>
      </c>
      <c r="C458">
        <v>2760263.6711799</v>
      </c>
    </row>
    <row r="459" spans="1:3">
      <c r="A459">
        <v>457</v>
      </c>
      <c r="B459">
        <v>11742354.23595804</v>
      </c>
      <c r="C459">
        <v>2760673.194658411</v>
      </c>
    </row>
    <row r="460" spans="1:3">
      <c r="A460">
        <v>458</v>
      </c>
      <c r="B460">
        <v>11742353.11354706</v>
      </c>
      <c r="C460">
        <v>2759125.014556055</v>
      </c>
    </row>
    <row r="461" spans="1:3">
      <c r="A461">
        <v>459</v>
      </c>
      <c r="B461">
        <v>11742354.8228021</v>
      </c>
      <c r="C461">
        <v>2761580.862646973</v>
      </c>
    </row>
    <row r="462" spans="1:3">
      <c r="A462">
        <v>460</v>
      </c>
      <c r="B462">
        <v>11742354.14401469</v>
      </c>
      <c r="C462">
        <v>2762459.589733963</v>
      </c>
    </row>
    <row r="463" spans="1:3">
      <c r="A463">
        <v>461</v>
      </c>
      <c r="B463">
        <v>11742351.07931392</v>
      </c>
      <c r="C463">
        <v>2761420.065484216</v>
      </c>
    </row>
    <row r="464" spans="1:3">
      <c r="A464">
        <v>462</v>
      </c>
      <c r="B464">
        <v>11742352.50653052</v>
      </c>
      <c r="C464">
        <v>2760556.630343697</v>
      </c>
    </row>
    <row r="465" spans="1:3">
      <c r="A465">
        <v>463</v>
      </c>
      <c r="B465">
        <v>11742351.48098476</v>
      </c>
      <c r="C465">
        <v>2760420.43776539</v>
      </c>
    </row>
    <row r="466" spans="1:3">
      <c r="A466">
        <v>464</v>
      </c>
      <c r="B466">
        <v>11742354.11813333</v>
      </c>
      <c r="C466">
        <v>2760340.59144968</v>
      </c>
    </row>
    <row r="467" spans="1:3">
      <c r="A467">
        <v>465</v>
      </c>
      <c r="B467">
        <v>11742351.98529942</v>
      </c>
      <c r="C467">
        <v>2760813.725369295</v>
      </c>
    </row>
    <row r="468" spans="1:3">
      <c r="A468">
        <v>466</v>
      </c>
      <c r="B468">
        <v>11742351.53592263</v>
      </c>
      <c r="C468">
        <v>2761077.764924746</v>
      </c>
    </row>
    <row r="469" spans="1:3">
      <c r="A469">
        <v>467</v>
      </c>
      <c r="B469">
        <v>11742351.55249356</v>
      </c>
      <c r="C469">
        <v>2761006.185023867</v>
      </c>
    </row>
    <row r="470" spans="1:3">
      <c r="A470">
        <v>468</v>
      </c>
      <c r="B470">
        <v>11742351.96143948</v>
      </c>
      <c r="C470">
        <v>2761200.297996962</v>
      </c>
    </row>
    <row r="471" spans="1:3">
      <c r="A471">
        <v>469</v>
      </c>
      <c r="B471">
        <v>11742350.11772566</v>
      </c>
      <c r="C471">
        <v>2760234.321876078</v>
      </c>
    </row>
    <row r="472" spans="1:3">
      <c r="A472">
        <v>470</v>
      </c>
      <c r="B472">
        <v>11742351.65852449</v>
      </c>
      <c r="C472">
        <v>2760283.576747084</v>
      </c>
    </row>
    <row r="473" spans="1:3">
      <c r="A473">
        <v>471</v>
      </c>
      <c r="B473">
        <v>11742349.0504381</v>
      </c>
      <c r="C473">
        <v>2759924.854142826</v>
      </c>
    </row>
    <row r="474" spans="1:3">
      <c r="A474">
        <v>472</v>
      </c>
      <c r="B474">
        <v>11742350.50903718</v>
      </c>
      <c r="C474">
        <v>2759662.674642754</v>
      </c>
    </row>
    <row r="475" spans="1:3">
      <c r="A475">
        <v>473</v>
      </c>
      <c r="B475">
        <v>11742349.55190603</v>
      </c>
      <c r="C475">
        <v>2760249.89353714</v>
      </c>
    </row>
    <row r="476" spans="1:3">
      <c r="A476">
        <v>474</v>
      </c>
      <c r="B476">
        <v>11742348.46159103</v>
      </c>
      <c r="C476">
        <v>2759855.418446542</v>
      </c>
    </row>
    <row r="477" spans="1:3">
      <c r="A477">
        <v>475</v>
      </c>
      <c r="B477">
        <v>11742346.58263568</v>
      </c>
      <c r="C477">
        <v>2760446.593199498</v>
      </c>
    </row>
    <row r="478" spans="1:3">
      <c r="A478">
        <v>476</v>
      </c>
      <c r="B478">
        <v>11742345.92882599</v>
      </c>
      <c r="C478">
        <v>2760162.640728958</v>
      </c>
    </row>
    <row r="479" spans="1:3">
      <c r="A479">
        <v>477</v>
      </c>
      <c r="B479">
        <v>11742346.36005843</v>
      </c>
      <c r="C479">
        <v>2759841.257695359</v>
      </c>
    </row>
    <row r="480" spans="1:3">
      <c r="A480">
        <v>478</v>
      </c>
      <c r="B480">
        <v>11742344.13525936</v>
      </c>
      <c r="C480">
        <v>2759356.84304179</v>
      </c>
    </row>
    <row r="481" spans="1:3">
      <c r="A481">
        <v>479</v>
      </c>
      <c r="B481">
        <v>11742345.1382706</v>
      </c>
      <c r="C481">
        <v>2759495.720376709</v>
      </c>
    </row>
    <row r="482" spans="1:3">
      <c r="A482">
        <v>480</v>
      </c>
      <c r="B482">
        <v>11742343.68595461</v>
      </c>
      <c r="C482">
        <v>2758762.209326684</v>
      </c>
    </row>
    <row r="483" spans="1:3">
      <c r="A483">
        <v>481</v>
      </c>
      <c r="B483">
        <v>11742343.36646886</v>
      </c>
      <c r="C483">
        <v>2759073.69599359</v>
      </c>
    </row>
    <row r="484" spans="1:3">
      <c r="A484">
        <v>482</v>
      </c>
      <c r="B484">
        <v>11742344.37172858</v>
      </c>
      <c r="C484">
        <v>2759126.117414105</v>
      </c>
    </row>
    <row r="485" spans="1:3">
      <c r="A485">
        <v>483</v>
      </c>
      <c r="B485">
        <v>11742343.24700672</v>
      </c>
      <c r="C485">
        <v>2759012.386411605</v>
      </c>
    </row>
    <row r="486" spans="1:3">
      <c r="A486">
        <v>484</v>
      </c>
      <c r="B486">
        <v>11742342.892572</v>
      </c>
      <c r="C486">
        <v>2758841.391613495</v>
      </c>
    </row>
    <row r="487" spans="1:3">
      <c r="A487">
        <v>485</v>
      </c>
      <c r="B487">
        <v>11742344.11168955</v>
      </c>
      <c r="C487">
        <v>2758513.601359597</v>
      </c>
    </row>
    <row r="488" spans="1:3">
      <c r="A488">
        <v>486</v>
      </c>
      <c r="B488">
        <v>11742342.36554482</v>
      </c>
      <c r="C488">
        <v>2758567.665035888</v>
      </c>
    </row>
    <row r="489" spans="1:3">
      <c r="A489">
        <v>487</v>
      </c>
      <c r="B489">
        <v>11742342.57636911</v>
      </c>
      <c r="C489">
        <v>2758607.005749063</v>
      </c>
    </row>
    <row r="490" spans="1:3">
      <c r="A490">
        <v>488</v>
      </c>
      <c r="B490">
        <v>11742343.61667894</v>
      </c>
      <c r="C490">
        <v>2759087.215280447</v>
      </c>
    </row>
    <row r="491" spans="1:3">
      <c r="A491">
        <v>489</v>
      </c>
      <c r="B491">
        <v>11742342.61816711</v>
      </c>
      <c r="C491">
        <v>2758214.766719861</v>
      </c>
    </row>
    <row r="492" spans="1:3">
      <c r="A492">
        <v>490</v>
      </c>
      <c r="B492">
        <v>11742343.56497527</v>
      </c>
      <c r="C492">
        <v>2758856.498811516</v>
      </c>
    </row>
    <row r="493" spans="1:3">
      <c r="A493">
        <v>491</v>
      </c>
      <c r="B493">
        <v>11742342.94655363</v>
      </c>
      <c r="C493">
        <v>2758587.860333909</v>
      </c>
    </row>
    <row r="494" spans="1:3">
      <c r="A494">
        <v>492</v>
      </c>
      <c r="B494">
        <v>11742342.20563096</v>
      </c>
      <c r="C494">
        <v>2758984.061873416</v>
      </c>
    </row>
    <row r="495" spans="1:3">
      <c r="A495">
        <v>493</v>
      </c>
      <c r="B495">
        <v>11742343.27310012</v>
      </c>
      <c r="C495">
        <v>2758821.529415112</v>
      </c>
    </row>
    <row r="496" spans="1:3">
      <c r="A496">
        <v>494</v>
      </c>
      <c r="B496">
        <v>11742342.40071713</v>
      </c>
      <c r="C496">
        <v>2758645.07848584</v>
      </c>
    </row>
    <row r="497" spans="1:3">
      <c r="A497">
        <v>495</v>
      </c>
      <c r="B497">
        <v>11742343.14030381</v>
      </c>
      <c r="C497">
        <v>2758746.755259932</v>
      </c>
    </row>
    <row r="498" spans="1:3">
      <c r="A498">
        <v>496</v>
      </c>
      <c r="B498">
        <v>11742343.26776338</v>
      </c>
      <c r="C498">
        <v>2758540.050847312</v>
      </c>
    </row>
    <row r="499" spans="1:3">
      <c r="A499">
        <v>497</v>
      </c>
      <c r="B499">
        <v>11742342.64130696</v>
      </c>
      <c r="C499">
        <v>2758511.047488064</v>
      </c>
    </row>
    <row r="500" spans="1:3">
      <c r="A500">
        <v>498</v>
      </c>
      <c r="B500">
        <v>11742343.52389556</v>
      </c>
      <c r="C500">
        <v>2759720.060586778</v>
      </c>
    </row>
    <row r="501" spans="1:3">
      <c r="A501">
        <v>499</v>
      </c>
      <c r="B501">
        <v>11742343.19195822</v>
      </c>
      <c r="C501">
        <v>2758716.850935529</v>
      </c>
    </row>
    <row r="502" spans="1:3">
      <c r="A502">
        <v>500</v>
      </c>
      <c r="B502">
        <v>11742343.4406084</v>
      </c>
      <c r="C502">
        <v>2759763.9646891</v>
      </c>
    </row>
    <row r="503" spans="1:3">
      <c r="A503">
        <v>501</v>
      </c>
      <c r="B503">
        <v>11742342.11138381</v>
      </c>
      <c r="C503">
        <v>2758989.43186669</v>
      </c>
    </row>
    <row r="504" spans="1:3">
      <c r="A504">
        <v>502</v>
      </c>
      <c r="B504">
        <v>11742341.88667909</v>
      </c>
      <c r="C504">
        <v>2759385.375034881</v>
      </c>
    </row>
    <row r="505" spans="1:3">
      <c r="A505">
        <v>503</v>
      </c>
      <c r="B505">
        <v>11742342.18727745</v>
      </c>
      <c r="C505">
        <v>2759218.854355622</v>
      </c>
    </row>
    <row r="506" spans="1:3">
      <c r="A506">
        <v>504</v>
      </c>
      <c r="B506">
        <v>11742342.68513421</v>
      </c>
      <c r="C506">
        <v>2758985.966191967</v>
      </c>
    </row>
    <row r="507" spans="1:3">
      <c r="A507">
        <v>505</v>
      </c>
      <c r="B507">
        <v>11742341.83093069</v>
      </c>
      <c r="C507">
        <v>2759533.38439223</v>
      </c>
    </row>
    <row r="508" spans="1:3">
      <c r="A508">
        <v>506</v>
      </c>
      <c r="B508">
        <v>11742343.45619968</v>
      </c>
      <c r="C508">
        <v>2759027.239259512</v>
      </c>
    </row>
    <row r="509" spans="1:3">
      <c r="A509">
        <v>507</v>
      </c>
      <c r="B509">
        <v>11742342.05512456</v>
      </c>
      <c r="C509">
        <v>2759381.916563182</v>
      </c>
    </row>
    <row r="510" spans="1:3">
      <c r="A510">
        <v>508</v>
      </c>
      <c r="B510">
        <v>11742341.99346108</v>
      </c>
      <c r="C510">
        <v>2759570.933958459</v>
      </c>
    </row>
    <row r="511" spans="1:3">
      <c r="A511">
        <v>509</v>
      </c>
      <c r="B511">
        <v>11742342.12897782</v>
      </c>
      <c r="C511">
        <v>2759893.992638685</v>
      </c>
    </row>
    <row r="512" spans="1:3">
      <c r="A512">
        <v>510</v>
      </c>
      <c r="B512">
        <v>11742342.22728395</v>
      </c>
      <c r="C512">
        <v>2759469.533379775</v>
      </c>
    </row>
    <row r="513" spans="1:3">
      <c r="A513">
        <v>511</v>
      </c>
      <c r="B513">
        <v>11742341.69453841</v>
      </c>
      <c r="C513">
        <v>2759724.752107506</v>
      </c>
    </row>
    <row r="514" spans="1:3">
      <c r="A514">
        <v>512</v>
      </c>
      <c r="B514">
        <v>11742341.71507671</v>
      </c>
      <c r="C514">
        <v>2759571.501808641</v>
      </c>
    </row>
    <row r="515" spans="1:3">
      <c r="A515">
        <v>513</v>
      </c>
      <c r="B515">
        <v>11742342.61218379</v>
      </c>
      <c r="C515">
        <v>2759879.665254647</v>
      </c>
    </row>
    <row r="516" spans="1:3">
      <c r="A516">
        <v>514</v>
      </c>
      <c r="B516">
        <v>11742341.83835102</v>
      </c>
      <c r="C516">
        <v>2759725.117783371</v>
      </c>
    </row>
    <row r="517" spans="1:3">
      <c r="A517">
        <v>515</v>
      </c>
      <c r="B517">
        <v>11742341.67052452</v>
      </c>
      <c r="C517">
        <v>2760395.246065873</v>
      </c>
    </row>
    <row r="518" spans="1:3">
      <c r="A518">
        <v>516</v>
      </c>
      <c r="B518">
        <v>11742341.33815896</v>
      </c>
      <c r="C518">
        <v>2760355.630236045</v>
      </c>
    </row>
    <row r="519" spans="1:3">
      <c r="A519">
        <v>517</v>
      </c>
      <c r="B519">
        <v>11742341.79252041</v>
      </c>
      <c r="C519">
        <v>2760319.523451655</v>
      </c>
    </row>
    <row r="520" spans="1:3">
      <c r="A520">
        <v>518</v>
      </c>
      <c r="B520">
        <v>11742341.47541317</v>
      </c>
      <c r="C520">
        <v>2760391.542056133</v>
      </c>
    </row>
    <row r="521" spans="1:3">
      <c r="A521">
        <v>519</v>
      </c>
      <c r="B521">
        <v>11742341.44209258</v>
      </c>
      <c r="C521">
        <v>2760443.417855171</v>
      </c>
    </row>
    <row r="522" spans="1:3">
      <c r="A522">
        <v>520</v>
      </c>
      <c r="B522">
        <v>11742341.57122184</v>
      </c>
      <c r="C522">
        <v>2760499.877207959</v>
      </c>
    </row>
    <row r="523" spans="1:3">
      <c r="A523">
        <v>521</v>
      </c>
      <c r="B523">
        <v>11742341.36146073</v>
      </c>
      <c r="C523">
        <v>2760201.46466613</v>
      </c>
    </row>
    <row r="524" spans="1:3">
      <c r="A524">
        <v>522</v>
      </c>
      <c r="B524">
        <v>11742341.67936742</v>
      </c>
      <c r="C524">
        <v>2760423.776413336</v>
      </c>
    </row>
    <row r="525" spans="1:3">
      <c r="A525">
        <v>523</v>
      </c>
      <c r="B525">
        <v>11742340.9474858</v>
      </c>
      <c r="C525">
        <v>2760084.093001656</v>
      </c>
    </row>
    <row r="526" spans="1:3">
      <c r="A526">
        <v>524</v>
      </c>
      <c r="B526">
        <v>11742341.03701053</v>
      </c>
      <c r="C526">
        <v>2760116.714273292</v>
      </c>
    </row>
    <row r="527" spans="1:3">
      <c r="A527">
        <v>525</v>
      </c>
      <c r="B527">
        <v>11742340.66617525</v>
      </c>
      <c r="C527">
        <v>2759730.675125249</v>
      </c>
    </row>
    <row r="528" spans="1:3">
      <c r="A528">
        <v>526</v>
      </c>
      <c r="B528">
        <v>11742340.74942671</v>
      </c>
      <c r="C528">
        <v>2759895.205590995</v>
      </c>
    </row>
    <row r="529" spans="1:3">
      <c r="A529">
        <v>527</v>
      </c>
      <c r="B529">
        <v>11742340.76848305</v>
      </c>
      <c r="C529">
        <v>2759887.442036275</v>
      </c>
    </row>
    <row r="530" spans="1:3">
      <c r="A530">
        <v>528</v>
      </c>
      <c r="B530">
        <v>11742340.81269298</v>
      </c>
      <c r="C530">
        <v>2759808.292112449</v>
      </c>
    </row>
    <row r="531" spans="1:3">
      <c r="A531">
        <v>529</v>
      </c>
      <c r="B531">
        <v>11742340.92902971</v>
      </c>
      <c r="C531">
        <v>2759707.474942376</v>
      </c>
    </row>
    <row r="532" spans="1:3">
      <c r="A532">
        <v>530</v>
      </c>
      <c r="B532">
        <v>11742340.78200865</v>
      </c>
      <c r="C532">
        <v>2759671.707231622</v>
      </c>
    </row>
    <row r="533" spans="1:3">
      <c r="A533">
        <v>531</v>
      </c>
      <c r="B533">
        <v>11742340.98464889</v>
      </c>
      <c r="C533">
        <v>2759495.369438034</v>
      </c>
    </row>
    <row r="534" spans="1:3">
      <c r="A534">
        <v>532</v>
      </c>
      <c r="B534">
        <v>11742340.81834789</v>
      </c>
      <c r="C534">
        <v>2759817.287387392</v>
      </c>
    </row>
    <row r="535" spans="1:3">
      <c r="A535">
        <v>533</v>
      </c>
      <c r="B535">
        <v>11742340.7331388</v>
      </c>
      <c r="C535">
        <v>2759577.064187177</v>
      </c>
    </row>
    <row r="536" spans="1:3">
      <c r="A536">
        <v>534</v>
      </c>
      <c r="B536">
        <v>11742340.76594124</v>
      </c>
      <c r="C536">
        <v>2759669.793415486</v>
      </c>
    </row>
    <row r="537" spans="1:3">
      <c r="A537">
        <v>535</v>
      </c>
      <c r="B537">
        <v>11742340.93076941</v>
      </c>
      <c r="C537">
        <v>2759481.304453925</v>
      </c>
    </row>
    <row r="538" spans="1:3">
      <c r="A538">
        <v>536</v>
      </c>
      <c r="B538">
        <v>11742340.87580098</v>
      </c>
      <c r="C538">
        <v>2759709.314387607</v>
      </c>
    </row>
    <row r="539" spans="1:3">
      <c r="A539">
        <v>537</v>
      </c>
      <c r="B539">
        <v>11742340.73600356</v>
      </c>
      <c r="C539">
        <v>2759817.237731737</v>
      </c>
    </row>
    <row r="540" spans="1:3">
      <c r="A540">
        <v>538</v>
      </c>
      <c r="B540">
        <v>11742340.80063418</v>
      </c>
      <c r="C540">
        <v>2759726.84028268</v>
      </c>
    </row>
    <row r="541" spans="1:3">
      <c r="A541">
        <v>539</v>
      </c>
      <c r="B541">
        <v>11742340.8415983</v>
      </c>
      <c r="C541">
        <v>2759869.197679703</v>
      </c>
    </row>
    <row r="542" spans="1:3">
      <c r="A542">
        <v>540</v>
      </c>
      <c r="B542">
        <v>11742340.81145389</v>
      </c>
      <c r="C542">
        <v>2759525.304254785</v>
      </c>
    </row>
    <row r="543" spans="1:3">
      <c r="A543">
        <v>541</v>
      </c>
      <c r="B543">
        <v>11742340.68651745</v>
      </c>
      <c r="C543">
        <v>2759679.599999849</v>
      </c>
    </row>
    <row r="544" spans="1:3">
      <c r="A544">
        <v>542</v>
      </c>
      <c r="B544">
        <v>11742340.71634825</v>
      </c>
      <c r="C544">
        <v>2759664.198354625</v>
      </c>
    </row>
    <row r="545" spans="1:3">
      <c r="A545">
        <v>543</v>
      </c>
      <c r="B545">
        <v>11742340.65325435</v>
      </c>
      <c r="C545">
        <v>2759739.776782194</v>
      </c>
    </row>
    <row r="546" spans="1:3">
      <c r="A546">
        <v>544</v>
      </c>
      <c r="B546">
        <v>11742340.57606235</v>
      </c>
      <c r="C546">
        <v>2759721.265309122</v>
      </c>
    </row>
    <row r="547" spans="1:3">
      <c r="A547">
        <v>545</v>
      </c>
      <c r="B547">
        <v>11742340.621713</v>
      </c>
      <c r="C547">
        <v>2759624.537708592</v>
      </c>
    </row>
    <row r="548" spans="1:3">
      <c r="A548">
        <v>546</v>
      </c>
      <c r="B548">
        <v>11742340.47391463</v>
      </c>
      <c r="C548">
        <v>2759651.426568658</v>
      </c>
    </row>
    <row r="549" spans="1:3">
      <c r="A549">
        <v>547</v>
      </c>
      <c r="B549">
        <v>11742340.49815602</v>
      </c>
      <c r="C549">
        <v>2759624.383154029</v>
      </c>
    </row>
    <row r="550" spans="1:3">
      <c r="A550">
        <v>548</v>
      </c>
      <c r="B550">
        <v>11742340.43138728</v>
      </c>
      <c r="C550">
        <v>2759490.163701971</v>
      </c>
    </row>
    <row r="551" spans="1:3">
      <c r="A551">
        <v>549</v>
      </c>
      <c r="B551">
        <v>11742340.55314631</v>
      </c>
      <c r="C551">
        <v>2759449.227049671</v>
      </c>
    </row>
    <row r="552" spans="1:3">
      <c r="A552">
        <v>550</v>
      </c>
      <c r="B552">
        <v>11742340.42937533</v>
      </c>
      <c r="C552">
        <v>2759435.456008069</v>
      </c>
    </row>
    <row r="553" spans="1:3">
      <c r="A553">
        <v>551</v>
      </c>
      <c r="B553">
        <v>11742340.49932058</v>
      </c>
      <c r="C553">
        <v>2759481.532156348</v>
      </c>
    </row>
    <row r="554" spans="1:3">
      <c r="A554">
        <v>552</v>
      </c>
      <c r="B554">
        <v>11742340.45733397</v>
      </c>
      <c r="C554">
        <v>2759443.167730917</v>
      </c>
    </row>
    <row r="555" spans="1:3">
      <c r="A555">
        <v>553</v>
      </c>
      <c r="B555">
        <v>11742340.46483746</v>
      </c>
      <c r="C555">
        <v>2759531.345990021</v>
      </c>
    </row>
    <row r="556" spans="1:3">
      <c r="A556">
        <v>554</v>
      </c>
      <c r="B556">
        <v>11742340.54443557</v>
      </c>
      <c r="C556">
        <v>2759260.753948039</v>
      </c>
    </row>
    <row r="557" spans="1:3">
      <c r="A557">
        <v>555</v>
      </c>
      <c r="B557">
        <v>11742340.44973311</v>
      </c>
      <c r="C557">
        <v>2759458.073787137</v>
      </c>
    </row>
    <row r="558" spans="1:3">
      <c r="A558">
        <v>556</v>
      </c>
      <c r="B558">
        <v>11742340.44593661</v>
      </c>
      <c r="C558">
        <v>2759329.430078754</v>
      </c>
    </row>
    <row r="559" spans="1:3">
      <c r="A559">
        <v>557</v>
      </c>
      <c r="B559">
        <v>11742340.47534442</v>
      </c>
      <c r="C559">
        <v>2759352.788977362</v>
      </c>
    </row>
    <row r="560" spans="1:3">
      <c r="A560">
        <v>558</v>
      </c>
      <c r="B560">
        <v>11742340.40398202</v>
      </c>
      <c r="C560">
        <v>2759452.714978358</v>
      </c>
    </row>
    <row r="561" spans="1:3">
      <c r="A561">
        <v>559</v>
      </c>
      <c r="B561">
        <v>11742340.45974958</v>
      </c>
      <c r="C561">
        <v>2759502.114177314</v>
      </c>
    </row>
    <row r="562" spans="1:3">
      <c r="A562">
        <v>560</v>
      </c>
      <c r="B562">
        <v>11742340.38156264</v>
      </c>
      <c r="C562">
        <v>2759604.852191585</v>
      </c>
    </row>
    <row r="563" spans="1:3">
      <c r="A563">
        <v>561</v>
      </c>
      <c r="B563">
        <v>11742340.41538064</v>
      </c>
      <c r="C563">
        <v>2759678.099827256</v>
      </c>
    </row>
    <row r="564" spans="1:3">
      <c r="A564">
        <v>562</v>
      </c>
      <c r="B564">
        <v>11742340.40454011</v>
      </c>
      <c r="C564">
        <v>2759708.325534508</v>
      </c>
    </row>
    <row r="565" spans="1:3">
      <c r="A565">
        <v>563</v>
      </c>
      <c r="B565">
        <v>11742340.43029735</v>
      </c>
      <c r="C565">
        <v>2759589.017111778</v>
      </c>
    </row>
    <row r="566" spans="1:3">
      <c r="A566">
        <v>564</v>
      </c>
      <c r="B566">
        <v>11742340.43462174</v>
      </c>
      <c r="C566">
        <v>2759390.252302212</v>
      </c>
    </row>
    <row r="567" spans="1:3">
      <c r="A567">
        <v>565</v>
      </c>
      <c r="B567">
        <v>11742340.42997778</v>
      </c>
      <c r="C567">
        <v>2759590.670521749</v>
      </c>
    </row>
    <row r="568" spans="1:3">
      <c r="A568">
        <v>566</v>
      </c>
      <c r="B568">
        <v>11742340.39728534</v>
      </c>
      <c r="C568">
        <v>2759655.644780412</v>
      </c>
    </row>
    <row r="569" spans="1:3">
      <c r="A569">
        <v>567</v>
      </c>
      <c r="B569">
        <v>11742340.38572484</v>
      </c>
      <c r="C569">
        <v>2759567.986255283</v>
      </c>
    </row>
    <row r="570" spans="1:3">
      <c r="A570">
        <v>568</v>
      </c>
      <c r="B570">
        <v>11742340.40352803</v>
      </c>
      <c r="C570">
        <v>2759665.220597821</v>
      </c>
    </row>
    <row r="571" spans="1:3">
      <c r="A571">
        <v>569</v>
      </c>
      <c r="B571">
        <v>11742340.4641437</v>
      </c>
      <c r="C571">
        <v>2759539.195291874</v>
      </c>
    </row>
    <row r="572" spans="1:3">
      <c r="A572">
        <v>570</v>
      </c>
      <c r="B572">
        <v>11742340.36581136</v>
      </c>
      <c r="C572">
        <v>2759529.113442473</v>
      </c>
    </row>
    <row r="573" spans="1:3">
      <c r="A573">
        <v>571</v>
      </c>
      <c r="B573">
        <v>11742340.36140122</v>
      </c>
      <c r="C573">
        <v>2759530.173065694</v>
      </c>
    </row>
    <row r="574" spans="1:3">
      <c r="A574">
        <v>572</v>
      </c>
      <c r="B574">
        <v>11742340.3415734</v>
      </c>
      <c r="C574">
        <v>2759609.960749649</v>
      </c>
    </row>
    <row r="575" spans="1:3">
      <c r="A575">
        <v>573</v>
      </c>
      <c r="B575">
        <v>11742340.35489637</v>
      </c>
      <c r="C575">
        <v>2759638.637678575</v>
      </c>
    </row>
    <row r="576" spans="1:3">
      <c r="A576">
        <v>574</v>
      </c>
      <c r="B576">
        <v>11742340.41777246</v>
      </c>
      <c r="C576">
        <v>2759616.977533349</v>
      </c>
    </row>
    <row r="577" spans="1:3">
      <c r="A577">
        <v>575</v>
      </c>
      <c r="B577">
        <v>11742340.35972062</v>
      </c>
      <c r="C577">
        <v>2759667.003433068</v>
      </c>
    </row>
    <row r="578" spans="1:3">
      <c r="A578">
        <v>576</v>
      </c>
      <c r="B578">
        <v>11742340.36419596</v>
      </c>
      <c r="C578">
        <v>2759572.834384786</v>
      </c>
    </row>
    <row r="579" spans="1:3">
      <c r="A579">
        <v>577</v>
      </c>
      <c r="B579">
        <v>11742340.35117332</v>
      </c>
      <c r="C579">
        <v>2759629.969136917</v>
      </c>
    </row>
    <row r="580" spans="1:3">
      <c r="A580">
        <v>578</v>
      </c>
      <c r="B580">
        <v>11742340.3311525</v>
      </c>
      <c r="C580">
        <v>2759643.201518334</v>
      </c>
    </row>
    <row r="581" spans="1:3">
      <c r="A581">
        <v>579</v>
      </c>
      <c r="B581">
        <v>11742340.34379509</v>
      </c>
      <c r="C581">
        <v>2759679.887808579</v>
      </c>
    </row>
    <row r="582" spans="1:3">
      <c r="A582">
        <v>580</v>
      </c>
      <c r="B582">
        <v>11742340.32780281</v>
      </c>
      <c r="C582">
        <v>2759608.163510571</v>
      </c>
    </row>
    <row r="583" spans="1:3">
      <c r="A583">
        <v>581</v>
      </c>
      <c r="B583">
        <v>11742340.33972756</v>
      </c>
      <c r="C583">
        <v>2759561.941114828</v>
      </c>
    </row>
    <row r="584" spans="1:3">
      <c r="A584">
        <v>582</v>
      </c>
      <c r="B584">
        <v>11742340.28774907</v>
      </c>
      <c r="C584">
        <v>2759524.656304189</v>
      </c>
    </row>
    <row r="585" spans="1:3">
      <c r="A585">
        <v>583</v>
      </c>
      <c r="B585">
        <v>11742340.28353598</v>
      </c>
      <c r="C585">
        <v>2759483.565346839</v>
      </c>
    </row>
    <row r="586" spans="1:3">
      <c r="A586">
        <v>584</v>
      </c>
      <c r="B586">
        <v>11742340.2586564</v>
      </c>
      <c r="C586">
        <v>2759465.342022606</v>
      </c>
    </row>
    <row r="587" spans="1:3">
      <c r="A587">
        <v>585</v>
      </c>
      <c r="B587">
        <v>11742340.24608446</v>
      </c>
      <c r="C587">
        <v>2759480.996023304</v>
      </c>
    </row>
    <row r="588" spans="1:3">
      <c r="A588">
        <v>586</v>
      </c>
      <c r="B588">
        <v>11742340.2558633</v>
      </c>
      <c r="C588">
        <v>2759437.071520048</v>
      </c>
    </row>
    <row r="589" spans="1:3">
      <c r="A589">
        <v>587</v>
      </c>
      <c r="B589">
        <v>11742340.24754352</v>
      </c>
      <c r="C589">
        <v>2759446.910888426</v>
      </c>
    </row>
    <row r="590" spans="1:3">
      <c r="A590">
        <v>588</v>
      </c>
      <c r="B590">
        <v>11742340.2328374</v>
      </c>
      <c r="C590">
        <v>2759465.630777592</v>
      </c>
    </row>
    <row r="591" spans="1:3">
      <c r="A591">
        <v>589</v>
      </c>
      <c r="B591">
        <v>11742340.24886633</v>
      </c>
      <c r="C591">
        <v>2759484.394670864</v>
      </c>
    </row>
    <row r="592" spans="1:3">
      <c r="A592">
        <v>590</v>
      </c>
      <c r="B592">
        <v>11742340.26023943</v>
      </c>
      <c r="C592">
        <v>2759393.054437436</v>
      </c>
    </row>
    <row r="593" spans="1:3">
      <c r="A593">
        <v>591</v>
      </c>
      <c r="B593">
        <v>11742340.24270847</v>
      </c>
      <c r="C593">
        <v>2759425.645581681</v>
      </c>
    </row>
    <row r="594" spans="1:3">
      <c r="A594">
        <v>592</v>
      </c>
      <c r="B594">
        <v>11742340.24674916</v>
      </c>
      <c r="C594">
        <v>2759456.521122667</v>
      </c>
    </row>
    <row r="595" spans="1:3">
      <c r="A595">
        <v>593</v>
      </c>
      <c r="B595">
        <v>11742340.23658772</v>
      </c>
      <c r="C595">
        <v>2759480.94283301</v>
      </c>
    </row>
    <row r="596" spans="1:3">
      <c r="A596">
        <v>594</v>
      </c>
      <c r="B596">
        <v>11742340.23516497</v>
      </c>
      <c r="C596">
        <v>2759375.298683533</v>
      </c>
    </row>
    <row r="597" spans="1:3">
      <c r="A597">
        <v>595</v>
      </c>
      <c r="B597">
        <v>11742340.24378777</v>
      </c>
      <c r="C597">
        <v>2759476.272371936</v>
      </c>
    </row>
    <row r="598" spans="1:3">
      <c r="A598">
        <v>596</v>
      </c>
      <c r="B598">
        <v>11742340.25376456</v>
      </c>
      <c r="C598">
        <v>2759558.136008806</v>
      </c>
    </row>
    <row r="599" spans="1:3">
      <c r="A599">
        <v>597</v>
      </c>
      <c r="B599">
        <v>11742340.23734621</v>
      </c>
      <c r="C599">
        <v>2759490.109036397</v>
      </c>
    </row>
    <row r="600" spans="1:3">
      <c r="A600">
        <v>598</v>
      </c>
      <c r="B600">
        <v>11742340.23476777</v>
      </c>
      <c r="C600">
        <v>2759464.888693354</v>
      </c>
    </row>
    <row r="601" spans="1:3">
      <c r="A601">
        <v>599</v>
      </c>
      <c r="B601">
        <v>11742340.25047562</v>
      </c>
      <c r="C601">
        <v>2759452.820799821</v>
      </c>
    </row>
    <row r="602" spans="1:3">
      <c r="A602">
        <v>600</v>
      </c>
      <c r="B602">
        <v>11742340.23314884</v>
      </c>
      <c r="C602">
        <v>2759522.14242231</v>
      </c>
    </row>
    <row r="603" spans="1:3">
      <c r="A603">
        <v>601</v>
      </c>
      <c r="B603">
        <v>11742340.23918319</v>
      </c>
      <c r="C603">
        <v>2759403.079648152</v>
      </c>
    </row>
    <row r="604" spans="1:3">
      <c r="A604">
        <v>602</v>
      </c>
      <c r="B604">
        <v>11742340.24389494</v>
      </c>
      <c r="C604">
        <v>2759485.066089955</v>
      </c>
    </row>
    <row r="605" spans="1:3">
      <c r="A605">
        <v>603</v>
      </c>
      <c r="B605">
        <v>11742340.22580741</v>
      </c>
      <c r="C605">
        <v>2759444.12581314</v>
      </c>
    </row>
    <row r="606" spans="1:3">
      <c r="A606">
        <v>604</v>
      </c>
      <c r="B606">
        <v>11742340.22583759</v>
      </c>
      <c r="C606">
        <v>2759462.233789448</v>
      </c>
    </row>
    <row r="607" spans="1:3">
      <c r="A607">
        <v>605</v>
      </c>
      <c r="B607">
        <v>11742340.22757789</v>
      </c>
      <c r="C607">
        <v>2759464.390116856</v>
      </c>
    </row>
    <row r="608" spans="1:3">
      <c r="A608">
        <v>606</v>
      </c>
      <c r="B608">
        <v>11742340.22848207</v>
      </c>
      <c r="C608">
        <v>2759460.152435294</v>
      </c>
    </row>
    <row r="609" spans="1:3">
      <c r="A609">
        <v>607</v>
      </c>
      <c r="B609">
        <v>11742340.2317328</v>
      </c>
      <c r="C609">
        <v>2759421.772584582</v>
      </c>
    </row>
    <row r="610" spans="1:3">
      <c r="A610">
        <v>608</v>
      </c>
      <c r="B610">
        <v>11742340.22754029</v>
      </c>
      <c r="C610">
        <v>2759417.071293549</v>
      </c>
    </row>
    <row r="611" spans="1:3">
      <c r="A611">
        <v>609</v>
      </c>
      <c r="B611">
        <v>11742340.22616817</v>
      </c>
      <c r="C611">
        <v>2759456.972063421</v>
      </c>
    </row>
    <row r="612" spans="1:3">
      <c r="A612">
        <v>610</v>
      </c>
      <c r="B612">
        <v>11742340.22766674</v>
      </c>
      <c r="C612">
        <v>2759439.565186755</v>
      </c>
    </row>
    <row r="613" spans="1:3">
      <c r="A613">
        <v>611</v>
      </c>
      <c r="B613">
        <v>11742340.22278011</v>
      </c>
      <c r="C613">
        <v>2759447.741194775</v>
      </c>
    </row>
    <row r="614" spans="1:3">
      <c r="A614">
        <v>612</v>
      </c>
      <c r="B614">
        <v>11742340.22867668</v>
      </c>
      <c r="C614">
        <v>2759470.319178825</v>
      </c>
    </row>
    <row r="615" spans="1:3">
      <c r="A615">
        <v>613</v>
      </c>
      <c r="B615">
        <v>11742340.21463485</v>
      </c>
      <c r="C615">
        <v>2759441.093655378</v>
      </c>
    </row>
    <row r="616" spans="1:3">
      <c r="A616">
        <v>614</v>
      </c>
      <c r="B616">
        <v>11742340.21100779</v>
      </c>
      <c r="C616">
        <v>2759468.224066501</v>
      </c>
    </row>
    <row r="617" spans="1:3">
      <c r="A617">
        <v>615</v>
      </c>
      <c r="B617">
        <v>11742340.2066074</v>
      </c>
      <c r="C617">
        <v>2759469.746956327</v>
      </c>
    </row>
    <row r="618" spans="1:3">
      <c r="A618">
        <v>616</v>
      </c>
      <c r="B618">
        <v>11742340.21071965</v>
      </c>
      <c r="C618">
        <v>2759454.370357298</v>
      </c>
    </row>
    <row r="619" spans="1:3">
      <c r="A619">
        <v>617</v>
      </c>
      <c r="B619">
        <v>11742340.20829967</v>
      </c>
      <c r="C619">
        <v>2759470.645828688</v>
      </c>
    </row>
    <row r="620" spans="1:3">
      <c r="A620">
        <v>618</v>
      </c>
      <c r="B620">
        <v>11742340.20774686</v>
      </c>
      <c r="C620">
        <v>2759490.796929653</v>
      </c>
    </row>
    <row r="621" spans="1:3">
      <c r="A621">
        <v>619</v>
      </c>
      <c r="B621">
        <v>11742340.20799785</v>
      </c>
      <c r="C621">
        <v>2759485.243864419</v>
      </c>
    </row>
    <row r="622" spans="1:3">
      <c r="A622">
        <v>620</v>
      </c>
      <c r="B622">
        <v>11742340.21012548</v>
      </c>
      <c r="C622">
        <v>2759396.499975474</v>
      </c>
    </row>
    <row r="623" spans="1:3">
      <c r="A623">
        <v>621</v>
      </c>
      <c r="B623">
        <v>11742340.20798012</v>
      </c>
      <c r="C623">
        <v>2759471.687579549</v>
      </c>
    </row>
    <row r="624" spans="1:3">
      <c r="A624">
        <v>622</v>
      </c>
      <c r="B624">
        <v>11742340.20855103</v>
      </c>
      <c r="C624">
        <v>2759495.734153823</v>
      </c>
    </row>
    <row r="625" spans="1:3">
      <c r="A625">
        <v>623</v>
      </c>
      <c r="B625">
        <v>11742340.20837235</v>
      </c>
      <c r="C625">
        <v>2759484.41302808</v>
      </c>
    </row>
    <row r="626" spans="1:3">
      <c r="A626">
        <v>624</v>
      </c>
      <c r="B626">
        <v>11742340.20599982</v>
      </c>
      <c r="C626">
        <v>2759468.109268069</v>
      </c>
    </row>
    <row r="627" spans="1:3">
      <c r="A627">
        <v>625</v>
      </c>
      <c r="B627">
        <v>11742340.20881635</v>
      </c>
      <c r="C627">
        <v>2759463.516459478</v>
      </c>
    </row>
    <row r="628" spans="1:3">
      <c r="A628">
        <v>626</v>
      </c>
      <c r="B628">
        <v>11742340.21096189</v>
      </c>
      <c r="C628">
        <v>2759503.099097121</v>
      </c>
    </row>
    <row r="629" spans="1:3">
      <c r="A629">
        <v>627</v>
      </c>
      <c r="B629">
        <v>11742340.21064842</v>
      </c>
      <c r="C629">
        <v>2759462.797854965</v>
      </c>
    </row>
    <row r="630" spans="1:3">
      <c r="A630">
        <v>628</v>
      </c>
      <c r="B630">
        <v>11742340.20760079</v>
      </c>
      <c r="C630">
        <v>2759458.513420052</v>
      </c>
    </row>
    <row r="631" spans="1:3">
      <c r="A631">
        <v>629</v>
      </c>
      <c r="B631">
        <v>11742340.20894481</v>
      </c>
      <c r="C631">
        <v>2759449.532943669</v>
      </c>
    </row>
    <row r="632" spans="1:3">
      <c r="A632">
        <v>630</v>
      </c>
      <c r="B632">
        <v>11742340.21234536</v>
      </c>
      <c r="C632">
        <v>2759414.039036898</v>
      </c>
    </row>
    <row r="633" spans="1:3">
      <c r="A633">
        <v>631</v>
      </c>
      <c r="B633">
        <v>11742340.2059074</v>
      </c>
      <c r="C633">
        <v>2759460.744585041</v>
      </c>
    </row>
    <row r="634" spans="1:3">
      <c r="A634">
        <v>632</v>
      </c>
      <c r="B634">
        <v>11742340.21104533</v>
      </c>
      <c r="C634">
        <v>2759512.592681718</v>
      </c>
    </row>
    <row r="635" spans="1:3">
      <c r="A635">
        <v>633</v>
      </c>
      <c r="B635">
        <v>11742340.20613601</v>
      </c>
      <c r="C635">
        <v>2759458.649135932</v>
      </c>
    </row>
    <row r="636" spans="1:3">
      <c r="A636">
        <v>634</v>
      </c>
      <c r="B636">
        <v>11742340.20532503</v>
      </c>
      <c r="C636">
        <v>2759492.880823984</v>
      </c>
    </row>
    <row r="637" spans="1:3">
      <c r="A637">
        <v>635</v>
      </c>
      <c r="B637">
        <v>11742340.20671147</v>
      </c>
      <c r="C637">
        <v>2759482.7513508</v>
      </c>
    </row>
    <row r="638" spans="1:3">
      <c r="A638">
        <v>636</v>
      </c>
      <c r="B638">
        <v>11742340.21284143</v>
      </c>
      <c r="C638">
        <v>2759480.549625851</v>
      </c>
    </row>
    <row r="639" spans="1:3">
      <c r="A639">
        <v>637</v>
      </c>
      <c r="B639">
        <v>11742340.20373438</v>
      </c>
      <c r="C639">
        <v>2759484.152562708</v>
      </c>
    </row>
    <row r="640" spans="1:3">
      <c r="A640">
        <v>638</v>
      </c>
      <c r="B640">
        <v>11742340.20480268</v>
      </c>
      <c r="C640">
        <v>2759478.680211825</v>
      </c>
    </row>
    <row r="641" spans="1:3">
      <c r="A641">
        <v>639</v>
      </c>
      <c r="B641">
        <v>11742340.20331111</v>
      </c>
      <c r="C641">
        <v>2759447.092637535</v>
      </c>
    </row>
    <row r="642" spans="1:3">
      <c r="A642">
        <v>640</v>
      </c>
      <c r="B642">
        <v>11742340.20310437</v>
      </c>
      <c r="C642">
        <v>2759449.812382523</v>
      </c>
    </row>
    <row r="643" spans="1:3">
      <c r="A643">
        <v>641</v>
      </c>
      <c r="B643">
        <v>11742340.20552127</v>
      </c>
      <c r="C643">
        <v>2759444.524359707</v>
      </c>
    </row>
    <row r="644" spans="1:3">
      <c r="A644">
        <v>642</v>
      </c>
      <c r="B644">
        <v>11742340.20450812</v>
      </c>
      <c r="C644">
        <v>2759444.336519019</v>
      </c>
    </row>
    <row r="645" spans="1:3">
      <c r="A645">
        <v>643</v>
      </c>
      <c r="B645">
        <v>11742340.20403351</v>
      </c>
      <c r="C645">
        <v>2759430.592070797</v>
      </c>
    </row>
    <row r="646" spans="1:3">
      <c r="A646">
        <v>644</v>
      </c>
      <c r="B646">
        <v>11742340.2032995</v>
      </c>
      <c r="C646">
        <v>2759454.111181675</v>
      </c>
    </row>
    <row r="647" spans="1:3">
      <c r="A647">
        <v>645</v>
      </c>
      <c r="B647">
        <v>11742340.20359475</v>
      </c>
      <c r="C647">
        <v>2759471.730449287</v>
      </c>
    </row>
    <row r="648" spans="1:3">
      <c r="A648">
        <v>646</v>
      </c>
      <c r="B648">
        <v>11742340.20283334</v>
      </c>
      <c r="C648">
        <v>2759455.944415097</v>
      </c>
    </row>
    <row r="649" spans="1:3">
      <c r="A649">
        <v>647</v>
      </c>
      <c r="B649">
        <v>11742340.20126855</v>
      </c>
      <c r="C649">
        <v>2759486.136342098</v>
      </c>
    </row>
    <row r="650" spans="1:3">
      <c r="A650">
        <v>648</v>
      </c>
      <c r="B650">
        <v>11742340.20357355</v>
      </c>
      <c r="C650">
        <v>2759499.333939521</v>
      </c>
    </row>
    <row r="651" spans="1:3">
      <c r="A651">
        <v>649</v>
      </c>
      <c r="B651">
        <v>11742340.20192393</v>
      </c>
      <c r="C651">
        <v>2759483.052360292</v>
      </c>
    </row>
    <row r="652" spans="1:3">
      <c r="A652">
        <v>650</v>
      </c>
      <c r="B652">
        <v>11742340.20280144</v>
      </c>
      <c r="C652">
        <v>2759480.931587584</v>
      </c>
    </row>
    <row r="653" spans="1:3">
      <c r="A653">
        <v>651</v>
      </c>
      <c r="B653">
        <v>11742340.20294342</v>
      </c>
      <c r="C653">
        <v>2759487.030970505</v>
      </c>
    </row>
    <row r="654" spans="1:3">
      <c r="A654">
        <v>652</v>
      </c>
      <c r="B654">
        <v>11742340.20050991</v>
      </c>
      <c r="C654">
        <v>2759495.77328556</v>
      </c>
    </row>
    <row r="655" spans="1:3">
      <c r="A655">
        <v>653</v>
      </c>
      <c r="B655">
        <v>11742340.20140399</v>
      </c>
      <c r="C655">
        <v>2759496.433237782</v>
      </c>
    </row>
    <row r="656" spans="1:3">
      <c r="A656">
        <v>654</v>
      </c>
      <c r="B656">
        <v>11742340.19928015</v>
      </c>
      <c r="C656">
        <v>2759497.735601087</v>
      </c>
    </row>
    <row r="657" spans="1:3">
      <c r="A657">
        <v>655</v>
      </c>
      <c r="B657">
        <v>11742340.20009028</v>
      </c>
      <c r="C657">
        <v>2759491.332397263</v>
      </c>
    </row>
    <row r="658" spans="1:3">
      <c r="A658">
        <v>656</v>
      </c>
      <c r="B658">
        <v>11742340.20067296</v>
      </c>
      <c r="C658">
        <v>2759506.436867333</v>
      </c>
    </row>
    <row r="659" spans="1:3">
      <c r="A659">
        <v>657</v>
      </c>
      <c r="B659">
        <v>11742340.19956405</v>
      </c>
      <c r="C659">
        <v>2759506.442428574</v>
      </c>
    </row>
    <row r="660" spans="1:3">
      <c r="A660">
        <v>658</v>
      </c>
      <c r="B660">
        <v>11742340.19973374</v>
      </c>
      <c r="C660">
        <v>2759494.600956442</v>
      </c>
    </row>
    <row r="661" spans="1:3">
      <c r="A661">
        <v>659</v>
      </c>
      <c r="B661">
        <v>11742340.20058482</v>
      </c>
      <c r="C661">
        <v>2759494.314637807</v>
      </c>
    </row>
    <row r="662" spans="1:3">
      <c r="A662">
        <v>660</v>
      </c>
      <c r="B662">
        <v>11742340.19968502</v>
      </c>
      <c r="C662">
        <v>2759477.003139154</v>
      </c>
    </row>
    <row r="663" spans="1:3">
      <c r="A663">
        <v>661</v>
      </c>
      <c r="B663">
        <v>11742340.19930523</v>
      </c>
      <c r="C663">
        <v>2759495.795218209</v>
      </c>
    </row>
    <row r="664" spans="1:3">
      <c r="A664">
        <v>662</v>
      </c>
      <c r="B664">
        <v>11742340.19916957</v>
      </c>
      <c r="C664">
        <v>2759509.343722991</v>
      </c>
    </row>
    <row r="665" spans="1:3">
      <c r="A665">
        <v>663</v>
      </c>
      <c r="B665">
        <v>11742340.19884342</v>
      </c>
      <c r="C665">
        <v>2759515.046869122</v>
      </c>
    </row>
    <row r="666" spans="1:3">
      <c r="A666">
        <v>664</v>
      </c>
      <c r="B666">
        <v>11742340.1992432</v>
      </c>
      <c r="C666">
        <v>2759517.982680143</v>
      </c>
    </row>
    <row r="667" spans="1:3">
      <c r="A667">
        <v>665</v>
      </c>
      <c r="B667">
        <v>11742340.19960825</v>
      </c>
      <c r="C667">
        <v>2759527.285413775</v>
      </c>
    </row>
    <row r="668" spans="1:3">
      <c r="A668">
        <v>666</v>
      </c>
      <c r="B668">
        <v>11742340.19981406</v>
      </c>
      <c r="C668">
        <v>2759509.693631768</v>
      </c>
    </row>
    <row r="669" spans="1:3">
      <c r="A669">
        <v>667</v>
      </c>
      <c r="B669">
        <v>11742340.19974816</v>
      </c>
      <c r="C669">
        <v>2759513.495372936</v>
      </c>
    </row>
    <row r="670" spans="1:3">
      <c r="A670">
        <v>668</v>
      </c>
      <c r="B670">
        <v>11742340.19884475</v>
      </c>
      <c r="C670">
        <v>2759514.183518939</v>
      </c>
    </row>
    <row r="671" spans="1:3">
      <c r="A671">
        <v>669</v>
      </c>
      <c r="B671">
        <v>11742340.19961212</v>
      </c>
      <c r="C671">
        <v>2759485.676082208</v>
      </c>
    </row>
    <row r="672" spans="1:3">
      <c r="A672">
        <v>670</v>
      </c>
      <c r="B672">
        <v>11742340.19938175</v>
      </c>
      <c r="C672">
        <v>2759517.426856433</v>
      </c>
    </row>
    <row r="673" spans="1:3">
      <c r="A673">
        <v>671</v>
      </c>
      <c r="B673">
        <v>11742340.19931405</v>
      </c>
      <c r="C673">
        <v>2759522.661752118</v>
      </c>
    </row>
    <row r="674" spans="1:3">
      <c r="A674">
        <v>672</v>
      </c>
      <c r="B674">
        <v>11742340.19900294</v>
      </c>
      <c r="C674">
        <v>2759513.53584278</v>
      </c>
    </row>
    <row r="675" spans="1:3">
      <c r="A675">
        <v>673</v>
      </c>
      <c r="B675">
        <v>11742340.19871319</v>
      </c>
      <c r="C675">
        <v>2759512.7001062</v>
      </c>
    </row>
    <row r="676" spans="1:3">
      <c r="A676">
        <v>674</v>
      </c>
      <c r="B676">
        <v>11742340.19858917</v>
      </c>
      <c r="C676">
        <v>2759513.063948057</v>
      </c>
    </row>
    <row r="677" spans="1:3">
      <c r="A677">
        <v>675</v>
      </c>
      <c r="B677">
        <v>11742340.19867575</v>
      </c>
      <c r="C677">
        <v>2759513.508480702</v>
      </c>
    </row>
    <row r="678" spans="1:3">
      <c r="A678">
        <v>676</v>
      </c>
      <c r="B678">
        <v>11742340.19868572</v>
      </c>
      <c r="C678">
        <v>2759514.293704338</v>
      </c>
    </row>
    <row r="679" spans="1:3">
      <c r="A679">
        <v>677</v>
      </c>
      <c r="B679">
        <v>11742340.1990828</v>
      </c>
      <c r="C679">
        <v>2759514.37197875</v>
      </c>
    </row>
    <row r="680" spans="1:3">
      <c r="A680">
        <v>678</v>
      </c>
      <c r="B680">
        <v>11742340.19903084</v>
      </c>
      <c r="C680">
        <v>2759511.842906725</v>
      </c>
    </row>
    <row r="681" spans="1:3">
      <c r="A681">
        <v>679</v>
      </c>
      <c r="B681">
        <v>11742340.19886225</v>
      </c>
      <c r="C681">
        <v>2759510.083232757</v>
      </c>
    </row>
    <row r="682" spans="1:3">
      <c r="A682">
        <v>680</v>
      </c>
      <c r="B682">
        <v>11742340.19924084</v>
      </c>
      <c r="C682">
        <v>2759527.028244705</v>
      </c>
    </row>
    <row r="683" spans="1:3">
      <c r="A683">
        <v>681</v>
      </c>
      <c r="B683">
        <v>11742340.19877626</v>
      </c>
      <c r="C683">
        <v>2759520.015705368</v>
      </c>
    </row>
    <row r="684" spans="1:3">
      <c r="A684">
        <v>682</v>
      </c>
      <c r="B684">
        <v>11742340.19869263</v>
      </c>
      <c r="C684">
        <v>2759494.717569563</v>
      </c>
    </row>
    <row r="685" spans="1:3">
      <c r="A685">
        <v>683</v>
      </c>
      <c r="B685">
        <v>11742340.19876573</v>
      </c>
      <c r="C685">
        <v>2759518.235840239</v>
      </c>
    </row>
    <row r="686" spans="1:3">
      <c r="A686">
        <v>684</v>
      </c>
      <c r="B686">
        <v>11742340.19799904</v>
      </c>
      <c r="C686">
        <v>2759500.390938497</v>
      </c>
    </row>
    <row r="687" spans="1:3">
      <c r="A687">
        <v>685</v>
      </c>
      <c r="B687">
        <v>11742340.1977082</v>
      </c>
      <c r="C687">
        <v>2759504.357571912</v>
      </c>
    </row>
    <row r="688" spans="1:3">
      <c r="A688">
        <v>686</v>
      </c>
      <c r="B688">
        <v>11742340.19793491</v>
      </c>
      <c r="C688">
        <v>2759506.044825385</v>
      </c>
    </row>
    <row r="689" spans="1:3">
      <c r="A689">
        <v>687</v>
      </c>
      <c r="B689">
        <v>11742340.19720775</v>
      </c>
      <c r="C689">
        <v>2759502.368193792</v>
      </c>
    </row>
    <row r="690" spans="1:3">
      <c r="A690">
        <v>688</v>
      </c>
      <c r="B690">
        <v>11742340.19735301</v>
      </c>
      <c r="C690">
        <v>2759490.515071304</v>
      </c>
    </row>
    <row r="691" spans="1:3">
      <c r="A691">
        <v>689</v>
      </c>
      <c r="B691">
        <v>11742340.197258</v>
      </c>
      <c r="C691">
        <v>2759501.899199333</v>
      </c>
    </row>
    <row r="692" spans="1:3">
      <c r="A692">
        <v>690</v>
      </c>
      <c r="B692">
        <v>11742340.19722882</v>
      </c>
      <c r="C692">
        <v>2759501.239381568</v>
      </c>
    </row>
    <row r="693" spans="1:3">
      <c r="A693">
        <v>691</v>
      </c>
      <c r="B693">
        <v>11742340.19731459</v>
      </c>
      <c r="C693">
        <v>2759504.067267339</v>
      </c>
    </row>
    <row r="694" spans="1:3">
      <c r="A694">
        <v>692</v>
      </c>
      <c r="B694">
        <v>11742340.19719202</v>
      </c>
      <c r="C694">
        <v>2759506.971960596</v>
      </c>
    </row>
    <row r="695" spans="1:3">
      <c r="A695">
        <v>693</v>
      </c>
      <c r="B695">
        <v>11742340.19738426</v>
      </c>
      <c r="C695">
        <v>2759507.402111597</v>
      </c>
    </row>
    <row r="696" spans="1:3">
      <c r="A696">
        <v>694</v>
      </c>
      <c r="B696">
        <v>11742340.19712905</v>
      </c>
      <c r="C696">
        <v>2759502.042751238</v>
      </c>
    </row>
    <row r="697" spans="1:3">
      <c r="A697">
        <v>695</v>
      </c>
      <c r="B697">
        <v>11742340.19716634</v>
      </c>
      <c r="C697">
        <v>2759504.02622408</v>
      </c>
    </row>
    <row r="698" spans="1:3">
      <c r="A698">
        <v>696</v>
      </c>
      <c r="B698">
        <v>11742340.19754191</v>
      </c>
      <c r="C698">
        <v>2759496.391359301</v>
      </c>
    </row>
    <row r="699" spans="1:3">
      <c r="A699">
        <v>697</v>
      </c>
      <c r="B699">
        <v>11742340.19741963</v>
      </c>
      <c r="C699">
        <v>2759501.533955006</v>
      </c>
    </row>
    <row r="700" spans="1:3">
      <c r="A700">
        <v>698</v>
      </c>
      <c r="B700">
        <v>11742340.19747253</v>
      </c>
      <c r="C700">
        <v>2759490.84410418</v>
      </c>
    </row>
    <row r="701" spans="1:3">
      <c r="A701">
        <v>699</v>
      </c>
      <c r="B701">
        <v>11742340.19726851</v>
      </c>
      <c r="C701">
        <v>2759512.640757941</v>
      </c>
    </row>
    <row r="702" spans="1:3">
      <c r="A702">
        <v>700</v>
      </c>
      <c r="B702">
        <v>11742340.1974053</v>
      </c>
      <c r="C702">
        <v>2759506.081696513</v>
      </c>
    </row>
    <row r="703" spans="1:3">
      <c r="A703">
        <v>701</v>
      </c>
      <c r="B703">
        <v>11742340.19712935</v>
      </c>
      <c r="C703">
        <v>2759501.210393928</v>
      </c>
    </row>
    <row r="704" spans="1:3">
      <c r="A704">
        <v>702</v>
      </c>
      <c r="B704">
        <v>11742340.19744399</v>
      </c>
      <c r="C704">
        <v>2759509.082270741</v>
      </c>
    </row>
    <row r="705" spans="1:3">
      <c r="A705">
        <v>703</v>
      </c>
      <c r="B705">
        <v>11742340.19723349</v>
      </c>
      <c r="C705">
        <v>2759500.671123809</v>
      </c>
    </row>
    <row r="706" spans="1:3">
      <c r="A706">
        <v>704</v>
      </c>
      <c r="B706">
        <v>11742340.19737617</v>
      </c>
      <c r="C706">
        <v>2759510.308845216</v>
      </c>
    </row>
    <row r="707" spans="1:3">
      <c r="A707">
        <v>705</v>
      </c>
      <c r="B707">
        <v>11742340.19720007</v>
      </c>
      <c r="C707">
        <v>2759500.078211268</v>
      </c>
    </row>
    <row r="708" spans="1:3">
      <c r="A708">
        <v>706</v>
      </c>
      <c r="B708">
        <v>11742340.19707549</v>
      </c>
      <c r="C708">
        <v>2759496.17749287</v>
      </c>
    </row>
    <row r="709" spans="1:3">
      <c r="A709">
        <v>707</v>
      </c>
      <c r="B709">
        <v>11742340.19705268</v>
      </c>
      <c r="C709">
        <v>2759495.894356967</v>
      </c>
    </row>
    <row r="710" spans="1:3">
      <c r="A710">
        <v>708</v>
      </c>
      <c r="B710">
        <v>11742340.19714972</v>
      </c>
      <c r="C710">
        <v>2759498.881123478</v>
      </c>
    </row>
    <row r="711" spans="1:3">
      <c r="A711">
        <v>709</v>
      </c>
      <c r="B711">
        <v>11742340.19719112</v>
      </c>
      <c r="C711">
        <v>2759492.973360606</v>
      </c>
    </row>
    <row r="712" spans="1:3">
      <c r="A712">
        <v>710</v>
      </c>
      <c r="B712">
        <v>11742340.196973</v>
      </c>
      <c r="C712">
        <v>2759495.57879514</v>
      </c>
    </row>
    <row r="713" spans="1:3">
      <c r="A713">
        <v>711</v>
      </c>
      <c r="B713">
        <v>11742340.19707957</v>
      </c>
      <c r="C713">
        <v>2759496.273200627</v>
      </c>
    </row>
    <row r="714" spans="1:3">
      <c r="A714">
        <v>712</v>
      </c>
      <c r="B714">
        <v>11742340.19693089</v>
      </c>
      <c r="C714">
        <v>2759494.44444239</v>
      </c>
    </row>
    <row r="715" spans="1:3">
      <c r="A715">
        <v>713</v>
      </c>
      <c r="B715">
        <v>11742340.19697429</v>
      </c>
      <c r="C715">
        <v>2759492.032732943</v>
      </c>
    </row>
    <row r="716" spans="1:3">
      <c r="A716">
        <v>714</v>
      </c>
      <c r="B716">
        <v>11742340.19689894</v>
      </c>
      <c r="C716">
        <v>2759495.332510981</v>
      </c>
    </row>
    <row r="717" spans="1:3">
      <c r="A717">
        <v>715</v>
      </c>
      <c r="B717">
        <v>11742340.19693199</v>
      </c>
      <c r="C717">
        <v>2759486.450388318</v>
      </c>
    </row>
    <row r="718" spans="1:3">
      <c r="A718">
        <v>716</v>
      </c>
      <c r="B718">
        <v>11742340.19692909</v>
      </c>
      <c r="C718">
        <v>2759495.736559527</v>
      </c>
    </row>
    <row r="719" spans="1:3">
      <c r="A719">
        <v>717</v>
      </c>
      <c r="B719">
        <v>11742340.19683489</v>
      </c>
      <c r="C719">
        <v>2759496.977584515</v>
      </c>
    </row>
    <row r="720" spans="1:3">
      <c r="A720">
        <v>718</v>
      </c>
      <c r="B720">
        <v>11742340.196901</v>
      </c>
      <c r="C720">
        <v>2759496.141505439</v>
      </c>
    </row>
    <row r="721" spans="1:3">
      <c r="A721">
        <v>719</v>
      </c>
      <c r="B721">
        <v>11742340.19681664</v>
      </c>
      <c r="C721">
        <v>2759500.268147524</v>
      </c>
    </row>
    <row r="722" spans="1:3">
      <c r="A722">
        <v>720</v>
      </c>
      <c r="B722">
        <v>11742340.19687317</v>
      </c>
      <c r="C722">
        <v>2759495.380785489</v>
      </c>
    </row>
    <row r="723" spans="1:3">
      <c r="A723">
        <v>721</v>
      </c>
      <c r="B723">
        <v>11742340.19689908</v>
      </c>
      <c r="C723">
        <v>2759503.818748453</v>
      </c>
    </row>
    <row r="724" spans="1:3">
      <c r="A724">
        <v>722</v>
      </c>
      <c r="B724">
        <v>11742340.19685581</v>
      </c>
      <c r="C724">
        <v>2759500.694730723</v>
      </c>
    </row>
    <row r="725" spans="1:3">
      <c r="A725">
        <v>723</v>
      </c>
      <c r="B725">
        <v>11742340.19680272</v>
      </c>
      <c r="C725">
        <v>2759497.777712902</v>
      </c>
    </row>
    <row r="726" spans="1:3">
      <c r="A726">
        <v>724</v>
      </c>
      <c r="B726">
        <v>11742340.19686675</v>
      </c>
      <c r="C726">
        <v>2759498.201805009</v>
      </c>
    </row>
    <row r="727" spans="1:3">
      <c r="A727">
        <v>725</v>
      </c>
      <c r="B727">
        <v>11742340.19686723</v>
      </c>
      <c r="C727">
        <v>2759499.619415727</v>
      </c>
    </row>
    <row r="728" spans="1:3">
      <c r="A728">
        <v>726</v>
      </c>
      <c r="B728">
        <v>11742340.19677428</v>
      </c>
      <c r="C728">
        <v>2759499.388469074</v>
      </c>
    </row>
    <row r="729" spans="1:3">
      <c r="A729">
        <v>727</v>
      </c>
      <c r="B729">
        <v>11742340.19676367</v>
      </c>
      <c r="C729">
        <v>2759497.752597112</v>
      </c>
    </row>
    <row r="730" spans="1:3">
      <c r="A730">
        <v>728</v>
      </c>
      <c r="B730">
        <v>11742340.19679736</v>
      </c>
      <c r="C730">
        <v>2759497.960619191</v>
      </c>
    </row>
    <row r="731" spans="1:3">
      <c r="A731">
        <v>729</v>
      </c>
      <c r="B731">
        <v>11742340.19685286</v>
      </c>
      <c r="C731">
        <v>2759504.192747622</v>
      </c>
    </row>
    <row r="732" spans="1:3">
      <c r="A732">
        <v>730</v>
      </c>
      <c r="B732">
        <v>11742340.19674666</v>
      </c>
      <c r="C732">
        <v>2759497.864311713</v>
      </c>
    </row>
    <row r="733" spans="1:3">
      <c r="A733">
        <v>731</v>
      </c>
      <c r="B733">
        <v>11742340.19682634</v>
      </c>
      <c r="C733">
        <v>2759499.326813936</v>
      </c>
    </row>
    <row r="734" spans="1:3">
      <c r="A734">
        <v>732</v>
      </c>
      <c r="B734">
        <v>11742340.19677232</v>
      </c>
      <c r="C734">
        <v>2759500.280630135</v>
      </c>
    </row>
    <row r="735" spans="1:3">
      <c r="A735">
        <v>733</v>
      </c>
      <c r="B735">
        <v>11742340.19666696</v>
      </c>
      <c r="C735">
        <v>2759490.553659424</v>
      </c>
    </row>
    <row r="736" spans="1:3">
      <c r="A736">
        <v>734</v>
      </c>
      <c r="B736">
        <v>11742340.19667014</v>
      </c>
      <c r="C736">
        <v>2759491.946788104</v>
      </c>
    </row>
    <row r="737" spans="1:3">
      <c r="A737">
        <v>735</v>
      </c>
      <c r="B737">
        <v>11742340.19673725</v>
      </c>
      <c r="C737">
        <v>2759491.485997252</v>
      </c>
    </row>
    <row r="738" spans="1:3">
      <c r="A738">
        <v>736</v>
      </c>
      <c r="B738">
        <v>11742340.19670626</v>
      </c>
      <c r="C738">
        <v>2759491.438090068</v>
      </c>
    </row>
    <row r="739" spans="1:3">
      <c r="A739">
        <v>737</v>
      </c>
      <c r="B739">
        <v>11742340.19670437</v>
      </c>
      <c r="C739">
        <v>2759489.78042707</v>
      </c>
    </row>
    <row r="740" spans="1:3">
      <c r="A740">
        <v>738</v>
      </c>
      <c r="B740">
        <v>11742340.19671124</v>
      </c>
      <c r="C740">
        <v>2759489.662540002</v>
      </c>
    </row>
    <row r="741" spans="1:3">
      <c r="A741">
        <v>739</v>
      </c>
      <c r="B741">
        <v>11742340.19672684</v>
      </c>
      <c r="C741">
        <v>2759489.641150558</v>
      </c>
    </row>
    <row r="742" spans="1:3">
      <c r="A742">
        <v>740</v>
      </c>
      <c r="B742">
        <v>11742340.19670186</v>
      </c>
      <c r="C742">
        <v>2759491.398932013</v>
      </c>
    </row>
    <row r="743" spans="1:3">
      <c r="A743">
        <v>741</v>
      </c>
      <c r="B743">
        <v>11742340.1967527</v>
      </c>
      <c r="C743">
        <v>2759478.785657321</v>
      </c>
    </row>
    <row r="744" spans="1:3">
      <c r="A744">
        <v>742</v>
      </c>
      <c r="B744">
        <v>11742340.19670418</v>
      </c>
      <c r="C744">
        <v>2759490.544206638</v>
      </c>
    </row>
    <row r="745" spans="1:3">
      <c r="A745">
        <v>743</v>
      </c>
      <c r="B745">
        <v>11742340.19669355</v>
      </c>
      <c r="C745">
        <v>2759490.036747297</v>
      </c>
    </row>
    <row r="746" spans="1:3">
      <c r="A746">
        <v>744</v>
      </c>
      <c r="B746">
        <v>11742340.19664528</v>
      </c>
      <c r="C746">
        <v>2759491.496923195</v>
      </c>
    </row>
    <row r="747" spans="1:3">
      <c r="A747">
        <v>745</v>
      </c>
      <c r="B747">
        <v>11742340.19665346</v>
      </c>
      <c r="C747">
        <v>2759492.319045271</v>
      </c>
    </row>
    <row r="748" spans="1:3">
      <c r="A748">
        <v>746</v>
      </c>
      <c r="B748">
        <v>11742340.19667153</v>
      </c>
      <c r="C748">
        <v>2759490.722299684</v>
      </c>
    </row>
    <row r="749" spans="1:3">
      <c r="A749">
        <v>747</v>
      </c>
      <c r="B749">
        <v>11742340.19666487</v>
      </c>
      <c r="C749">
        <v>2759491.268242331</v>
      </c>
    </row>
    <row r="750" spans="1:3">
      <c r="A750">
        <v>748</v>
      </c>
      <c r="B750">
        <v>11742340.19665023</v>
      </c>
      <c r="C750">
        <v>2759494.375296801</v>
      </c>
    </row>
    <row r="751" spans="1:3">
      <c r="A751">
        <v>749</v>
      </c>
      <c r="B751">
        <v>11742340.19664027</v>
      </c>
      <c r="C751">
        <v>2759491.639397319</v>
      </c>
    </row>
    <row r="752" spans="1:3">
      <c r="A752">
        <v>750</v>
      </c>
      <c r="B752">
        <v>11742340.19665665</v>
      </c>
      <c r="C752">
        <v>2759491.965867512</v>
      </c>
    </row>
    <row r="753" spans="1:3">
      <c r="A753">
        <v>751</v>
      </c>
      <c r="B753">
        <v>11742340.19664342</v>
      </c>
      <c r="C753">
        <v>2759492.353388868</v>
      </c>
    </row>
    <row r="754" spans="1:3">
      <c r="A754">
        <v>752</v>
      </c>
      <c r="B754">
        <v>11742340.19664099</v>
      </c>
      <c r="C754">
        <v>2759493.416949759</v>
      </c>
    </row>
    <row r="755" spans="1:3">
      <c r="A755">
        <v>753</v>
      </c>
      <c r="B755">
        <v>11742340.19664595</v>
      </c>
      <c r="C755">
        <v>2759488.536248242</v>
      </c>
    </row>
    <row r="756" spans="1:3">
      <c r="A756">
        <v>754</v>
      </c>
      <c r="B756">
        <v>11742340.19662047</v>
      </c>
      <c r="C756">
        <v>2759490.201439054</v>
      </c>
    </row>
    <row r="757" spans="1:3">
      <c r="A757">
        <v>755</v>
      </c>
      <c r="B757">
        <v>11742340.19662376</v>
      </c>
      <c r="C757">
        <v>2759490.513995177</v>
      </c>
    </row>
    <row r="758" spans="1:3">
      <c r="A758">
        <v>756</v>
      </c>
      <c r="B758">
        <v>11742340.19661296</v>
      </c>
      <c r="C758">
        <v>2759490.434440965</v>
      </c>
    </row>
    <row r="759" spans="1:3">
      <c r="A759">
        <v>757</v>
      </c>
      <c r="B759">
        <v>11742340.19660446</v>
      </c>
      <c r="C759">
        <v>2759490.484481204</v>
      </c>
    </row>
    <row r="760" spans="1:3">
      <c r="A760">
        <v>758</v>
      </c>
      <c r="B760">
        <v>11742340.19661622</v>
      </c>
      <c r="C760">
        <v>2759489.766243154</v>
      </c>
    </row>
    <row r="761" spans="1:3">
      <c r="A761">
        <v>759</v>
      </c>
      <c r="B761">
        <v>11742340.19661288</v>
      </c>
      <c r="C761">
        <v>2759490.770339567</v>
      </c>
    </row>
    <row r="762" spans="1:3">
      <c r="A762">
        <v>760</v>
      </c>
      <c r="B762">
        <v>11742340.19661687</v>
      </c>
      <c r="C762">
        <v>2759491.453163435</v>
      </c>
    </row>
    <row r="763" spans="1:3">
      <c r="A763">
        <v>761</v>
      </c>
      <c r="B763">
        <v>11742340.19661011</v>
      </c>
      <c r="C763">
        <v>2759489.829232196</v>
      </c>
    </row>
    <row r="764" spans="1:3">
      <c r="A764">
        <v>762</v>
      </c>
      <c r="B764">
        <v>11742340.19663782</v>
      </c>
      <c r="C764">
        <v>2759491.835314838</v>
      </c>
    </row>
    <row r="765" spans="1:3">
      <c r="A765">
        <v>763</v>
      </c>
      <c r="B765">
        <v>11742340.19661547</v>
      </c>
      <c r="C765">
        <v>2759489.759697905</v>
      </c>
    </row>
    <row r="766" spans="1:3">
      <c r="A766">
        <v>764</v>
      </c>
      <c r="B766">
        <v>11742340.196624</v>
      </c>
      <c r="C766">
        <v>2759491.237138472</v>
      </c>
    </row>
    <row r="767" spans="1:3">
      <c r="A767">
        <v>765</v>
      </c>
      <c r="B767">
        <v>11742340.19661196</v>
      </c>
      <c r="C767">
        <v>2759490.702127409</v>
      </c>
    </row>
    <row r="768" spans="1:3">
      <c r="A768">
        <v>766</v>
      </c>
      <c r="B768">
        <v>11742340.19660985</v>
      </c>
      <c r="C768">
        <v>2759488.232355658</v>
      </c>
    </row>
    <row r="769" spans="1:3">
      <c r="A769">
        <v>767</v>
      </c>
      <c r="B769">
        <v>11742340.1966069</v>
      </c>
      <c r="C769">
        <v>2759489.957707956</v>
      </c>
    </row>
    <row r="770" spans="1:3">
      <c r="A770">
        <v>768</v>
      </c>
      <c r="B770">
        <v>11742340.19660023</v>
      </c>
      <c r="C770">
        <v>2759491.191971569</v>
      </c>
    </row>
    <row r="771" spans="1:3">
      <c r="A771">
        <v>769</v>
      </c>
      <c r="B771">
        <v>11742340.19660181</v>
      </c>
      <c r="C771">
        <v>2759491.472334587</v>
      </c>
    </row>
    <row r="772" spans="1:3">
      <c r="A772">
        <v>770</v>
      </c>
      <c r="B772">
        <v>11742340.19660734</v>
      </c>
      <c r="C772">
        <v>2759490.54966936</v>
      </c>
    </row>
    <row r="773" spans="1:3">
      <c r="A773">
        <v>771</v>
      </c>
      <c r="B773">
        <v>11742340.1966095</v>
      </c>
      <c r="C773">
        <v>2759491.060931616</v>
      </c>
    </row>
    <row r="774" spans="1:3">
      <c r="A774">
        <v>772</v>
      </c>
      <c r="B774">
        <v>11742340.19660205</v>
      </c>
      <c r="C774">
        <v>2759492.565916113</v>
      </c>
    </row>
    <row r="775" spans="1:3">
      <c r="A775">
        <v>773</v>
      </c>
      <c r="B775">
        <v>11742340.19660691</v>
      </c>
      <c r="C775">
        <v>2759490.763134975</v>
      </c>
    </row>
    <row r="776" spans="1:3">
      <c r="A776">
        <v>774</v>
      </c>
      <c r="B776">
        <v>11742340.19660133</v>
      </c>
      <c r="C776">
        <v>2759491.190289129</v>
      </c>
    </row>
    <row r="777" spans="1:3">
      <c r="A777">
        <v>775</v>
      </c>
      <c r="B777">
        <v>11742340.19659437</v>
      </c>
      <c r="C777">
        <v>2759492.425958985</v>
      </c>
    </row>
    <row r="778" spans="1:3">
      <c r="A778">
        <v>776</v>
      </c>
      <c r="B778">
        <v>11742340.19659321</v>
      </c>
      <c r="C778">
        <v>2759492.300191387</v>
      </c>
    </row>
    <row r="779" spans="1:3">
      <c r="A779">
        <v>777</v>
      </c>
      <c r="B779">
        <v>11742340.19659579</v>
      </c>
      <c r="C779">
        <v>2759493.501711528</v>
      </c>
    </row>
    <row r="780" spans="1:3">
      <c r="A780">
        <v>778</v>
      </c>
      <c r="B780">
        <v>11742340.19659656</v>
      </c>
      <c r="C780">
        <v>2759492.122874644</v>
      </c>
    </row>
    <row r="781" spans="1:3">
      <c r="A781">
        <v>779</v>
      </c>
      <c r="B781">
        <v>11742340.19659144</v>
      </c>
      <c r="C781">
        <v>2759493.441026307</v>
      </c>
    </row>
    <row r="782" spans="1:3">
      <c r="A782">
        <v>780</v>
      </c>
      <c r="B782">
        <v>11742340.19659338</v>
      </c>
      <c r="C782">
        <v>2759493.732647568</v>
      </c>
    </row>
    <row r="783" spans="1:3">
      <c r="A783">
        <v>781</v>
      </c>
      <c r="B783">
        <v>11742340.19658469</v>
      </c>
      <c r="C783">
        <v>2759492.761990054</v>
      </c>
    </row>
    <row r="784" spans="1:3">
      <c r="A784">
        <v>782</v>
      </c>
      <c r="B784">
        <v>11742340.19658836</v>
      </c>
      <c r="C784">
        <v>2759492.560262836</v>
      </c>
    </row>
    <row r="785" spans="1:3">
      <c r="A785">
        <v>783</v>
      </c>
      <c r="B785">
        <v>11742340.19658993</v>
      </c>
      <c r="C785">
        <v>2759492.806145999</v>
      </c>
    </row>
    <row r="786" spans="1:3">
      <c r="A786">
        <v>784</v>
      </c>
      <c r="B786">
        <v>11742340.19658614</v>
      </c>
      <c r="C786">
        <v>2759492.775751704</v>
      </c>
    </row>
    <row r="787" spans="1:3">
      <c r="A787">
        <v>785</v>
      </c>
      <c r="B787">
        <v>11742340.19658722</v>
      </c>
      <c r="C787">
        <v>2759493.721966398</v>
      </c>
    </row>
    <row r="788" spans="1:3">
      <c r="A788">
        <v>786</v>
      </c>
      <c r="B788">
        <v>11742340.19658792</v>
      </c>
      <c r="C788">
        <v>2759492.872759256</v>
      </c>
    </row>
    <row r="789" spans="1:3">
      <c r="A789">
        <v>787</v>
      </c>
      <c r="B789">
        <v>11742340.19658807</v>
      </c>
      <c r="C789">
        <v>2759492.277710116</v>
      </c>
    </row>
    <row r="790" spans="1:3">
      <c r="A790">
        <v>788</v>
      </c>
      <c r="B790">
        <v>11742340.19658546</v>
      </c>
      <c r="C790">
        <v>2759492.863747492</v>
      </c>
    </row>
    <row r="791" spans="1:3">
      <c r="A791">
        <v>789</v>
      </c>
      <c r="B791">
        <v>11742340.19658873</v>
      </c>
      <c r="C791">
        <v>2759492.86371879</v>
      </c>
    </row>
    <row r="792" spans="1:3">
      <c r="A792">
        <v>790</v>
      </c>
      <c r="B792">
        <v>11742340.19658748</v>
      </c>
      <c r="C792">
        <v>2759492.565535683</v>
      </c>
    </row>
    <row r="793" spans="1:3">
      <c r="A793">
        <v>791</v>
      </c>
      <c r="B793">
        <v>11742340.1965912</v>
      </c>
      <c r="C793">
        <v>2759492.259721121</v>
      </c>
    </row>
    <row r="794" spans="1:3">
      <c r="A794">
        <v>792</v>
      </c>
      <c r="B794">
        <v>11742340.19658645</v>
      </c>
      <c r="C794">
        <v>2759492.120221974</v>
      </c>
    </row>
    <row r="795" spans="1:3">
      <c r="A795">
        <v>793</v>
      </c>
      <c r="B795">
        <v>11742340.19658899</v>
      </c>
      <c r="C795">
        <v>2759492.617056692</v>
      </c>
    </row>
    <row r="796" spans="1:3">
      <c r="A796">
        <v>794</v>
      </c>
      <c r="B796">
        <v>11742340.19658486</v>
      </c>
      <c r="C796">
        <v>2759493.976121102</v>
      </c>
    </row>
    <row r="797" spans="1:3">
      <c r="A797">
        <v>795</v>
      </c>
      <c r="B797">
        <v>11742340.19658498</v>
      </c>
      <c r="C797">
        <v>2759492.850413878</v>
      </c>
    </row>
    <row r="798" spans="1:3">
      <c r="A798">
        <v>796</v>
      </c>
      <c r="B798">
        <v>11742340.19658356</v>
      </c>
      <c r="C798">
        <v>2759492.418425412</v>
      </c>
    </row>
    <row r="799" spans="1:3">
      <c r="A799">
        <v>797</v>
      </c>
      <c r="B799">
        <v>11742340.1965843</v>
      </c>
      <c r="C799">
        <v>2759492.184451554</v>
      </c>
    </row>
    <row r="800" spans="1:3">
      <c r="A800">
        <v>798</v>
      </c>
      <c r="B800">
        <v>11742340.19658496</v>
      </c>
      <c r="C800">
        <v>2759492.231802115</v>
      </c>
    </row>
    <row r="801" spans="1:3">
      <c r="A801">
        <v>799</v>
      </c>
      <c r="B801">
        <v>11742340.19658309</v>
      </c>
      <c r="C801">
        <v>2759492.200157267</v>
      </c>
    </row>
    <row r="802" spans="1:3">
      <c r="A802">
        <v>800</v>
      </c>
      <c r="B802">
        <v>11742340.19658303</v>
      </c>
      <c r="C802">
        <v>2759492.215305154</v>
      </c>
    </row>
    <row r="803" spans="1:3">
      <c r="A803">
        <v>801</v>
      </c>
      <c r="B803">
        <v>11742340.19658295</v>
      </c>
      <c r="C803">
        <v>2759492.396630577</v>
      </c>
    </row>
    <row r="804" spans="1:3">
      <c r="A804">
        <v>802</v>
      </c>
      <c r="B804">
        <v>11742340.19658355</v>
      </c>
      <c r="C804">
        <v>2759492.508212559</v>
      </c>
    </row>
    <row r="805" spans="1:3">
      <c r="A805">
        <v>803</v>
      </c>
      <c r="B805">
        <v>11742340.19658299</v>
      </c>
      <c r="C805">
        <v>2759492.442871158</v>
      </c>
    </row>
    <row r="806" spans="1:3">
      <c r="A806">
        <v>804</v>
      </c>
      <c r="B806">
        <v>11742340.19658258</v>
      </c>
      <c r="C806">
        <v>2759492.423947256</v>
      </c>
    </row>
    <row r="807" spans="1:3">
      <c r="A807">
        <v>805</v>
      </c>
      <c r="B807">
        <v>11742340.19658277</v>
      </c>
      <c r="C807">
        <v>2759492.517687808</v>
      </c>
    </row>
    <row r="808" spans="1:3">
      <c r="A808">
        <v>806</v>
      </c>
      <c r="B808">
        <v>11742340.19658167</v>
      </c>
      <c r="C808">
        <v>2759492.428173133</v>
      </c>
    </row>
    <row r="809" spans="1:3">
      <c r="A809">
        <v>807</v>
      </c>
      <c r="B809">
        <v>11742340.19658112</v>
      </c>
      <c r="C809">
        <v>2759492.633405971</v>
      </c>
    </row>
    <row r="810" spans="1:3">
      <c r="A810">
        <v>808</v>
      </c>
      <c r="B810">
        <v>11742340.19658108</v>
      </c>
      <c r="C810">
        <v>2759492.783055844</v>
      </c>
    </row>
    <row r="811" spans="1:3">
      <c r="A811">
        <v>809</v>
      </c>
      <c r="B811">
        <v>11742340.19658095</v>
      </c>
      <c r="C811">
        <v>2759492.87358497</v>
      </c>
    </row>
    <row r="812" spans="1:3">
      <c r="A812">
        <v>810</v>
      </c>
      <c r="B812">
        <v>11742340.19658259</v>
      </c>
      <c r="C812">
        <v>2759493.06128745</v>
      </c>
    </row>
    <row r="813" spans="1:3">
      <c r="A813">
        <v>811</v>
      </c>
      <c r="B813">
        <v>11742340.19658094</v>
      </c>
      <c r="C813">
        <v>2759492.702466304</v>
      </c>
    </row>
    <row r="814" spans="1:3">
      <c r="A814">
        <v>812</v>
      </c>
      <c r="B814">
        <v>11742340.19658097</v>
      </c>
      <c r="C814">
        <v>2759492.38883725</v>
      </c>
    </row>
    <row r="815" spans="1:3">
      <c r="A815">
        <v>813</v>
      </c>
      <c r="B815">
        <v>11742340.1965814</v>
      </c>
      <c r="C815">
        <v>2759492.129758598</v>
      </c>
    </row>
    <row r="816" spans="1:3">
      <c r="A816">
        <v>814</v>
      </c>
      <c r="B816">
        <v>11742340.19658173</v>
      </c>
      <c r="C816">
        <v>2759493.180336946</v>
      </c>
    </row>
    <row r="817" spans="1:3">
      <c r="A817">
        <v>815</v>
      </c>
      <c r="B817">
        <v>11742340.19658085</v>
      </c>
      <c r="C817">
        <v>2759492.815724272</v>
      </c>
    </row>
    <row r="818" spans="1:3">
      <c r="A818">
        <v>816</v>
      </c>
      <c r="B818">
        <v>11742340.19658121</v>
      </c>
      <c r="C818">
        <v>2759492.856535393</v>
      </c>
    </row>
    <row r="819" spans="1:3">
      <c r="A819">
        <v>817</v>
      </c>
      <c r="B819">
        <v>11742340.19658069</v>
      </c>
      <c r="C819">
        <v>2759493.094365693</v>
      </c>
    </row>
    <row r="820" spans="1:3">
      <c r="A820">
        <v>818</v>
      </c>
      <c r="B820">
        <v>11742340.19658148</v>
      </c>
      <c r="C820">
        <v>2759493.160676054</v>
      </c>
    </row>
    <row r="821" spans="1:3">
      <c r="A821">
        <v>819</v>
      </c>
      <c r="B821">
        <v>11742340.19658149</v>
      </c>
      <c r="C821">
        <v>2759493.165707031</v>
      </c>
    </row>
    <row r="822" spans="1:3">
      <c r="A822">
        <v>820</v>
      </c>
      <c r="B822">
        <v>11742340.19658101</v>
      </c>
      <c r="C822">
        <v>2759493.656697469</v>
      </c>
    </row>
    <row r="823" spans="1:3">
      <c r="A823">
        <v>821</v>
      </c>
      <c r="B823">
        <v>11742340.19658108</v>
      </c>
      <c r="C823">
        <v>2759493.117395116</v>
      </c>
    </row>
    <row r="824" spans="1:3">
      <c r="A824">
        <v>822</v>
      </c>
      <c r="B824">
        <v>11742340.19658125</v>
      </c>
      <c r="C824">
        <v>2759493.321302615</v>
      </c>
    </row>
    <row r="825" spans="1:3">
      <c r="A825">
        <v>823</v>
      </c>
      <c r="B825">
        <v>11742340.19658117</v>
      </c>
      <c r="C825">
        <v>2759492.97330877</v>
      </c>
    </row>
    <row r="826" spans="1:3">
      <c r="A826">
        <v>824</v>
      </c>
      <c r="B826">
        <v>11742340.19658079</v>
      </c>
      <c r="C826">
        <v>2759492.831103479</v>
      </c>
    </row>
    <row r="827" spans="1:3">
      <c r="A827">
        <v>825</v>
      </c>
      <c r="B827">
        <v>11742340.19658073</v>
      </c>
      <c r="C827">
        <v>2759493.130173267</v>
      </c>
    </row>
    <row r="828" spans="1:3">
      <c r="A828">
        <v>826</v>
      </c>
      <c r="B828">
        <v>11742340.19658153</v>
      </c>
      <c r="C828">
        <v>2759492.938220649</v>
      </c>
    </row>
    <row r="829" spans="1:3">
      <c r="A829">
        <v>827</v>
      </c>
      <c r="B829">
        <v>11742340.19658101</v>
      </c>
      <c r="C829">
        <v>2759493.216174868</v>
      </c>
    </row>
    <row r="830" spans="1:3">
      <c r="A830">
        <v>828</v>
      </c>
      <c r="B830">
        <v>11742340.19658121</v>
      </c>
      <c r="C830">
        <v>2759493.078086655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30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3378806.856985305</v>
      </c>
      <c r="C2">
        <v>3156138.640302515</v>
      </c>
    </row>
    <row r="3" spans="1:3">
      <c r="A3">
        <v>1</v>
      </c>
      <c r="B3">
        <v>9216952.884428281</v>
      </c>
      <c r="C3">
        <v>3156138.640302515</v>
      </c>
    </row>
    <row r="4" spans="1:3">
      <c r="A4">
        <v>2</v>
      </c>
      <c r="B4">
        <v>8393529.378702821</v>
      </c>
      <c r="C4">
        <v>3156138.640302515</v>
      </c>
    </row>
    <row r="5" spans="1:3">
      <c r="A5">
        <v>3</v>
      </c>
      <c r="B5">
        <v>7849222.284294622</v>
      </c>
      <c r="C5">
        <v>3156138.640302515</v>
      </c>
    </row>
    <row r="6" spans="1:3">
      <c r="A6">
        <v>4</v>
      </c>
      <c r="B6">
        <v>7734749.921377098</v>
      </c>
      <c r="C6">
        <v>3156138.640302515</v>
      </c>
    </row>
    <row r="7" spans="1:3">
      <c r="A7">
        <v>5</v>
      </c>
      <c r="B7">
        <v>7534723.218521891</v>
      </c>
      <c r="C7">
        <v>3156138.640302515</v>
      </c>
    </row>
    <row r="8" spans="1:3">
      <c r="A8">
        <v>6</v>
      </c>
      <c r="B8">
        <v>7462111.225242577</v>
      </c>
      <c r="C8">
        <v>3156138.640302515</v>
      </c>
    </row>
    <row r="9" spans="1:3">
      <c r="A9">
        <v>7</v>
      </c>
      <c r="B9">
        <v>7294287.991447336</v>
      </c>
      <c r="C9">
        <v>3156138.640302515</v>
      </c>
    </row>
    <row r="10" spans="1:3">
      <c r="A10">
        <v>8</v>
      </c>
      <c r="B10">
        <v>7238903.914663672</v>
      </c>
      <c r="C10">
        <v>3156138.640302515</v>
      </c>
    </row>
    <row r="11" spans="1:3">
      <c r="A11">
        <v>9</v>
      </c>
      <c r="B11">
        <v>7086017.728576994</v>
      </c>
      <c r="C11">
        <v>3156138.640302515</v>
      </c>
    </row>
    <row r="12" spans="1:3">
      <c r="A12">
        <v>10</v>
      </c>
      <c r="B12">
        <v>7039395.523601766</v>
      </c>
      <c r="C12">
        <v>3156138.640302515</v>
      </c>
    </row>
    <row r="13" spans="1:3">
      <c r="A13">
        <v>11</v>
      </c>
      <c r="B13">
        <v>6894608.77905016</v>
      </c>
      <c r="C13">
        <v>3156138.640302515</v>
      </c>
    </row>
    <row r="14" spans="1:3">
      <c r="A14">
        <v>12</v>
      </c>
      <c r="B14">
        <v>6853212.649457221</v>
      </c>
      <c r="C14">
        <v>3156138.640302515</v>
      </c>
    </row>
    <row r="15" spans="1:3">
      <c r="A15">
        <v>13</v>
      </c>
      <c r="B15">
        <v>6714366.451282599</v>
      </c>
      <c r="C15">
        <v>3156138.640302515</v>
      </c>
    </row>
    <row r="16" spans="1:3">
      <c r="A16">
        <v>14</v>
      </c>
      <c r="B16">
        <v>6676335.424881984</v>
      </c>
      <c r="C16">
        <v>3156138.640302515</v>
      </c>
    </row>
    <row r="17" spans="1:3">
      <c r="A17">
        <v>15</v>
      </c>
      <c r="B17">
        <v>6542250.739146955</v>
      </c>
      <c r="C17">
        <v>3156138.640302515</v>
      </c>
    </row>
    <row r="18" spans="1:3">
      <c r="A18">
        <v>16</v>
      </c>
      <c r="B18">
        <v>6506292.958332643</v>
      </c>
      <c r="C18">
        <v>3156138.640302515</v>
      </c>
    </row>
    <row r="19" spans="1:3">
      <c r="A19">
        <v>17</v>
      </c>
      <c r="B19">
        <v>6375425.652124015</v>
      </c>
      <c r="C19">
        <v>3156138.640302515</v>
      </c>
    </row>
    <row r="20" spans="1:3">
      <c r="A20">
        <v>18</v>
      </c>
      <c r="B20">
        <v>6341269.954774458</v>
      </c>
      <c r="C20">
        <v>3156138.640302515</v>
      </c>
    </row>
    <row r="21" spans="1:3">
      <c r="A21">
        <v>19</v>
      </c>
      <c r="B21">
        <v>6214647.957997562</v>
      </c>
      <c r="C21">
        <v>3156138.640302515</v>
      </c>
    </row>
    <row r="22" spans="1:3">
      <c r="A22">
        <v>20</v>
      </c>
      <c r="B22">
        <v>6025734.312052663</v>
      </c>
      <c r="C22">
        <v>3156138.640302515</v>
      </c>
    </row>
    <row r="23" spans="1:3">
      <c r="A23">
        <v>21</v>
      </c>
      <c r="B23">
        <v>5603167.323719457</v>
      </c>
      <c r="C23">
        <v>3156138.640302515</v>
      </c>
    </row>
    <row r="24" spans="1:3">
      <c r="A24">
        <v>22</v>
      </c>
      <c r="B24">
        <v>5483994.41440652</v>
      </c>
      <c r="C24">
        <v>3156138.640302515</v>
      </c>
    </row>
    <row r="25" spans="1:3">
      <c r="A25">
        <v>23</v>
      </c>
      <c r="B25">
        <v>5410256.143794599</v>
      </c>
      <c r="C25">
        <v>3156138.640302515</v>
      </c>
    </row>
    <row r="26" spans="1:3">
      <c r="A26">
        <v>24</v>
      </c>
      <c r="B26">
        <v>5379239.887442523</v>
      </c>
      <c r="C26">
        <v>3156138.640302515</v>
      </c>
    </row>
    <row r="27" spans="1:3">
      <c r="A27">
        <v>25</v>
      </c>
      <c r="B27">
        <v>5382721.068254006</v>
      </c>
      <c r="C27">
        <v>3156138.640302515</v>
      </c>
    </row>
    <row r="28" spans="1:3">
      <c r="A28">
        <v>26</v>
      </c>
      <c r="B28">
        <v>5316849.680629398</v>
      </c>
      <c r="C28">
        <v>3156138.640302515</v>
      </c>
    </row>
    <row r="29" spans="1:3">
      <c r="A29">
        <v>27</v>
      </c>
      <c r="B29">
        <v>5319511.923471112</v>
      </c>
      <c r="C29">
        <v>3156138.640302515</v>
      </c>
    </row>
    <row r="30" spans="1:3">
      <c r="A30">
        <v>28</v>
      </c>
      <c r="B30">
        <v>5242415.326232955</v>
      </c>
      <c r="C30">
        <v>3156138.640302515</v>
      </c>
    </row>
    <row r="31" spans="1:3">
      <c r="A31">
        <v>29</v>
      </c>
      <c r="B31">
        <v>5244629.016723419</v>
      </c>
      <c r="C31">
        <v>3156138.640302515</v>
      </c>
    </row>
    <row r="32" spans="1:3">
      <c r="A32">
        <v>30</v>
      </c>
      <c r="B32">
        <v>5161374.771609355</v>
      </c>
      <c r="C32">
        <v>3156138.640302515</v>
      </c>
    </row>
    <row r="33" spans="1:3">
      <c r="A33">
        <v>31</v>
      </c>
      <c r="B33">
        <v>5163261.797280335</v>
      </c>
      <c r="C33">
        <v>3156138.640302515</v>
      </c>
    </row>
    <row r="34" spans="1:3">
      <c r="A34">
        <v>32</v>
      </c>
      <c r="B34">
        <v>5076533.834275107</v>
      </c>
      <c r="C34">
        <v>3156138.640302515</v>
      </c>
    </row>
    <row r="35" spans="1:3">
      <c r="A35">
        <v>33</v>
      </c>
      <c r="B35">
        <v>5078092.815770365</v>
      </c>
      <c r="C35">
        <v>3156138.640302515</v>
      </c>
    </row>
    <row r="36" spans="1:3">
      <c r="A36">
        <v>34</v>
      </c>
      <c r="B36">
        <v>4989364.63234851</v>
      </c>
      <c r="C36">
        <v>3156138.640302515</v>
      </c>
    </row>
    <row r="37" spans="1:3">
      <c r="A37">
        <v>35</v>
      </c>
      <c r="B37">
        <v>4990586.681639672</v>
      </c>
      <c r="C37">
        <v>3156138.640302515</v>
      </c>
    </row>
    <row r="38" spans="1:3">
      <c r="A38">
        <v>36</v>
      </c>
      <c r="B38">
        <v>4901003.277341245</v>
      </c>
      <c r="C38">
        <v>3156138.640302515</v>
      </c>
    </row>
    <row r="39" spans="1:3">
      <c r="A39">
        <v>37</v>
      </c>
      <c r="B39">
        <v>4901973.840987411</v>
      </c>
      <c r="C39">
        <v>3156138.640302515</v>
      </c>
    </row>
    <row r="40" spans="1:3">
      <c r="A40">
        <v>38</v>
      </c>
      <c r="B40">
        <v>4812515.556304073</v>
      </c>
      <c r="C40">
        <v>3156138.640302515</v>
      </c>
    </row>
    <row r="41" spans="1:3">
      <c r="A41">
        <v>39</v>
      </c>
      <c r="B41">
        <v>4816068.705492184</v>
      </c>
      <c r="C41">
        <v>3156138.640302515</v>
      </c>
    </row>
    <row r="42" spans="1:3">
      <c r="A42">
        <v>40</v>
      </c>
      <c r="B42">
        <v>4665346.342127152</v>
      </c>
      <c r="C42">
        <v>3156138.640302515</v>
      </c>
    </row>
    <row r="43" spans="1:3">
      <c r="A43">
        <v>41</v>
      </c>
      <c r="B43">
        <v>4539401.713916631</v>
      </c>
      <c r="C43">
        <v>3156138.640302515</v>
      </c>
    </row>
    <row r="44" spans="1:3">
      <c r="A44">
        <v>42</v>
      </c>
      <c r="B44">
        <v>4443617.262906777</v>
      </c>
      <c r="C44">
        <v>3156138.640302515</v>
      </c>
    </row>
    <row r="45" spans="1:3">
      <c r="A45">
        <v>43</v>
      </c>
      <c r="B45">
        <v>4360085.349591237</v>
      </c>
      <c r="C45">
        <v>3156138.640302515</v>
      </c>
    </row>
    <row r="46" spans="1:3">
      <c r="A46">
        <v>44</v>
      </c>
      <c r="B46">
        <v>4301030.848432719</v>
      </c>
      <c r="C46">
        <v>3156138.640302515</v>
      </c>
    </row>
    <row r="47" spans="1:3">
      <c r="A47">
        <v>45</v>
      </c>
      <c r="B47">
        <v>4240965.055301769</v>
      </c>
      <c r="C47">
        <v>3156138.640302515</v>
      </c>
    </row>
    <row r="48" spans="1:3">
      <c r="A48">
        <v>46</v>
      </c>
      <c r="B48">
        <v>4194892.080962036</v>
      </c>
      <c r="C48">
        <v>3156138.640302515</v>
      </c>
    </row>
    <row r="49" spans="1:3">
      <c r="A49">
        <v>47</v>
      </c>
      <c r="B49">
        <v>4170927.815962201</v>
      </c>
      <c r="C49">
        <v>3156138.640302515</v>
      </c>
    </row>
    <row r="50" spans="1:3">
      <c r="A50">
        <v>48</v>
      </c>
      <c r="B50">
        <v>4172731.283650967</v>
      </c>
      <c r="C50">
        <v>3156138.640302515</v>
      </c>
    </row>
    <row r="51" spans="1:3">
      <c r="A51">
        <v>49</v>
      </c>
      <c r="B51">
        <v>4165616.207739806</v>
      </c>
      <c r="C51">
        <v>3156138.640302515</v>
      </c>
    </row>
    <row r="52" spans="1:3">
      <c r="A52">
        <v>50</v>
      </c>
      <c r="B52">
        <v>4168117.178945298</v>
      </c>
      <c r="C52">
        <v>3156138.640302515</v>
      </c>
    </row>
    <row r="53" spans="1:3">
      <c r="A53">
        <v>51</v>
      </c>
      <c r="B53">
        <v>4136975.640630479</v>
      </c>
      <c r="C53">
        <v>3156138.640302515</v>
      </c>
    </row>
    <row r="54" spans="1:3">
      <c r="A54">
        <v>52</v>
      </c>
      <c r="B54">
        <v>4139815.890522314</v>
      </c>
      <c r="C54">
        <v>3156138.640302515</v>
      </c>
    </row>
    <row r="55" spans="1:3">
      <c r="A55">
        <v>53</v>
      </c>
      <c r="B55">
        <v>4107335.41041594</v>
      </c>
      <c r="C55">
        <v>3156138.640302515</v>
      </c>
    </row>
    <row r="56" spans="1:3">
      <c r="A56">
        <v>54</v>
      </c>
      <c r="B56">
        <v>4110292.597412769</v>
      </c>
      <c r="C56">
        <v>3156138.640302515</v>
      </c>
    </row>
    <row r="57" spans="1:3">
      <c r="A57">
        <v>55</v>
      </c>
      <c r="B57">
        <v>4076618.927430665</v>
      </c>
      <c r="C57">
        <v>3156138.640302515</v>
      </c>
    </row>
    <row r="58" spans="1:3">
      <c r="A58">
        <v>56</v>
      </c>
      <c r="B58">
        <v>4079491.687537632</v>
      </c>
      <c r="C58">
        <v>3156138.640302515</v>
      </c>
    </row>
    <row r="59" spans="1:3">
      <c r="A59">
        <v>57</v>
      </c>
      <c r="B59">
        <v>4045362.803795332</v>
      </c>
      <c r="C59">
        <v>3156138.640302515</v>
      </c>
    </row>
    <row r="60" spans="1:3">
      <c r="A60">
        <v>58</v>
      </c>
      <c r="B60">
        <v>4014744.060667683</v>
      </c>
      <c r="C60">
        <v>3156138.640302515</v>
      </c>
    </row>
    <row r="61" spans="1:3">
      <c r="A61">
        <v>59</v>
      </c>
      <c r="B61">
        <v>4005697.954671898</v>
      </c>
      <c r="C61">
        <v>3156138.640302515</v>
      </c>
    </row>
    <row r="62" spans="1:3">
      <c r="A62">
        <v>60</v>
      </c>
      <c r="B62">
        <v>4007663.013125213</v>
      </c>
      <c r="C62">
        <v>3156138.640302515</v>
      </c>
    </row>
    <row r="63" spans="1:3">
      <c r="A63">
        <v>61</v>
      </c>
      <c r="B63">
        <v>3977027.69659364</v>
      </c>
      <c r="C63">
        <v>3156138.640302515</v>
      </c>
    </row>
    <row r="64" spans="1:3">
      <c r="A64">
        <v>62</v>
      </c>
      <c r="B64">
        <v>3950573.589644845</v>
      </c>
      <c r="C64">
        <v>3156138.640302515</v>
      </c>
    </row>
    <row r="65" spans="1:3">
      <c r="A65">
        <v>63</v>
      </c>
      <c r="B65">
        <v>3900766.042345691</v>
      </c>
      <c r="C65">
        <v>3156138.640302515</v>
      </c>
    </row>
    <row r="66" spans="1:3">
      <c r="A66">
        <v>64</v>
      </c>
      <c r="B66">
        <v>3852234.071230278</v>
      </c>
      <c r="C66">
        <v>3156138.640302515</v>
      </c>
    </row>
    <row r="67" spans="1:3">
      <c r="A67">
        <v>65</v>
      </c>
      <c r="B67">
        <v>3823467.496528536</v>
      </c>
      <c r="C67">
        <v>3156138.640302515</v>
      </c>
    </row>
    <row r="68" spans="1:3">
      <c r="A68">
        <v>66</v>
      </c>
      <c r="B68">
        <v>3805337.624885983</v>
      </c>
      <c r="C68">
        <v>3156138.640302515</v>
      </c>
    </row>
    <row r="69" spans="1:3">
      <c r="A69">
        <v>67</v>
      </c>
      <c r="B69">
        <v>3784717.166639682</v>
      </c>
      <c r="C69">
        <v>3156138.640302515</v>
      </c>
    </row>
    <row r="70" spans="1:3">
      <c r="A70">
        <v>68</v>
      </c>
      <c r="B70">
        <v>3773014.860795937</v>
      </c>
      <c r="C70">
        <v>3156138.640302515</v>
      </c>
    </row>
    <row r="71" spans="1:3">
      <c r="A71">
        <v>69</v>
      </c>
      <c r="B71">
        <v>3773642.095577392</v>
      </c>
      <c r="C71">
        <v>3156138.640302515</v>
      </c>
    </row>
    <row r="72" spans="1:3">
      <c r="A72">
        <v>70</v>
      </c>
      <c r="B72">
        <v>3769906.137565363</v>
      </c>
      <c r="C72">
        <v>3156138.640302515</v>
      </c>
    </row>
    <row r="73" spans="1:3">
      <c r="A73">
        <v>71</v>
      </c>
      <c r="B73">
        <v>3770225.855585326</v>
      </c>
      <c r="C73">
        <v>3156138.640302515</v>
      </c>
    </row>
    <row r="74" spans="1:3">
      <c r="A74">
        <v>72</v>
      </c>
      <c r="B74">
        <v>3752964.185088434</v>
      </c>
      <c r="C74">
        <v>3156138.640302515</v>
      </c>
    </row>
    <row r="75" spans="1:3">
      <c r="A75">
        <v>73</v>
      </c>
      <c r="B75">
        <v>3745558.272550184</v>
      </c>
      <c r="C75">
        <v>3156138.640302515</v>
      </c>
    </row>
    <row r="76" spans="1:3">
      <c r="A76">
        <v>74</v>
      </c>
      <c r="B76">
        <v>3746193.580874962</v>
      </c>
      <c r="C76">
        <v>3156138.640302515</v>
      </c>
    </row>
    <row r="77" spans="1:3">
      <c r="A77">
        <v>75</v>
      </c>
      <c r="B77">
        <v>3725808.930745138</v>
      </c>
      <c r="C77">
        <v>3156138.640302515</v>
      </c>
    </row>
    <row r="78" spans="1:3">
      <c r="A78">
        <v>76</v>
      </c>
      <c r="B78">
        <v>3703000.203251406</v>
      </c>
      <c r="C78">
        <v>3156138.640302515</v>
      </c>
    </row>
    <row r="79" spans="1:3">
      <c r="A79">
        <v>77</v>
      </c>
      <c r="B79">
        <v>3693186.989085787</v>
      </c>
      <c r="C79">
        <v>3156138.640302515</v>
      </c>
    </row>
    <row r="80" spans="1:3">
      <c r="A80">
        <v>78</v>
      </c>
      <c r="B80">
        <v>3693099.683663998</v>
      </c>
      <c r="C80">
        <v>3156138.640302515</v>
      </c>
    </row>
    <row r="81" spans="1:3">
      <c r="A81">
        <v>79</v>
      </c>
      <c r="B81">
        <v>3665807.344681283</v>
      </c>
      <c r="C81">
        <v>3156138.640302515</v>
      </c>
    </row>
    <row r="82" spans="1:3">
      <c r="A82">
        <v>80</v>
      </c>
      <c r="B82">
        <v>3650555.716300103</v>
      </c>
      <c r="C82">
        <v>3156138.640302515</v>
      </c>
    </row>
    <row r="83" spans="1:3">
      <c r="A83">
        <v>81</v>
      </c>
      <c r="B83">
        <v>3641087.981171147</v>
      </c>
      <c r="C83">
        <v>3156138.640302515</v>
      </c>
    </row>
    <row r="84" spans="1:3">
      <c r="A84">
        <v>82</v>
      </c>
      <c r="B84">
        <v>3640154.54533989</v>
      </c>
      <c r="C84">
        <v>3156138.640302515</v>
      </c>
    </row>
    <row r="85" spans="1:3">
      <c r="A85">
        <v>83</v>
      </c>
      <c r="B85">
        <v>3610254.812430967</v>
      </c>
      <c r="C85">
        <v>3156138.640302515</v>
      </c>
    </row>
    <row r="86" spans="1:3">
      <c r="A86">
        <v>84</v>
      </c>
      <c r="B86">
        <v>3592221.66302333</v>
      </c>
      <c r="C86">
        <v>3156138.640302515</v>
      </c>
    </row>
    <row r="87" spans="1:3">
      <c r="A87">
        <v>85</v>
      </c>
      <c r="B87">
        <v>3569509.133934003</v>
      </c>
      <c r="C87">
        <v>3156138.640302515</v>
      </c>
    </row>
    <row r="88" spans="1:3">
      <c r="A88">
        <v>86</v>
      </c>
      <c r="B88">
        <v>3548565.384400063</v>
      </c>
      <c r="C88">
        <v>3156138.640302515</v>
      </c>
    </row>
    <row r="89" spans="1:3">
      <c r="A89">
        <v>87</v>
      </c>
      <c r="B89">
        <v>3532420.052431406</v>
      </c>
      <c r="C89">
        <v>3156138.640302515</v>
      </c>
    </row>
    <row r="90" spans="1:3">
      <c r="A90">
        <v>88</v>
      </c>
      <c r="B90">
        <v>3523210.190467704</v>
      </c>
      <c r="C90">
        <v>3156138.640302515</v>
      </c>
    </row>
    <row r="91" spans="1:3">
      <c r="A91">
        <v>89</v>
      </c>
      <c r="B91">
        <v>3517381.756632287</v>
      </c>
      <c r="C91">
        <v>3156138.640302515</v>
      </c>
    </row>
    <row r="92" spans="1:3">
      <c r="A92">
        <v>90</v>
      </c>
      <c r="B92">
        <v>3516588.29265553</v>
      </c>
      <c r="C92">
        <v>3156138.640302515</v>
      </c>
    </row>
    <row r="93" spans="1:3">
      <c r="A93">
        <v>91</v>
      </c>
      <c r="B93">
        <v>3514232.950541521</v>
      </c>
      <c r="C93">
        <v>3156138.640302515</v>
      </c>
    </row>
    <row r="94" spans="1:3">
      <c r="A94">
        <v>92</v>
      </c>
      <c r="B94">
        <v>3513246.995373573</v>
      </c>
      <c r="C94">
        <v>3156138.640302515</v>
      </c>
    </row>
    <row r="95" spans="1:3">
      <c r="A95">
        <v>93</v>
      </c>
      <c r="B95">
        <v>3497574.462308379</v>
      </c>
      <c r="C95">
        <v>3156138.640302515</v>
      </c>
    </row>
    <row r="96" spans="1:3">
      <c r="A96">
        <v>94</v>
      </c>
      <c r="B96">
        <v>3492752.0496386</v>
      </c>
      <c r="C96">
        <v>3156138.640302515</v>
      </c>
    </row>
    <row r="97" spans="1:3">
      <c r="A97">
        <v>95</v>
      </c>
      <c r="B97">
        <v>3491702.742541356</v>
      </c>
      <c r="C97">
        <v>3156138.640302515</v>
      </c>
    </row>
    <row r="98" spans="1:3">
      <c r="A98">
        <v>96</v>
      </c>
      <c r="B98">
        <v>3471780.348839646</v>
      </c>
      <c r="C98">
        <v>3156138.640302515</v>
      </c>
    </row>
    <row r="99" spans="1:3">
      <c r="A99">
        <v>97</v>
      </c>
      <c r="B99">
        <v>3463825.813469783</v>
      </c>
      <c r="C99">
        <v>3156138.640302515</v>
      </c>
    </row>
    <row r="100" spans="1:3">
      <c r="A100">
        <v>98</v>
      </c>
      <c r="B100">
        <v>3461359.929495115</v>
      </c>
      <c r="C100">
        <v>3156138.640302515</v>
      </c>
    </row>
    <row r="101" spans="1:3">
      <c r="A101">
        <v>99</v>
      </c>
      <c r="B101">
        <v>3460375.714214625</v>
      </c>
      <c r="C101">
        <v>3156138.640302515</v>
      </c>
    </row>
    <row r="102" spans="1:3">
      <c r="A102">
        <v>100</v>
      </c>
      <c r="B102">
        <v>3443956.218322451</v>
      </c>
      <c r="C102">
        <v>3156138.640302515</v>
      </c>
    </row>
    <row r="103" spans="1:3">
      <c r="A103">
        <v>101</v>
      </c>
      <c r="B103">
        <v>3434777.272936391</v>
      </c>
      <c r="C103">
        <v>3156138.640302515</v>
      </c>
    </row>
    <row r="104" spans="1:3">
      <c r="A104">
        <v>102</v>
      </c>
      <c r="B104">
        <v>3431494.816788286</v>
      </c>
      <c r="C104">
        <v>3156138.640302515</v>
      </c>
    </row>
    <row r="105" spans="1:3">
      <c r="A105">
        <v>103</v>
      </c>
      <c r="B105">
        <v>3433240.231907236</v>
      </c>
      <c r="C105">
        <v>3156138.640302515</v>
      </c>
    </row>
    <row r="106" spans="1:3">
      <c r="A106">
        <v>104</v>
      </c>
      <c r="B106">
        <v>3413017.098145757</v>
      </c>
      <c r="C106">
        <v>3156138.640302515</v>
      </c>
    </row>
    <row r="107" spans="1:3">
      <c r="A107">
        <v>105</v>
      </c>
      <c r="B107">
        <v>3396968.968129533</v>
      </c>
      <c r="C107">
        <v>3156138.640302515</v>
      </c>
    </row>
    <row r="108" spans="1:3">
      <c r="A108">
        <v>106</v>
      </c>
      <c r="B108">
        <v>3383804.559453867</v>
      </c>
      <c r="C108">
        <v>3156138.640302515</v>
      </c>
    </row>
    <row r="109" spans="1:3">
      <c r="A109">
        <v>107</v>
      </c>
      <c r="B109">
        <v>3369720.18761429</v>
      </c>
      <c r="C109">
        <v>3156138.640302515</v>
      </c>
    </row>
    <row r="110" spans="1:3">
      <c r="A110">
        <v>108</v>
      </c>
      <c r="B110">
        <v>3361459.348489594</v>
      </c>
      <c r="C110">
        <v>3156138.640302515</v>
      </c>
    </row>
    <row r="111" spans="1:3">
      <c r="A111">
        <v>109</v>
      </c>
      <c r="B111">
        <v>3359165.64238442</v>
      </c>
      <c r="C111">
        <v>3156138.640302515</v>
      </c>
    </row>
    <row r="112" spans="1:3">
      <c r="A112">
        <v>110</v>
      </c>
      <c r="B112">
        <v>3359946.295811834</v>
      </c>
      <c r="C112">
        <v>3156138.640302515</v>
      </c>
    </row>
    <row r="113" spans="1:3">
      <c r="A113">
        <v>111</v>
      </c>
      <c r="B113">
        <v>3356816.84633106</v>
      </c>
      <c r="C113">
        <v>3156138.640302515</v>
      </c>
    </row>
    <row r="114" spans="1:3">
      <c r="A114">
        <v>112</v>
      </c>
      <c r="B114">
        <v>3357813.538565778</v>
      </c>
      <c r="C114">
        <v>3156138.640302515</v>
      </c>
    </row>
    <row r="115" spans="1:3">
      <c r="A115">
        <v>113</v>
      </c>
      <c r="B115">
        <v>3344150.320360234</v>
      </c>
      <c r="C115">
        <v>3156138.640302515</v>
      </c>
    </row>
    <row r="116" spans="1:3">
      <c r="A116">
        <v>114</v>
      </c>
      <c r="B116">
        <v>3332712.658784201</v>
      </c>
      <c r="C116">
        <v>3156138.640302515</v>
      </c>
    </row>
    <row r="117" spans="1:3">
      <c r="A117">
        <v>115</v>
      </c>
      <c r="B117">
        <v>3327998.337974032</v>
      </c>
      <c r="C117">
        <v>3156138.640302515</v>
      </c>
    </row>
    <row r="118" spans="1:3">
      <c r="A118">
        <v>116</v>
      </c>
      <c r="B118">
        <v>3328311.907677021</v>
      </c>
      <c r="C118">
        <v>3156138.640302515</v>
      </c>
    </row>
    <row r="119" spans="1:3">
      <c r="A119">
        <v>117</v>
      </c>
      <c r="B119">
        <v>3314872.415903607</v>
      </c>
      <c r="C119">
        <v>3156138.640302515</v>
      </c>
    </row>
    <row r="120" spans="1:3">
      <c r="A120">
        <v>118</v>
      </c>
      <c r="B120">
        <v>3306159.60589098</v>
      </c>
      <c r="C120">
        <v>3156138.640302515</v>
      </c>
    </row>
    <row r="121" spans="1:3">
      <c r="A121">
        <v>119</v>
      </c>
      <c r="B121">
        <v>3302250.151206855</v>
      </c>
      <c r="C121">
        <v>3156138.640302515</v>
      </c>
    </row>
    <row r="122" spans="1:3">
      <c r="A122">
        <v>120</v>
      </c>
      <c r="B122">
        <v>3302680.989247994</v>
      </c>
      <c r="C122">
        <v>3156138.640302515</v>
      </c>
    </row>
    <row r="123" spans="1:3">
      <c r="A123">
        <v>121</v>
      </c>
      <c r="B123">
        <v>3290285.726083438</v>
      </c>
      <c r="C123">
        <v>3156138.640302515</v>
      </c>
    </row>
    <row r="124" spans="1:3">
      <c r="A124">
        <v>122</v>
      </c>
      <c r="B124">
        <v>3283819.910566199</v>
      </c>
      <c r="C124">
        <v>3156138.640302515</v>
      </c>
    </row>
    <row r="125" spans="1:3">
      <c r="A125">
        <v>123</v>
      </c>
      <c r="B125">
        <v>3275189.834795049</v>
      </c>
      <c r="C125">
        <v>3156138.640302515</v>
      </c>
    </row>
    <row r="126" spans="1:3">
      <c r="A126">
        <v>124</v>
      </c>
      <c r="B126">
        <v>3264404.75874174</v>
      </c>
      <c r="C126">
        <v>3156138.640302515</v>
      </c>
    </row>
    <row r="127" spans="1:3">
      <c r="A127">
        <v>125</v>
      </c>
      <c r="B127">
        <v>3253617.841363062</v>
      </c>
      <c r="C127">
        <v>3156138.640302515</v>
      </c>
    </row>
    <row r="128" spans="1:3">
      <c r="A128">
        <v>126</v>
      </c>
      <c r="B128">
        <v>3242553.568267602</v>
      </c>
      <c r="C128">
        <v>3156138.640302515</v>
      </c>
    </row>
    <row r="129" spans="1:3">
      <c r="A129">
        <v>127</v>
      </c>
      <c r="B129">
        <v>3232601.747771788</v>
      </c>
      <c r="C129">
        <v>3156138.640302515</v>
      </c>
    </row>
    <row r="130" spans="1:3">
      <c r="A130">
        <v>128</v>
      </c>
      <c r="B130">
        <v>3226056.25207957</v>
      </c>
      <c r="C130">
        <v>3156138.640302515</v>
      </c>
    </row>
    <row r="131" spans="1:3">
      <c r="A131">
        <v>129</v>
      </c>
      <c r="B131">
        <v>3222974.297773956</v>
      </c>
      <c r="C131">
        <v>3156138.640302515</v>
      </c>
    </row>
    <row r="132" spans="1:3">
      <c r="A132">
        <v>130</v>
      </c>
      <c r="B132">
        <v>3223119.192035456</v>
      </c>
      <c r="C132">
        <v>3156138.640302515</v>
      </c>
    </row>
    <row r="133" spans="1:3">
      <c r="A133">
        <v>131</v>
      </c>
      <c r="B133">
        <v>3220729.282197332</v>
      </c>
      <c r="C133">
        <v>3156138.640302515</v>
      </c>
    </row>
    <row r="134" spans="1:3">
      <c r="A134">
        <v>132</v>
      </c>
      <c r="B134">
        <v>3220985.978712484</v>
      </c>
      <c r="C134">
        <v>3156138.640302515</v>
      </c>
    </row>
    <row r="135" spans="1:3">
      <c r="A135">
        <v>133</v>
      </c>
      <c r="B135">
        <v>3211082.621693386</v>
      </c>
      <c r="C135">
        <v>3156138.640302515</v>
      </c>
    </row>
    <row r="136" spans="1:3">
      <c r="A136">
        <v>134</v>
      </c>
      <c r="B136">
        <v>3203256.610202747</v>
      </c>
      <c r="C136">
        <v>3156138.640302515</v>
      </c>
    </row>
    <row r="137" spans="1:3">
      <c r="A137">
        <v>135</v>
      </c>
      <c r="B137">
        <v>3200012.130859599</v>
      </c>
      <c r="C137">
        <v>3156138.640302515</v>
      </c>
    </row>
    <row r="138" spans="1:3">
      <c r="A138">
        <v>136</v>
      </c>
      <c r="B138">
        <v>3200411.354963944</v>
      </c>
      <c r="C138">
        <v>3156138.640302515</v>
      </c>
    </row>
    <row r="139" spans="1:3">
      <c r="A139">
        <v>137</v>
      </c>
      <c r="B139">
        <v>3189803.376355898</v>
      </c>
      <c r="C139">
        <v>3156138.640302515</v>
      </c>
    </row>
    <row r="140" spans="1:3">
      <c r="A140">
        <v>138</v>
      </c>
      <c r="B140">
        <v>3184630.247358479</v>
      </c>
      <c r="C140">
        <v>3156138.640302515</v>
      </c>
    </row>
    <row r="141" spans="1:3">
      <c r="A141">
        <v>139</v>
      </c>
      <c r="B141">
        <v>3182872.018556242</v>
      </c>
      <c r="C141">
        <v>3156138.640302515</v>
      </c>
    </row>
    <row r="142" spans="1:3">
      <c r="A142">
        <v>140</v>
      </c>
      <c r="B142">
        <v>3183362.16925018</v>
      </c>
      <c r="C142">
        <v>3156138.640302515</v>
      </c>
    </row>
    <row r="143" spans="1:3">
      <c r="A143">
        <v>141</v>
      </c>
      <c r="B143">
        <v>3174841.043759544</v>
      </c>
      <c r="C143">
        <v>3156138.640302515</v>
      </c>
    </row>
    <row r="144" spans="1:3">
      <c r="A144">
        <v>142</v>
      </c>
      <c r="B144">
        <v>3165774.212163784</v>
      </c>
      <c r="C144">
        <v>3156138.640302515</v>
      </c>
    </row>
    <row r="145" spans="1:3">
      <c r="A145">
        <v>143</v>
      </c>
      <c r="B145">
        <v>3159329.621481152</v>
      </c>
      <c r="C145">
        <v>3156138.640302515</v>
      </c>
    </row>
    <row r="146" spans="1:3">
      <c r="A146">
        <v>144</v>
      </c>
      <c r="B146">
        <v>3152410.665778882</v>
      </c>
      <c r="C146">
        <v>3156138.640302515</v>
      </c>
    </row>
    <row r="147" spans="1:3">
      <c r="A147">
        <v>145</v>
      </c>
      <c r="B147">
        <v>3144087.994261962</v>
      </c>
      <c r="C147">
        <v>3156138.640302515</v>
      </c>
    </row>
    <row r="148" spans="1:3">
      <c r="A148">
        <v>146</v>
      </c>
      <c r="B148">
        <v>3136748.498260585</v>
      </c>
      <c r="C148">
        <v>3156138.640302515</v>
      </c>
    </row>
    <row r="149" spans="1:3">
      <c r="A149">
        <v>147</v>
      </c>
      <c r="B149">
        <v>3128718.436359891</v>
      </c>
      <c r="C149">
        <v>3156138.640302515</v>
      </c>
    </row>
    <row r="150" spans="1:3">
      <c r="A150">
        <v>148</v>
      </c>
      <c r="B150">
        <v>3123660.294325702</v>
      </c>
      <c r="C150">
        <v>3156138.640302515</v>
      </c>
    </row>
    <row r="151" spans="1:3">
      <c r="A151">
        <v>149</v>
      </c>
      <c r="B151">
        <v>3122001.314419098</v>
      </c>
      <c r="C151">
        <v>3156138.640302515</v>
      </c>
    </row>
    <row r="152" spans="1:3">
      <c r="A152">
        <v>150</v>
      </c>
      <c r="B152">
        <v>3121979.891681552</v>
      </c>
      <c r="C152">
        <v>3156138.640302515</v>
      </c>
    </row>
    <row r="153" spans="1:3">
      <c r="A153">
        <v>151</v>
      </c>
      <c r="B153">
        <v>3120227.194604762</v>
      </c>
      <c r="C153">
        <v>3156138.640302515</v>
      </c>
    </row>
    <row r="154" spans="1:3">
      <c r="A154">
        <v>152</v>
      </c>
      <c r="B154">
        <v>3120445.058724732</v>
      </c>
      <c r="C154">
        <v>3156138.640302515</v>
      </c>
    </row>
    <row r="155" spans="1:3">
      <c r="A155">
        <v>153</v>
      </c>
      <c r="B155">
        <v>3113053.457588797</v>
      </c>
      <c r="C155">
        <v>3156138.640302515</v>
      </c>
    </row>
    <row r="156" spans="1:3">
      <c r="A156">
        <v>154</v>
      </c>
      <c r="B156">
        <v>3106476.372591587</v>
      </c>
      <c r="C156">
        <v>3156138.640302515</v>
      </c>
    </row>
    <row r="157" spans="1:3">
      <c r="A157">
        <v>155</v>
      </c>
      <c r="B157">
        <v>3103541.59268483</v>
      </c>
      <c r="C157">
        <v>3156138.640302515</v>
      </c>
    </row>
    <row r="158" spans="1:3">
      <c r="A158">
        <v>156</v>
      </c>
      <c r="B158">
        <v>3103377.244047574</v>
      </c>
      <c r="C158">
        <v>3156138.640302515</v>
      </c>
    </row>
    <row r="159" spans="1:3">
      <c r="A159">
        <v>157</v>
      </c>
      <c r="B159">
        <v>3095826.467846639</v>
      </c>
      <c r="C159">
        <v>3156138.640302515</v>
      </c>
    </row>
    <row r="160" spans="1:3">
      <c r="A160">
        <v>158</v>
      </c>
      <c r="B160">
        <v>3091573.750908368</v>
      </c>
      <c r="C160">
        <v>3156138.640302515</v>
      </c>
    </row>
    <row r="161" spans="1:3">
      <c r="A161">
        <v>159</v>
      </c>
      <c r="B161">
        <v>3086469.200699604</v>
      </c>
      <c r="C161">
        <v>3156138.640302515</v>
      </c>
    </row>
    <row r="162" spans="1:3">
      <c r="A162">
        <v>160</v>
      </c>
      <c r="B162">
        <v>3082244.479578155</v>
      </c>
      <c r="C162">
        <v>3156138.640302515</v>
      </c>
    </row>
    <row r="163" spans="1:3">
      <c r="A163">
        <v>161</v>
      </c>
      <c r="B163">
        <v>3076131.902776874</v>
      </c>
      <c r="C163">
        <v>3156138.640302515</v>
      </c>
    </row>
    <row r="164" spans="1:3">
      <c r="A164">
        <v>162</v>
      </c>
      <c r="B164">
        <v>3072084.286011796</v>
      </c>
      <c r="C164">
        <v>3156138.640302515</v>
      </c>
    </row>
    <row r="165" spans="1:3">
      <c r="A165">
        <v>163</v>
      </c>
      <c r="B165">
        <v>3067167.023011334</v>
      </c>
      <c r="C165">
        <v>3156138.640302515</v>
      </c>
    </row>
    <row r="166" spans="1:3">
      <c r="A166">
        <v>164</v>
      </c>
      <c r="B166">
        <v>3061224.032689688</v>
      </c>
      <c r="C166">
        <v>3156138.640302515</v>
      </c>
    </row>
    <row r="167" spans="1:3">
      <c r="A167">
        <v>165</v>
      </c>
      <c r="B167">
        <v>3055295.368549344</v>
      </c>
      <c r="C167">
        <v>3156138.640302515</v>
      </c>
    </row>
    <row r="168" spans="1:3">
      <c r="A168">
        <v>166</v>
      </c>
      <c r="B168">
        <v>3049142.487056655</v>
      </c>
      <c r="C168">
        <v>3156138.640302515</v>
      </c>
    </row>
    <row r="169" spans="1:3">
      <c r="A169">
        <v>167</v>
      </c>
      <c r="B169">
        <v>3043319.922454865</v>
      </c>
      <c r="C169">
        <v>3156138.640302515</v>
      </c>
    </row>
    <row r="170" spans="1:3">
      <c r="A170">
        <v>168</v>
      </c>
      <c r="B170">
        <v>3039344.184676134</v>
      </c>
      <c r="C170">
        <v>3156138.640302515</v>
      </c>
    </row>
    <row r="171" spans="1:3">
      <c r="A171">
        <v>169</v>
      </c>
      <c r="B171">
        <v>3037612.344572823</v>
      </c>
      <c r="C171">
        <v>3156138.640302515</v>
      </c>
    </row>
    <row r="172" spans="1:3">
      <c r="A172">
        <v>170</v>
      </c>
      <c r="B172">
        <v>3037714.296971638</v>
      </c>
      <c r="C172">
        <v>3156138.640302515</v>
      </c>
    </row>
    <row r="173" spans="1:3">
      <c r="A173">
        <v>171</v>
      </c>
      <c r="B173">
        <v>3036278.829127082</v>
      </c>
      <c r="C173">
        <v>3156138.640302515</v>
      </c>
    </row>
    <row r="174" spans="1:3">
      <c r="A174">
        <v>172</v>
      </c>
      <c r="B174">
        <v>3036224.632479142</v>
      </c>
      <c r="C174">
        <v>3156138.640302515</v>
      </c>
    </row>
    <row r="175" spans="1:3">
      <c r="A175">
        <v>173</v>
      </c>
      <c r="B175">
        <v>3030445.332180703</v>
      </c>
      <c r="C175">
        <v>3156138.640302515</v>
      </c>
    </row>
    <row r="176" spans="1:3">
      <c r="A176">
        <v>174</v>
      </c>
      <c r="B176">
        <v>3025595.995849323</v>
      </c>
      <c r="C176">
        <v>3156138.640302515</v>
      </c>
    </row>
    <row r="177" spans="1:3">
      <c r="A177">
        <v>175</v>
      </c>
      <c r="B177">
        <v>3023551.313301237</v>
      </c>
      <c r="C177">
        <v>3156138.640302515</v>
      </c>
    </row>
    <row r="178" spans="1:3">
      <c r="A178">
        <v>176</v>
      </c>
      <c r="B178">
        <v>3023837.211013456</v>
      </c>
      <c r="C178">
        <v>3156138.640302515</v>
      </c>
    </row>
    <row r="179" spans="1:3">
      <c r="A179">
        <v>177</v>
      </c>
      <c r="B179">
        <v>3017323.749369194</v>
      </c>
      <c r="C179">
        <v>3156138.640302515</v>
      </c>
    </row>
    <row r="180" spans="1:3">
      <c r="A180">
        <v>178</v>
      </c>
      <c r="B180">
        <v>3014266.768678179</v>
      </c>
      <c r="C180">
        <v>3156138.640302515</v>
      </c>
    </row>
    <row r="181" spans="1:3">
      <c r="A181">
        <v>179</v>
      </c>
      <c r="B181">
        <v>3011940.529109434</v>
      </c>
      <c r="C181">
        <v>3156138.640302515</v>
      </c>
    </row>
    <row r="182" spans="1:3">
      <c r="A182">
        <v>180</v>
      </c>
      <c r="B182">
        <v>3008325.436515324</v>
      </c>
      <c r="C182">
        <v>3156138.640302515</v>
      </c>
    </row>
    <row r="183" spans="1:3">
      <c r="A183">
        <v>181</v>
      </c>
      <c r="B183">
        <v>3005919.412045219</v>
      </c>
      <c r="C183">
        <v>3156138.640302515</v>
      </c>
    </row>
    <row r="184" spans="1:3">
      <c r="A184">
        <v>182</v>
      </c>
      <c r="B184">
        <v>3001179.224426249</v>
      </c>
      <c r="C184">
        <v>3156138.640302515</v>
      </c>
    </row>
    <row r="185" spans="1:3">
      <c r="A185">
        <v>183</v>
      </c>
      <c r="B185">
        <v>2995754.903198603</v>
      </c>
      <c r="C185">
        <v>3156138.640302515</v>
      </c>
    </row>
    <row r="186" spans="1:3">
      <c r="A186">
        <v>184</v>
      </c>
      <c r="B186">
        <v>2991883.504890714</v>
      </c>
      <c r="C186">
        <v>3156138.640302515</v>
      </c>
    </row>
    <row r="187" spans="1:3">
      <c r="A187">
        <v>185</v>
      </c>
      <c r="B187">
        <v>2987875.907464223</v>
      </c>
      <c r="C187">
        <v>3156138.640302515</v>
      </c>
    </row>
    <row r="188" spans="1:3">
      <c r="A188">
        <v>186</v>
      </c>
      <c r="B188">
        <v>2982963.403421019</v>
      </c>
      <c r="C188">
        <v>3156138.640302515</v>
      </c>
    </row>
    <row r="189" spans="1:3">
      <c r="A189">
        <v>187</v>
      </c>
      <c r="B189">
        <v>2978546.184464097</v>
      </c>
      <c r="C189">
        <v>3156138.640302515</v>
      </c>
    </row>
    <row r="190" spans="1:3">
      <c r="A190">
        <v>188</v>
      </c>
      <c r="B190">
        <v>2973635.846942354</v>
      </c>
      <c r="C190">
        <v>3156138.640302515</v>
      </c>
    </row>
    <row r="191" spans="1:3">
      <c r="A191">
        <v>189</v>
      </c>
      <c r="B191">
        <v>2970508.566309759</v>
      </c>
      <c r="C191">
        <v>3156138.640302515</v>
      </c>
    </row>
    <row r="192" spans="1:3">
      <c r="A192">
        <v>190</v>
      </c>
      <c r="B192">
        <v>2969437.417041358</v>
      </c>
      <c r="C192">
        <v>3156138.640302515</v>
      </c>
    </row>
    <row r="193" spans="1:3">
      <c r="A193">
        <v>191</v>
      </c>
      <c r="B193">
        <v>2969444.939136635</v>
      </c>
      <c r="C193">
        <v>3156138.640302515</v>
      </c>
    </row>
    <row r="194" spans="1:3">
      <c r="A194">
        <v>192</v>
      </c>
      <c r="B194">
        <v>2967325.02439741</v>
      </c>
      <c r="C194">
        <v>3156138.640302515</v>
      </c>
    </row>
    <row r="195" spans="1:3">
      <c r="A195">
        <v>193</v>
      </c>
      <c r="B195">
        <v>2963341.795696269</v>
      </c>
      <c r="C195">
        <v>3156138.640302515</v>
      </c>
    </row>
    <row r="196" spans="1:3">
      <c r="A196">
        <v>194</v>
      </c>
      <c r="B196">
        <v>2959328.021172276</v>
      </c>
      <c r="C196">
        <v>3156138.640302515</v>
      </c>
    </row>
    <row r="197" spans="1:3">
      <c r="A197">
        <v>195</v>
      </c>
      <c r="B197">
        <v>2957568.074826106</v>
      </c>
      <c r="C197">
        <v>3156138.640302515</v>
      </c>
    </row>
    <row r="198" spans="1:3">
      <c r="A198">
        <v>196</v>
      </c>
      <c r="B198">
        <v>2957412.919009554</v>
      </c>
      <c r="C198">
        <v>3156138.640302515</v>
      </c>
    </row>
    <row r="199" spans="1:3">
      <c r="A199">
        <v>197</v>
      </c>
      <c r="B199">
        <v>2952577.465357788</v>
      </c>
      <c r="C199">
        <v>3156138.640302515</v>
      </c>
    </row>
    <row r="200" spans="1:3">
      <c r="A200">
        <v>198</v>
      </c>
      <c r="B200">
        <v>2950836.430709685</v>
      </c>
      <c r="C200">
        <v>3156138.640302515</v>
      </c>
    </row>
    <row r="201" spans="1:3">
      <c r="A201">
        <v>199</v>
      </c>
      <c r="B201">
        <v>2948727.622490556</v>
      </c>
      <c r="C201">
        <v>3156138.640302515</v>
      </c>
    </row>
    <row r="202" spans="1:3">
      <c r="A202">
        <v>200</v>
      </c>
      <c r="B202">
        <v>2945616.669605824</v>
      </c>
      <c r="C202">
        <v>3156138.640302515</v>
      </c>
    </row>
    <row r="203" spans="1:3">
      <c r="A203">
        <v>201</v>
      </c>
      <c r="B203">
        <v>2942015.109245147</v>
      </c>
      <c r="C203">
        <v>3156138.640302515</v>
      </c>
    </row>
    <row r="204" spans="1:3">
      <c r="A204">
        <v>202</v>
      </c>
      <c r="B204">
        <v>2937595.888096381</v>
      </c>
      <c r="C204">
        <v>3156138.640302515</v>
      </c>
    </row>
    <row r="205" spans="1:3">
      <c r="A205">
        <v>203</v>
      </c>
      <c r="B205">
        <v>2934777.453413925</v>
      </c>
      <c r="C205">
        <v>3156138.640302515</v>
      </c>
    </row>
    <row r="206" spans="1:3">
      <c r="A206">
        <v>204</v>
      </c>
      <c r="B206">
        <v>2931512.229150716</v>
      </c>
      <c r="C206">
        <v>3156138.640302515</v>
      </c>
    </row>
    <row r="207" spans="1:3">
      <c r="A207">
        <v>205</v>
      </c>
      <c r="B207">
        <v>2927617.550052054</v>
      </c>
      <c r="C207">
        <v>3156138.640302515</v>
      </c>
    </row>
    <row r="208" spans="1:3">
      <c r="A208">
        <v>206</v>
      </c>
      <c r="B208">
        <v>2923792.424111322</v>
      </c>
      <c r="C208">
        <v>3156138.640302515</v>
      </c>
    </row>
    <row r="209" spans="1:3">
      <c r="A209">
        <v>207</v>
      </c>
      <c r="B209">
        <v>2919813.290318937</v>
      </c>
      <c r="C209">
        <v>3156138.640302515</v>
      </c>
    </row>
    <row r="210" spans="1:3">
      <c r="A210">
        <v>208</v>
      </c>
      <c r="B210">
        <v>2915935.417048267</v>
      </c>
      <c r="C210">
        <v>3156138.640302515</v>
      </c>
    </row>
    <row r="211" spans="1:3">
      <c r="A211">
        <v>209</v>
      </c>
      <c r="B211">
        <v>2913239.428663859</v>
      </c>
      <c r="C211">
        <v>3156138.640302515</v>
      </c>
    </row>
    <row r="212" spans="1:3">
      <c r="A212">
        <v>210</v>
      </c>
      <c r="B212">
        <v>2912147.060176411</v>
      </c>
      <c r="C212">
        <v>3156138.640302515</v>
      </c>
    </row>
    <row r="213" spans="1:3">
      <c r="A213">
        <v>211</v>
      </c>
      <c r="B213">
        <v>2912182.203383427</v>
      </c>
      <c r="C213">
        <v>3156138.640302515</v>
      </c>
    </row>
    <row r="214" spans="1:3">
      <c r="A214">
        <v>212</v>
      </c>
      <c r="B214">
        <v>2910285.595177969</v>
      </c>
      <c r="C214">
        <v>3156138.640302515</v>
      </c>
    </row>
    <row r="215" spans="1:3">
      <c r="A215">
        <v>213</v>
      </c>
      <c r="B215">
        <v>2906874.447334005</v>
      </c>
      <c r="C215">
        <v>3156138.640302515</v>
      </c>
    </row>
    <row r="216" spans="1:3">
      <c r="A216">
        <v>214</v>
      </c>
      <c r="B216">
        <v>2903675.542479481</v>
      </c>
      <c r="C216">
        <v>3156138.640302515</v>
      </c>
    </row>
    <row r="217" spans="1:3">
      <c r="A217">
        <v>215</v>
      </c>
      <c r="B217">
        <v>2902344.590368018</v>
      </c>
      <c r="C217">
        <v>3156138.640302515</v>
      </c>
    </row>
    <row r="218" spans="1:3">
      <c r="A218">
        <v>216</v>
      </c>
      <c r="B218">
        <v>2902547.424078166</v>
      </c>
      <c r="C218">
        <v>3156138.640302515</v>
      </c>
    </row>
    <row r="219" spans="1:3">
      <c r="A219">
        <v>217</v>
      </c>
      <c r="B219">
        <v>2898041.642740527</v>
      </c>
      <c r="C219">
        <v>3156138.640302515</v>
      </c>
    </row>
    <row r="220" spans="1:3">
      <c r="A220">
        <v>218</v>
      </c>
      <c r="B220">
        <v>2896383.926497134</v>
      </c>
      <c r="C220">
        <v>3156138.640302515</v>
      </c>
    </row>
    <row r="221" spans="1:3">
      <c r="A221">
        <v>219</v>
      </c>
      <c r="B221">
        <v>2896416.328512162</v>
      </c>
      <c r="C221">
        <v>3156138.640302515</v>
      </c>
    </row>
    <row r="222" spans="1:3">
      <c r="A222">
        <v>220</v>
      </c>
      <c r="B222">
        <v>2893631.526760619</v>
      </c>
      <c r="C222">
        <v>3156138.640302515</v>
      </c>
    </row>
    <row r="223" spans="1:3">
      <c r="A223">
        <v>221</v>
      </c>
      <c r="B223">
        <v>2891873.986277879</v>
      </c>
      <c r="C223">
        <v>3156138.640302515</v>
      </c>
    </row>
    <row r="224" spans="1:3">
      <c r="A224">
        <v>222</v>
      </c>
      <c r="B224">
        <v>2889243.547050873</v>
      </c>
      <c r="C224">
        <v>3156138.640302515</v>
      </c>
    </row>
    <row r="225" spans="1:3">
      <c r="A225">
        <v>223</v>
      </c>
      <c r="B225">
        <v>2886099.901311093</v>
      </c>
      <c r="C225">
        <v>3156138.640302515</v>
      </c>
    </row>
    <row r="226" spans="1:3">
      <c r="A226">
        <v>224</v>
      </c>
      <c r="B226">
        <v>2882319.344335642</v>
      </c>
      <c r="C226">
        <v>3156138.640302515</v>
      </c>
    </row>
    <row r="227" spans="1:3">
      <c r="A227">
        <v>225</v>
      </c>
      <c r="B227">
        <v>2879647.674024055</v>
      </c>
      <c r="C227">
        <v>3156138.640302515</v>
      </c>
    </row>
    <row r="228" spans="1:3">
      <c r="A228">
        <v>226</v>
      </c>
      <c r="B228">
        <v>2876961.233345442</v>
      </c>
      <c r="C228">
        <v>3156138.640302515</v>
      </c>
    </row>
    <row r="229" spans="1:3">
      <c r="A229">
        <v>227</v>
      </c>
      <c r="B229">
        <v>2873549.506271128</v>
      </c>
      <c r="C229">
        <v>3156138.640302515</v>
      </c>
    </row>
    <row r="230" spans="1:3">
      <c r="A230">
        <v>228</v>
      </c>
      <c r="B230">
        <v>2870412.068698184</v>
      </c>
      <c r="C230">
        <v>3156138.640302515</v>
      </c>
    </row>
    <row r="231" spans="1:3">
      <c r="A231">
        <v>229</v>
      </c>
      <c r="B231">
        <v>2866878.064780964</v>
      </c>
      <c r="C231">
        <v>3156138.640302515</v>
      </c>
    </row>
    <row r="232" spans="1:3">
      <c r="A232">
        <v>230</v>
      </c>
      <c r="B232">
        <v>2864585.784786247</v>
      </c>
      <c r="C232">
        <v>3156138.640302515</v>
      </c>
    </row>
    <row r="233" spans="1:3">
      <c r="A233">
        <v>231</v>
      </c>
      <c r="B233">
        <v>2863772.406141333</v>
      </c>
      <c r="C233">
        <v>3156138.640302515</v>
      </c>
    </row>
    <row r="234" spans="1:3">
      <c r="A234">
        <v>232</v>
      </c>
      <c r="B234">
        <v>2863803.00324652</v>
      </c>
      <c r="C234">
        <v>3156138.640302515</v>
      </c>
    </row>
    <row r="235" spans="1:3">
      <c r="A235">
        <v>233</v>
      </c>
      <c r="B235">
        <v>2862243.938557451</v>
      </c>
      <c r="C235">
        <v>3156138.640302515</v>
      </c>
    </row>
    <row r="236" spans="1:3">
      <c r="A236">
        <v>234</v>
      </c>
      <c r="B236">
        <v>2859531.490107028</v>
      </c>
      <c r="C236">
        <v>3156138.640302515</v>
      </c>
    </row>
    <row r="237" spans="1:3">
      <c r="A237">
        <v>235</v>
      </c>
      <c r="B237">
        <v>2856984.717437747</v>
      </c>
      <c r="C237">
        <v>3156138.640302515</v>
      </c>
    </row>
    <row r="238" spans="1:3">
      <c r="A238">
        <v>236</v>
      </c>
      <c r="B238">
        <v>2853843.16128655</v>
      </c>
      <c r="C238">
        <v>3156138.640302515</v>
      </c>
    </row>
    <row r="239" spans="1:3">
      <c r="A239">
        <v>237</v>
      </c>
      <c r="B239">
        <v>2850721.80931315</v>
      </c>
      <c r="C239">
        <v>3156138.640302515</v>
      </c>
    </row>
    <row r="240" spans="1:3">
      <c r="A240">
        <v>238</v>
      </c>
      <c r="B240">
        <v>2849233.585882237</v>
      </c>
      <c r="C240">
        <v>3156138.640302515</v>
      </c>
    </row>
    <row r="241" spans="1:3">
      <c r="A241">
        <v>239</v>
      </c>
      <c r="B241">
        <v>2849231.471482461</v>
      </c>
      <c r="C241">
        <v>3156138.640302515</v>
      </c>
    </row>
    <row r="242" spans="1:3">
      <c r="A242">
        <v>240</v>
      </c>
      <c r="B242">
        <v>2847821.083940386</v>
      </c>
      <c r="C242">
        <v>3156138.640302515</v>
      </c>
    </row>
    <row r="243" spans="1:3">
      <c r="A243">
        <v>241</v>
      </c>
      <c r="B243">
        <v>2845923.082590743</v>
      </c>
      <c r="C243">
        <v>3156138.640302515</v>
      </c>
    </row>
    <row r="244" spans="1:3">
      <c r="A244">
        <v>242</v>
      </c>
      <c r="B244">
        <v>2843617.524503185</v>
      </c>
      <c r="C244">
        <v>3156138.640302515</v>
      </c>
    </row>
    <row r="245" spans="1:3">
      <c r="A245">
        <v>243</v>
      </c>
      <c r="B245">
        <v>2841097.568305182</v>
      </c>
      <c r="C245">
        <v>3156138.640302515</v>
      </c>
    </row>
    <row r="246" spans="1:3">
      <c r="A246">
        <v>244</v>
      </c>
      <c r="B246">
        <v>2837980.907306517</v>
      </c>
      <c r="C246">
        <v>3156138.640302515</v>
      </c>
    </row>
    <row r="247" spans="1:3">
      <c r="A247">
        <v>245</v>
      </c>
      <c r="B247">
        <v>2836150.844326025</v>
      </c>
      <c r="C247">
        <v>3156138.640302515</v>
      </c>
    </row>
    <row r="248" spans="1:3">
      <c r="A248">
        <v>246</v>
      </c>
      <c r="B248">
        <v>2833967.837311465</v>
      </c>
      <c r="C248">
        <v>3156138.640302515</v>
      </c>
    </row>
    <row r="249" spans="1:3">
      <c r="A249">
        <v>247</v>
      </c>
      <c r="B249">
        <v>2831283.625334557</v>
      </c>
      <c r="C249">
        <v>3156138.640302515</v>
      </c>
    </row>
    <row r="250" spans="1:3">
      <c r="A250">
        <v>248</v>
      </c>
      <c r="B250">
        <v>2828738.114881262</v>
      </c>
      <c r="C250">
        <v>3156138.640302515</v>
      </c>
    </row>
    <row r="251" spans="1:3">
      <c r="A251">
        <v>249</v>
      </c>
      <c r="B251">
        <v>2826035.306439701</v>
      </c>
      <c r="C251">
        <v>3156138.640302515</v>
      </c>
    </row>
    <row r="252" spans="1:3">
      <c r="A252">
        <v>250</v>
      </c>
      <c r="B252">
        <v>2823311.711116991</v>
      </c>
      <c r="C252">
        <v>3156138.640302515</v>
      </c>
    </row>
    <row r="253" spans="1:3">
      <c r="A253">
        <v>251</v>
      </c>
      <c r="B253">
        <v>2821379.484060513</v>
      </c>
      <c r="C253">
        <v>3156138.640302515</v>
      </c>
    </row>
    <row r="254" spans="1:3">
      <c r="A254">
        <v>252</v>
      </c>
      <c r="B254">
        <v>2820657.048270685</v>
      </c>
      <c r="C254">
        <v>3156138.640302515</v>
      </c>
    </row>
    <row r="255" spans="1:3">
      <c r="A255">
        <v>253</v>
      </c>
      <c r="B255">
        <v>2820658.952926493</v>
      </c>
      <c r="C255">
        <v>3156138.640302515</v>
      </c>
    </row>
    <row r="256" spans="1:3">
      <c r="A256">
        <v>254</v>
      </c>
      <c r="B256">
        <v>2819416.711478882</v>
      </c>
      <c r="C256">
        <v>3156138.640302515</v>
      </c>
    </row>
    <row r="257" spans="1:3">
      <c r="A257">
        <v>255</v>
      </c>
      <c r="B257">
        <v>2816999.750434341</v>
      </c>
      <c r="C257">
        <v>3156138.640302515</v>
      </c>
    </row>
    <row r="258" spans="1:3">
      <c r="A258">
        <v>256</v>
      </c>
      <c r="B258">
        <v>2814286.057024088</v>
      </c>
      <c r="C258">
        <v>3156138.640302515</v>
      </c>
    </row>
    <row r="259" spans="1:3">
      <c r="A259">
        <v>257</v>
      </c>
      <c r="B259">
        <v>2811169.556306617</v>
      </c>
      <c r="C259">
        <v>3156138.640302515</v>
      </c>
    </row>
    <row r="260" spans="1:3">
      <c r="A260">
        <v>258</v>
      </c>
      <c r="B260">
        <v>2810110.123650265</v>
      </c>
      <c r="C260">
        <v>3156138.640302515</v>
      </c>
    </row>
    <row r="261" spans="1:3">
      <c r="A261">
        <v>259</v>
      </c>
      <c r="B261">
        <v>2809121.705937555</v>
      </c>
      <c r="C261">
        <v>3156138.640302515</v>
      </c>
    </row>
    <row r="262" spans="1:3">
      <c r="A262">
        <v>260</v>
      </c>
      <c r="B262">
        <v>2809161.877219609</v>
      </c>
      <c r="C262">
        <v>3156138.640302515</v>
      </c>
    </row>
    <row r="263" spans="1:3">
      <c r="A263">
        <v>261</v>
      </c>
      <c r="B263">
        <v>2807782.641980479</v>
      </c>
      <c r="C263">
        <v>3156138.640302515</v>
      </c>
    </row>
    <row r="264" spans="1:3">
      <c r="A264">
        <v>262</v>
      </c>
      <c r="B264">
        <v>2805580.021588653</v>
      </c>
      <c r="C264">
        <v>3156138.640302515</v>
      </c>
    </row>
    <row r="265" spans="1:3">
      <c r="A265">
        <v>263</v>
      </c>
      <c r="B265">
        <v>2804374.542563642</v>
      </c>
      <c r="C265">
        <v>3156138.640302515</v>
      </c>
    </row>
    <row r="266" spans="1:3">
      <c r="A266">
        <v>264</v>
      </c>
      <c r="B266">
        <v>2802487.788279215</v>
      </c>
      <c r="C266">
        <v>3156138.640302515</v>
      </c>
    </row>
    <row r="267" spans="1:3">
      <c r="A267">
        <v>265</v>
      </c>
      <c r="B267">
        <v>2800311.76307422</v>
      </c>
      <c r="C267">
        <v>3156138.640302515</v>
      </c>
    </row>
    <row r="268" spans="1:3">
      <c r="A268">
        <v>266</v>
      </c>
      <c r="B268">
        <v>2797507.840765628</v>
      </c>
      <c r="C268">
        <v>3156138.640302515</v>
      </c>
    </row>
    <row r="269" spans="1:3">
      <c r="A269">
        <v>267</v>
      </c>
      <c r="B269">
        <v>2795727.240543064</v>
      </c>
      <c r="C269">
        <v>3156138.640302515</v>
      </c>
    </row>
    <row r="270" spans="1:3">
      <c r="A270">
        <v>268</v>
      </c>
      <c r="B270">
        <v>2794112.757332965</v>
      </c>
      <c r="C270">
        <v>3156138.640302515</v>
      </c>
    </row>
    <row r="271" spans="1:3">
      <c r="A271">
        <v>269</v>
      </c>
      <c r="B271">
        <v>2791793.507097559</v>
      </c>
      <c r="C271">
        <v>3156138.640302515</v>
      </c>
    </row>
    <row r="272" spans="1:3">
      <c r="A272">
        <v>270</v>
      </c>
      <c r="B272">
        <v>2789669.061366469</v>
      </c>
      <c r="C272">
        <v>3156138.640302515</v>
      </c>
    </row>
    <row r="273" spans="1:3">
      <c r="A273">
        <v>271</v>
      </c>
      <c r="B273">
        <v>2787140.172203923</v>
      </c>
      <c r="C273">
        <v>3156138.640302515</v>
      </c>
    </row>
    <row r="274" spans="1:3">
      <c r="A274">
        <v>272</v>
      </c>
      <c r="B274">
        <v>2785583.442279684</v>
      </c>
      <c r="C274">
        <v>3156138.640302515</v>
      </c>
    </row>
    <row r="275" spans="1:3">
      <c r="A275">
        <v>273</v>
      </c>
      <c r="B275">
        <v>2785028.382046368</v>
      </c>
      <c r="C275">
        <v>3156138.640302515</v>
      </c>
    </row>
    <row r="276" spans="1:3">
      <c r="A276">
        <v>274</v>
      </c>
      <c r="B276">
        <v>2785076.533229822</v>
      </c>
      <c r="C276">
        <v>3156138.640302515</v>
      </c>
    </row>
    <row r="277" spans="1:3">
      <c r="A277">
        <v>275</v>
      </c>
      <c r="B277">
        <v>2784006.02026764</v>
      </c>
      <c r="C277">
        <v>3156138.640302515</v>
      </c>
    </row>
    <row r="278" spans="1:3">
      <c r="A278">
        <v>276</v>
      </c>
      <c r="B278">
        <v>2783808.864632508</v>
      </c>
      <c r="C278">
        <v>3156138.640302515</v>
      </c>
    </row>
    <row r="279" spans="1:3">
      <c r="A279">
        <v>277</v>
      </c>
      <c r="B279">
        <v>2781069.457200544</v>
      </c>
      <c r="C279">
        <v>3156138.640302515</v>
      </c>
    </row>
    <row r="280" spans="1:3">
      <c r="A280">
        <v>278</v>
      </c>
      <c r="B280">
        <v>2779374.299322412</v>
      </c>
      <c r="C280">
        <v>3156138.640302515</v>
      </c>
    </row>
    <row r="281" spans="1:3">
      <c r="A281">
        <v>279</v>
      </c>
      <c r="B281">
        <v>2779381.068858042</v>
      </c>
      <c r="C281">
        <v>3156138.640302515</v>
      </c>
    </row>
    <row r="282" spans="1:3">
      <c r="A282">
        <v>280</v>
      </c>
      <c r="B282">
        <v>2777581.160644638</v>
      </c>
      <c r="C282">
        <v>3156138.640302515</v>
      </c>
    </row>
    <row r="283" spans="1:3">
      <c r="A283">
        <v>281</v>
      </c>
      <c r="B283">
        <v>2777084.018586285</v>
      </c>
      <c r="C283">
        <v>3156138.640302515</v>
      </c>
    </row>
    <row r="284" spans="1:3">
      <c r="A284">
        <v>282</v>
      </c>
      <c r="B284">
        <v>2776985.562684795</v>
      </c>
      <c r="C284">
        <v>3156138.640302515</v>
      </c>
    </row>
    <row r="285" spans="1:3">
      <c r="A285">
        <v>283</v>
      </c>
      <c r="B285">
        <v>2775338.257941661</v>
      </c>
      <c r="C285">
        <v>3156138.640302515</v>
      </c>
    </row>
    <row r="286" spans="1:3">
      <c r="A286">
        <v>284</v>
      </c>
      <c r="B286">
        <v>2773295.876194505</v>
      </c>
      <c r="C286">
        <v>3156138.640302515</v>
      </c>
    </row>
    <row r="287" spans="1:3">
      <c r="A287">
        <v>285</v>
      </c>
      <c r="B287">
        <v>2771270.468035057</v>
      </c>
      <c r="C287">
        <v>3156138.640302515</v>
      </c>
    </row>
    <row r="288" spans="1:3">
      <c r="A288">
        <v>286</v>
      </c>
      <c r="B288">
        <v>2768998.150248403</v>
      </c>
      <c r="C288">
        <v>3156138.640302515</v>
      </c>
    </row>
    <row r="289" spans="1:3">
      <c r="A289">
        <v>287</v>
      </c>
      <c r="B289">
        <v>2767280.658862344</v>
      </c>
      <c r="C289">
        <v>3156138.640302515</v>
      </c>
    </row>
    <row r="290" spans="1:3">
      <c r="A290">
        <v>288</v>
      </c>
      <c r="B290">
        <v>2765101.134824779</v>
      </c>
      <c r="C290">
        <v>3156138.640302515</v>
      </c>
    </row>
    <row r="291" spans="1:3">
      <c r="A291">
        <v>289</v>
      </c>
      <c r="B291">
        <v>2763302.344856006</v>
      </c>
      <c r="C291">
        <v>3156138.640302515</v>
      </c>
    </row>
    <row r="292" spans="1:3">
      <c r="A292">
        <v>290</v>
      </c>
      <c r="B292">
        <v>2761432.331756327</v>
      </c>
      <c r="C292">
        <v>3156138.640302515</v>
      </c>
    </row>
    <row r="293" spans="1:3">
      <c r="A293">
        <v>291</v>
      </c>
      <c r="B293">
        <v>2759647.048178744</v>
      </c>
      <c r="C293">
        <v>3156138.640302515</v>
      </c>
    </row>
    <row r="294" spans="1:3">
      <c r="A294">
        <v>292</v>
      </c>
      <c r="B294">
        <v>2758417.507748423</v>
      </c>
      <c r="C294">
        <v>3156138.640302515</v>
      </c>
    </row>
    <row r="295" spans="1:3">
      <c r="A295">
        <v>293</v>
      </c>
      <c r="B295">
        <v>2758037.841085268</v>
      </c>
      <c r="C295">
        <v>3156138.640302515</v>
      </c>
    </row>
    <row r="296" spans="1:3">
      <c r="A296">
        <v>294</v>
      </c>
      <c r="B296">
        <v>2758024.971629791</v>
      </c>
      <c r="C296">
        <v>3156138.640302515</v>
      </c>
    </row>
    <row r="297" spans="1:3">
      <c r="A297">
        <v>295</v>
      </c>
      <c r="B297">
        <v>2757394.21304747</v>
      </c>
      <c r="C297">
        <v>3156138.640302515</v>
      </c>
    </row>
    <row r="298" spans="1:3">
      <c r="A298">
        <v>296</v>
      </c>
      <c r="B298">
        <v>2757272.886207236</v>
      </c>
      <c r="C298">
        <v>3156138.640302515</v>
      </c>
    </row>
    <row r="299" spans="1:3">
      <c r="A299">
        <v>297</v>
      </c>
      <c r="B299">
        <v>2754776.479859301</v>
      </c>
      <c r="C299">
        <v>3156138.640302515</v>
      </c>
    </row>
    <row r="300" spans="1:3">
      <c r="A300">
        <v>298</v>
      </c>
      <c r="B300">
        <v>2753374.458046677</v>
      </c>
      <c r="C300">
        <v>3156138.640302515</v>
      </c>
    </row>
    <row r="301" spans="1:3">
      <c r="A301">
        <v>299</v>
      </c>
      <c r="B301">
        <v>2753606.576359942</v>
      </c>
      <c r="C301">
        <v>3156138.640302515</v>
      </c>
    </row>
    <row r="302" spans="1:3">
      <c r="A302">
        <v>300</v>
      </c>
      <c r="B302">
        <v>2753614.077679848</v>
      </c>
      <c r="C302">
        <v>3156138.640302515</v>
      </c>
    </row>
    <row r="303" spans="1:3">
      <c r="A303">
        <v>301</v>
      </c>
      <c r="B303">
        <v>2752470.558082914</v>
      </c>
      <c r="C303">
        <v>3156138.640302515</v>
      </c>
    </row>
    <row r="304" spans="1:3">
      <c r="A304">
        <v>302</v>
      </c>
      <c r="B304">
        <v>2751563.124799244</v>
      </c>
      <c r="C304">
        <v>3156138.640302515</v>
      </c>
    </row>
    <row r="305" spans="1:3">
      <c r="A305">
        <v>303</v>
      </c>
      <c r="B305">
        <v>2751655.988597529</v>
      </c>
      <c r="C305">
        <v>3156138.640302515</v>
      </c>
    </row>
    <row r="306" spans="1:3">
      <c r="A306">
        <v>304</v>
      </c>
      <c r="B306">
        <v>2749581.033597302</v>
      </c>
      <c r="C306">
        <v>3156138.640302515</v>
      </c>
    </row>
    <row r="307" spans="1:3">
      <c r="A307">
        <v>305</v>
      </c>
      <c r="B307">
        <v>2748804.268446176</v>
      </c>
      <c r="C307">
        <v>3156138.640302515</v>
      </c>
    </row>
    <row r="308" spans="1:3">
      <c r="A308">
        <v>306</v>
      </c>
      <c r="B308">
        <v>2747383.33141792</v>
      </c>
      <c r="C308">
        <v>3156138.640302515</v>
      </c>
    </row>
    <row r="309" spans="1:3">
      <c r="A309">
        <v>307</v>
      </c>
      <c r="B309">
        <v>2745145.121044862</v>
      </c>
      <c r="C309">
        <v>3156138.640302515</v>
      </c>
    </row>
    <row r="310" spans="1:3">
      <c r="A310">
        <v>308</v>
      </c>
      <c r="B310">
        <v>2744147.734949294</v>
      </c>
      <c r="C310">
        <v>3156138.640302515</v>
      </c>
    </row>
    <row r="311" spans="1:3">
      <c r="A311">
        <v>309</v>
      </c>
      <c r="B311">
        <v>2742383.990840944</v>
      </c>
      <c r="C311">
        <v>3156138.640302515</v>
      </c>
    </row>
    <row r="312" spans="1:3">
      <c r="A312">
        <v>310</v>
      </c>
      <c r="B312">
        <v>2740838.514239077</v>
      </c>
      <c r="C312">
        <v>3156138.640302515</v>
      </c>
    </row>
    <row r="313" spans="1:3">
      <c r="A313">
        <v>311</v>
      </c>
      <c r="B313">
        <v>2738947.443620255</v>
      </c>
      <c r="C313">
        <v>3156138.640302515</v>
      </c>
    </row>
    <row r="314" spans="1:3">
      <c r="A314">
        <v>312</v>
      </c>
      <c r="B314">
        <v>2737971.729558694</v>
      </c>
      <c r="C314">
        <v>3156138.640302515</v>
      </c>
    </row>
    <row r="315" spans="1:3">
      <c r="A315">
        <v>313</v>
      </c>
      <c r="B315">
        <v>2737602.306703594</v>
      </c>
      <c r="C315">
        <v>3156138.640302515</v>
      </c>
    </row>
    <row r="316" spans="1:3">
      <c r="A316">
        <v>314</v>
      </c>
      <c r="B316">
        <v>2737542.91389309</v>
      </c>
      <c r="C316">
        <v>3156138.640302515</v>
      </c>
    </row>
    <row r="317" spans="1:3">
      <c r="A317">
        <v>315</v>
      </c>
      <c r="B317">
        <v>2736914.950518727</v>
      </c>
      <c r="C317">
        <v>3156138.640302515</v>
      </c>
    </row>
    <row r="318" spans="1:3">
      <c r="A318">
        <v>316</v>
      </c>
      <c r="B318">
        <v>2737104.630025771</v>
      </c>
      <c r="C318">
        <v>3156138.640302515</v>
      </c>
    </row>
    <row r="319" spans="1:3">
      <c r="A319">
        <v>317</v>
      </c>
      <c r="B319">
        <v>2735055.833418626</v>
      </c>
      <c r="C319">
        <v>3156138.640302515</v>
      </c>
    </row>
    <row r="320" spans="1:3">
      <c r="A320">
        <v>318</v>
      </c>
      <c r="B320">
        <v>2735243.163300829</v>
      </c>
      <c r="C320">
        <v>3156138.640302515</v>
      </c>
    </row>
    <row r="321" spans="1:3">
      <c r="A321">
        <v>319</v>
      </c>
      <c r="B321">
        <v>2735801.631578575</v>
      </c>
      <c r="C321">
        <v>3156138.640302515</v>
      </c>
    </row>
    <row r="322" spans="1:3">
      <c r="A322">
        <v>320</v>
      </c>
      <c r="B322">
        <v>2733988.941926215</v>
      </c>
      <c r="C322">
        <v>3156138.640302515</v>
      </c>
    </row>
    <row r="323" spans="1:3">
      <c r="A323">
        <v>321</v>
      </c>
      <c r="B323">
        <v>2733273.632771823</v>
      </c>
      <c r="C323">
        <v>3156138.640302515</v>
      </c>
    </row>
    <row r="324" spans="1:3">
      <c r="A324">
        <v>322</v>
      </c>
      <c r="B324">
        <v>2733152.024274822</v>
      </c>
      <c r="C324">
        <v>3156138.640302515</v>
      </c>
    </row>
    <row r="325" spans="1:3">
      <c r="A325">
        <v>323</v>
      </c>
      <c r="B325">
        <v>2731898.244737507</v>
      </c>
      <c r="C325">
        <v>3156138.640302515</v>
      </c>
    </row>
    <row r="326" spans="1:3">
      <c r="A326">
        <v>324</v>
      </c>
      <c r="B326">
        <v>2731264.696871808</v>
      </c>
      <c r="C326">
        <v>3156138.640302515</v>
      </c>
    </row>
    <row r="327" spans="1:3">
      <c r="A327">
        <v>325</v>
      </c>
      <c r="B327">
        <v>2731661.21109359</v>
      </c>
      <c r="C327">
        <v>3156138.640302515</v>
      </c>
    </row>
    <row r="328" spans="1:3">
      <c r="A328">
        <v>326</v>
      </c>
      <c r="B328">
        <v>2730138.279751852</v>
      </c>
      <c r="C328">
        <v>3156138.640302515</v>
      </c>
    </row>
    <row r="329" spans="1:3">
      <c r="A329">
        <v>327</v>
      </c>
      <c r="B329">
        <v>2728780.14379372</v>
      </c>
      <c r="C329">
        <v>3156138.640302515</v>
      </c>
    </row>
    <row r="330" spans="1:3">
      <c r="A330">
        <v>328</v>
      </c>
      <c r="B330">
        <v>2726734.820831537</v>
      </c>
      <c r="C330">
        <v>3156138.640302515</v>
      </c>
    </row>
    <row r="331" spans="1:3">
      <c r="A331">
        <v>329</v>
      </c>
      <c r="B331">
        <v>2725550.159621644</v>
      </c>
      <c r="C331">
        <v>3156138.640302515</v>
      </c>
    </row>
    <row r="332" spans="1:3">
      <c r="A332">
        <v>330</v>
      </c>
      <c r="B332">
        <v>2724324.392145873</v>
      </c>
      <c r="C332">
        <v>3156138.640302515</v>
      </c>
    </row>
    <row r="333" spans="1:3">
      <c r="A333">
        <v>331</v>
      </c>
      <c r="B333">
        <v>2723325.808924447</v>
      </c>
      <c r="C333">
        <v>3156138.640302515</v>
      </c>
    </row>
    <row r="334" spans="1:3">
      <c r="A334">
        <v>332</v>
      </c>
      <c r="B334">
        <v>2722592.268210835</v>
      </c>
      <c r="C334">
        <v>3156138.640302515</v>
      </c>
    </row>
    <row r="335" spans="1:3">
      <c r="A335">
        <v>333</v>
      </c>
      <c r="B335">
        <v>2722672.429504617</v>
      </c>
      <c r="C335">
        <v>3156138.640302515</v>
      </c>
    </row>
    <row r="336" spans="1:3">
      <c r="A336">
        <v>334</v>
      </c>
      <c r="B336">
        <v>2722439.157619999</v>
      </c>
      <c r="C336">
        <v>3156138.640302515</v>
      </c>
    </row>
    <row r="337" spans="1:3">
      <c r="A337">
        <v>335</v>
      </c>
      <c r="B337">
        <v>2722272.361790952</v>
      </c>
      <c r="C337">
        <v>3156138.640302515</v>
      </c>
    </row>
    <row r="338" spans="1:3">
      <c r="A338">
        <v>336</v>
      </c>
      <c r="B338">
        <v>2722239.387203198</v>
      </c>
      <c r="C338">
        <v>3156138.640302515</v>
      </c>
    </row>
    <row r="339" spans="1:3">
      <c r="A339">
        <v>337</v>
      </c>
      <c r="B339">
        <v>2722500.323993478</v>
      </c>
      <c r="C339">
        <v>3156138.640302515</v>
      </c>
    </row>
    <row r="340" spans="1:3">
      <c r="A340">
        <v>338</v>
      </c>
      <c r="B340">
        <v>2720409.024284672</v>
      </c>
      <c r="C340">
        <v>3156138.640302515</v>
      </c>
    </row>
    <row r="341" spans="1:3">
      <c r="A341">
        <v>339</v>
      </c>
      <c r="B341">
        <v>2720889.500650893</v>
      </c>
      <c r="C341">
        <v>3156138.640302515</v>
      </c>
    </row>
    <row r="342" spans="1:3">
      <c r="A342">
        <v>340</v>
      </c>
      <c r="B342">
        <v>2720412.98147927</v>
      </c>
      <c r="C342">
        <v>3156138.640302515</v>
      </c>
    </row>
    <row r="343" spans="1:3">
      <c r="A343">
        <v>341</v>
      </c>
      <c r="B343">
        <v>2720454.183301847</v>
      </c>
      <c r="C343">
        <v>3156138.640302515</v>
      </c>
    </row>
    <row r="344" spans="1:3">
      <c r="A344">
        <v>342</v>
      </c>
      <c r="B344">
        <v>2720280.001151651</v>
      </c>
      <c r="C344">
        <v>3156138.640302515</v>
      </c>
    </row>
    <row r="345" spans="1:3">
      <c r="A345">
        <v>343</v>
      </c>
      <c r="B345">
        <v>2720456.896863419</v>
      </c>
      <c r="C345">
        <v>3156138.640302515</v>
      </c>
    </row>
    <row r="346" spans="1:3">
      <c r="A346">
        <v>344</v>
      </c>
      <c r="B346">
        <v>2719430.706506989</v>
      </c>
      <c r="C346">
        <v>3156138.640302515</v>
      </c>
    </row>
    <row r="347" spans="1:3">
      <c r="A347">
        <v>345</v>
      </c>
      <c r="B347">
        <v>2718907.582544745</v>
      </c>
      <c r="C347">
        <v>3156138.640302515</v>
      </c>
    </row>
    <row r="348" spans="1:3">
      <c r="A348">
        <v>346</v>
      </c>
      <c r="B348">
        <v>2718672.733139011</v>
      </c>
      <c r="C348">
        <v>3156138.640302515</v>
      </c>
    </row>
    <row r="349" spans="1:3">
      <c r="A349">
        <v>347</v>
      </c>
      <c r="B349">
        <v>2717112.474316732</v>
      </c>
      <c r="C349">
        <v>3156138.640302515</v>
      </c>
    </row>
    <row r="350" spans="1:3">
      <c r="A350">
        <v>348</v>
      </c>
      <c r="B350">
        <v>2716110.900203492</v>
      </c>
      <c r="C350">
        <v>3156138.640302515</v>
      </c>
    </row>
    <row r="351" spans="1:3">
      <c r="A351">
        <v>349</v>
      </c>
      <c r="B351">
        <v>2715047.133382907</v>
      </c>
      <c r="C351">
        <v>3156138.640302515</v>
      </c>
    </row>
    <row r="352" spans="1:3">
      <c r="A352">
        <v>350</v>
      </c>
      <c r="B352">
        <v>2714074.956461138</v>
      </c>
      <c r="C352">
        <v>3156138.640302515</v>
      </c>
    </row>
    <row r="353" spans="1:3">
      <c r="A353">
        <v>351</v>
      </c>
      <c r="B353">
        <v>2712727.673330939</v>
      </c>
      <c r="C353">
        <v>3156138.640302515</v>
      </c>
    </row>
    <row r="354" spans="1:3">
      <c r="A354">
        <v>352</v>
      </c>
      <c r="B354">
        <v>2712401.496803815</v>
      </c>
      <c r="C354">
        <v>3156138.640302515</v>
      </c>
    </row>
    <row r="355" spans="1:3">
      <c r="A355">
        <v>353</v>
      </c>
      <c r="B355">
        <v>2712239.46161308</v>
      </c>
      <c r="C355">
        <v>3156138.640302515</v>
      </c>
    </row>
    <row r="356" spans="1:3">
      <c r="A356">
        <v>354</v>
      </c>
      <c r="B356">
        <v>2711852.195439232</v>
      </c>
      <c r="C356">
        <v>3156138.640302515</v>
      </c>
    </row>
    <row r="357" spans="1:3">
      <c r="A357">
        <v>355</v>
      </c>
      <c r="B357">
        <v>2711864.346441871</v>
      </c>
      <c r="C357">
        <v>3156138.640302515</v>
      </c>
    </row>
    <row r="358" spans="1:3">
      <c r="A358">
        <v>356</v>
      </c>
      <c r="B358">
        <v>2711269.385385056</v>
      </c>
      <c r="C358">
        <v>3156138.640302515</v>
      </c>
    </row>
    <row r="359" spans="1:3">
      <c r="A359">
        <v>357</v>
      </c>
      <c r="B359">
        <v>2711572.096842635</v>
      </c>
      <c r="C359">
        <v>3156138.640302515</v>
      </c>
    </row>
    <row r="360" spans="1:3">
      <c r="A360">
        <v>358</v>
      </c>
      <c r="B360">
        <v>2711094.928977527</v>
      </c>
      <c r="C360">
        <v>3156138.640302515</v>
      </c>
    </row>
    <row r="361" spans="1:3">
      <c r="A361">
        <v>359</v>
      </c>
      <c r="B361">
        <v>2710359.470793306</v>
      </c>
      <c r="C361">
        <v>3156138.640302515</v>
      </c>
    </row>
    <row r="362" spans="1:3">
      <c r="A362">
        <v>360</v>
      </c>
      <c r="B362">
        <v>2711223.444796694</v>
      </c>
      <c r="C362">
        <v>3156138.640302515</v>
      </c>
    </row>
    <row r="363" spans="1:3">
      <c r="A363">
        <v>361</v>
      </c>
      <c r="B363">
        <v>2709374.88906696</v>
      </c>
      <c r="C363">
        <v>3156138.640302515</v>
      </c>
    </row>
    <row r="364" spans="1:3">
      <c r="A364">
        <v>362</v>
      </c>
      <c r="B364">
        <v>2709375.215571079</v>
      </c>
      <c r="C364">
        <v>3156138.640302515</v>
      </c>
    </row>
    <row r="365" spans="1:3">
      <c r="A365">
        <v>363</v>
      </c>
      <c r="B365">
        <v>2708357.373137736</v>
      </c>
      <c r="C365">
        <v>3156138.640302515</v>
      </c>
    </row>
    <row r="366" spans="1:3">
      <c r="A366">
        <v>364</v>
      </c>
      <c r="B366">
        <v>2708336.765384876</v>
      </c>
      <c r="C366">
        <v>3156138.640302515</v>
      </c>
    </row>
    <row r="367" spans="1:3">
      <c r="A367">
        <v>365</v>
      </c>
      <c r="B367">
        <v>2707928.736119598</v>
      </c>
      <c r="C367">
        <v>3156138.640302515</v>
      </c>
    </row>
    <row r="368" spans="1:3">
      <c r="A368">
        <v>366</v>
      </c>
      <c r="B368">
        <v>2707766.373937933</v>
      </c>
      <c r="C368">
        <v>3156138.640302515</v>
      </c>
    </row>
    <row r="369" spans="1:3">
      <c r="A369">
        <v>367</v>
      </c>
      <c r="B369">
        <v>2707794.399839781</v>
      </c>
      <c r="C369">
        <v>3156138.640302515</v>
      </c>
    </row>
    <row r="370" spans="1:3">
      <c r="A370">
        <v>368</v>
      </c>
      <c r="B370">
        <v>2706951.456798844</v>
      </c>
      <c r="C370">
        <v>3156138.640302515</v>
      </c>
    </row>
    <row r="371" spans="1:3">
      <c r="A371">
        <v>369</v>
      </c>
      <c r="B371">
        <v>2706946.529126538</v>
      </c>
      <c r="C371">
        <v>3156138.640302515</v>
      </c>
    </row>
    <row r="372" spans="1:3">
      <c r="A372">
        <v>370</v>
      </c>
      <c r="B372">
        <v>2706956.49327839</v>
      </c>
      <c r="C372">
        <v>3156138.640302515</v>
      </c>
    </row>
    <row r="373" spans="1:3">
      <c r="A373">
        <v>371</v>
      </c>
      <c r="B373">
        <v>2707109.219255221</v>
      </c>
      <c r="C373">
        <v>3156138.640302515</v>
      </c>
    </row>
    <row r="374" spans="1:3">
      <c r="A374">
        <v>372</v>
      </c>
      <c r="B374">
        <v>2707795.503087641</v>
      </c>
      <c r="C374">
        <v>3156138.640302515</v>
      </c>
    </row>
    <row r="375" spans="1:3">
      <c r="A375">
        <v>373</v>
      </c>
      <c r="B375">
        <v>2706808.583619823</v>
      </c>
      <c r="C375">
        <v>3156138.640302515</v>
      </c>
    </row>
    <row r="376" spans="1:3">
      <c r="A376">
        <v>374</v>
      </c>
      <c r="B376">
        <v>2706574.705229898</v>
      </c>
      <c r="C376">
        <v>3156138.640302515</v>
      </c>
    </row>
    <row r="377" spans="1:3">
      <c r="A377">
        <v>375</v>
      </c>
      <c r="B377">
        <v>2706627.206110008</v>
      </c>
      <c r="C377">
        <v>3156138.640302515</v>
      </c>
    </row>
    <row r="378" spans="1:3">
      <c r="A378">
        <v>376</v>
      </c>
      <c r="B378">
        <v>2707078.557196065</v>
      </c>
      <c r="C378">
        <v>3156138.640302515</v>
      </c>
    </row>
    <row r="379" spans="1:3">
      <c r="A379">
        <v>377</v>
      </c>
      <c r="B379">
        <v>2706814.684821659</v>
      </c>
      <c r="C379">
        <v>3156138.640302515</v>
      </c>
    </row>
    <row r="380" spans="1:3">
      <c r="A380">
        <v>378</v>
      </c>
      <c r="B380">
        <v>2706476.505686357</v>
      </c>
      <c r="C380">
        <v>3156138.640302515</v>
      </c>
    </row>
    <row r="381" spans="1:3">
      <c r="A381">
        <v>379</v>
      </c>
      <c r="B381">
        <v>2707201.873969064</v>
      </c>
      <c r="C381">
        <v>3156138.640302515</v>
      </c>
    </row>
    <row r="382" spans="1:3">
      <c r="A382">
        <v>380</v>
      </c>
      <c r="B382">
        <v>2706429.267736996</v>
      </c>
      <c r="C382">
        <v>3156138.640302515</v>
      </c>
    </row>
    <row r="383" spans="1:3">
      <c r="A383">
        <v>381</v>
      </c>
      <c r="B383">
        <v>2707577.160596582</v>
      </c>
      <c r="C383">
        <v>3156138.640302515</v>
      </c>
    </row>
    <row r="384" spans="1:3">
      <c r="A384">
        <v>382</v>
      </c>
      <c r="B384">
        <v>2707323.996246391</v>
      </c>
      <c r="C384">
        <v>3156138.640302515</v>
      </c>
    </row>
    <row r="385" spans="1:3">
      <c r="A385">
        <v>383</v>
      </c>
      <c r="B385">
        <v>2707665.560254108</v>
      </c>
      <c r="C385">
        <v>3156138.640302515</v>
      </c>
    </row>
    <row r="386" spans="1:3">
      <c r="A386">
        <v>384</v>
      </c>
      <c r="B386">
        <v>2707852.991804078</v>
      </c>
      <c r="C386">
        <v>3156138.640302515</v>
      </c>
    </row>
    <row r="387" spans="1:3">
      <c r="A387">
        <v>385</v>
      </c>
      <c r="B387">
        <v>2707580.392664336</v>
      </c>
      <c r="C387">
        <v>3156138.640302515</v>
      </c>
    </row>
    <row r="388" spans="1:3">
      <c r="A388">
        <v>386</v>
      </c>
      <c r="B388">
        <v>2707127.062143291</v>
      </c>
      <c r="C388">
        <v>3156138.640302515</v>
      </c>
    </row>
    <row r="389" spans="1:3">
      <c r="A389">
        <v>387</v>
      </c>
      <c r="B389">
        <v>2706705.674901613</v>
      </c>
      <c r="C389">
        <v>3156138.640302515</v>
      </c>
    </row>
    <row r="390" spans="1:3">
      <c r="A390">
        <v>388</v>
      </c>
      <c r="B390">
        <v>2707041.204192258</v>
      </c>
      <c r="C390">
        <v>3156138.640302515</v>
      </c>
    </row>
    <row r="391" spans="1:3">
      <c r="A391">
        <v>389</v>
      </c>
      <c r="B391">
        <v>2707126.292882241</v>
      </c>
      <c r="C391">
        <v>3156138.640302515</v>
      </c>
    </row>
    <row r="392" spans="1:3">
      <c r="A392">
        <v>390</v>
      </c>
      <c r="B392">
        <v>2707080.617874474</v>
      </c>
      <c r="C392">
        <v>3156138.640302515</v>
      </c>
    </row>
    <row r="393" spans="1:3">
      <c r="A393">
        <v>391</v>
      </c>
      <c r="B393">
        <v>2707387.068986685</v>
      </c>
      <c r="C393">
        <v>3156138.640302515</v>
      </c>
    </row>
    <row r="394" spans="1:3">
      <c r="A394">
        <v>392</v>
      </c>
      <c r="B394">
        <v>2708353.381612085</v>
      </c>
      <c r="C394">
        <v>3156138.640302515</v>
      </c>
    </row>
    <row r="395" spans="1:3">
      <c r="A395">
        <v>393</v>
      </c>
      <c r="B395">
        <v>2706846.222996028</v>
      </c>
      <c r="C395">
        <v>3156138.640302515</v>
      </c>
    </row>
    <row r="396" spans="1:3">
      <c r="A396">
        <v>394</v>
      </c>
      <c r="B396">
        <v>2707396.46493476</v>
      </c>
      <c r="C396">
        <v>3156138.640302515</v>
      </c>
    </row>
    <row r="397" spans="1:3">
      <c r="A397">
        <v>395</v>
      </c>
      <c r="B397">
        <v>2707331.392468629</v>
      </c>
      <c r="C397">
        <v>3156138.640302515</v>
      </c>
    </row>
    <row r="398" spans="1:3">
      <c r="A398">
        <v>396</v>
      </c>
      <c r="B398">
        <v>2708542.407018962</v>
      </c>
      <c r="C398">
        <v>3156138.640302515</v>
      </c>
    </row>
    <row r="399" spans="1:3">
      <c r="A399">
        <v>397</v>
      </c>
      <c r="B399">
        <v>2707224.638997138</v>
      </c>
      <c r="C399">
        <v>3156138.640302515</v>
      </c>
    </row>
    <row r="400" spans="1:3">
      <c r="A400">
        <v>398</v>
      </c>
      <c r="B400">
        <v>2706681.153740522</v>
      </c>
      <c r="C400">
        <v>3156138.640302515</v>
      </c>
    </row>
    <row r="401" spans="1:3">
      <c r="A401">
        <v>399</v>
      </c>
      <c r="B401">
        <v>2706944.153718675</v>
      </c>
      <c r="C401">
        <v>3156138.640302515</v>
      </c>
    </row>
    <row r="402" spans="1:3">
      <c r="A402">
        <v>400</v>
      </c>
      <c r="B402">
        <v>2707461.968308235</v>
      </c>
      <c r="C402">
        <v>3156138.640302515</v>
      </c>
    </row>
    <row r="403" spans="1:3">
      <c r="A403">
        <v>401</v>
      </c>
      <c r="B403">
        <v>2707288.752341775</v>
      </c>
      <c r="C403">
        <v>3156138.640302515</v>
      </c>
    </row>
    <row r="404" spans="1:3">
      <c r="A404">
        <v>402</v>
      </c>
      <c r="B404">
        <v>2707646.723304561</v>
      </c>
      <c r="C404">
        <v>3156138.640302515</v>
      </c>
    </row>
    <row r="405" spans="1:3">
      <c r="A405">
        <v>403</v>
      </c>
      <c r="B405">
        <v>2707149.069477541</v>
      </c>
      <c r="C405">
        <v>3156138.640302515</v>
      </c>
    </row>
    <row r="406" spans="1:3">
      <c r="A406">
        <v>404</v>
      </c>
      <c r="B406">
        <v>2707392.094190018</v>
      </c>
      <c r="C406">
        <v>3156138.640302515</v>
      </c>
    </row>
    <row r="407" spans="1:3">
      <c r="A407">
        <v>405</v>
      </c>
      <c r="B407">
        <v>2707354.551304771</v>
      </c>
      <c r="C407">
        <v>3156138.640302515</v>
      </c>
    </row>
    <row r="408" spans="1:3">
      <c r="A408">
        <v>406</v>
      </c>
      <c r="B408">
        <v>2707261.666249639</v>
      </c>
      <c r="C408">
        <v>3156138.640302515</v>
      </c>
    </row>
    <row r="409" spans="1:3">
      <c r="A409">
        <v>407</v>
      </c>
      <c r="B409">
        <v>2707311.05804319</v>
      </c>
      <c r="C409">
        <v>3156138.640302515</v>
      </c>
    </row>
    <row r="410" spans="1:3">
      <c r="A410">
        <v>408</v>
      </c>
      <c r="B410">
        <v>2707459.744000023</v>
      </c>
      <c r="C410">
        <v>3156138.640302515</v>
      </c>
    </row>
    <row r="411" spans="1:3">
      <c r="A411">
        <v>409</v>
      </c>
      <c r="B411">
        <v>2707520.244363015</v>
      </c>
      <c r="C411">
        <v>3156138.640302515</v>
      </c>
    </row>
    <row r="412" spans="1:3">
      <c r="A412">
        <v>410</v>
      </c>
      <c r="B412">
        <v>2707663.736878755</v>
      </c>
      <c r="C412">
        <v>3156138.640302515</v>
      </c>
    </row>
    <row r="413" spans="1:3">
      <c r="A413">
        <v>411</v>
      </c>
      <c r="B413">
        <v>2707843.168878492</v>
      </c>
      <c r="C413">
        <v>3156138.640302515</v>
      </c>
    </row>
    <row r="414" spans="1:3">
      <c r="A414">
        <v>412</v>
      </c>
      <c r="B414">
        <v>2708138.527667306</v>
      </c>
      <c r="C414">
        <v>3156138.640302515</v>
      </c>
    </row>
    <row r="415" spans="1:3">
      <c r="A415">
        <v>413</v>
      </c>
      <c r="B415">
        <v>2708081.414142077</v>
      </c>
      <c r="C415">
        <v>3156138.640302515</v>
      </c>
    </row>
    <row r="416" spans="1:3">
      <c r="A416">
        <v>414</v>
      </c>
      <c r="B416">
        <v>2707950.873792829</v>
      </c>
      <c r="C416">
        <v>3156138.640302515</v>
      </c>
    </row>
    <row r="417" spans="1:3">
      <c r="A417">
        <v>415</v>
      </c>
      <c r="B417">
        <v>2707676.756916107</v>
      </c>
      <c r="C417">
        <v>3156138.640302515</v>
      </c>
    </row>
    <row r="418" spans="1:3">
      <c r="A418">
        <v>416</v>
      </c>
      <c r="B418">
        <v>2707997.540595759</v>
      </c>
      <c r="C418">
        <v>3156138.640302515</v>
      </c>
    </row>
    <row r="419" spans="1:3">
      <c r="A419">
        <v>417</v>
      </c>
      <c r="B419">
        <v>2707642.599792228</v>
      </c>
      <c r="C419">
        <v>3156138.640302515</v>
      </c>
    </row>
    <row r="420" spans="1:3">
      <c r="A420">
        <v>418</v>
      </c>
      <c r="B420">
        <v>2707570.039481501</v>
      </c>
      <c r="C420">
        <v>3156138.640302515</v>
      </c>
    </row>
    <row r="421" spans="1:3">
      <c r="A421">
        <v>419</v>
      </c>
      <c r="B421">
        <v>2707525.958657047</v>
      </c>
      <c r="C421">
        <v>3156138.640302515</v>
      </c>
    </row>
    <row r="422" spans="1:3">
      <c r="A422">
        <v>420</v>
      </c>
      <c r="B422">
        <v>2707667.307144661</v>
      </c>
      <c r="C422">
        <v>3156138.640302515</v>
      </c>
    </row>
    <row r="423" spans="1:3">
      <c r="A423">
        <v>421</v>
      </c>
      <c r="B423">
        <v>2707567.709542812</v>
      </c>
      <c r="C423">
        <v>3156138.640302515</v>
      </c>
    </row>
    <row r="424" spans="1:3">
      <c r="A424">
        <v>422</v>
      </c>
      <c r="B424">
        <v>2707727.257242739</v>
      </c>
      <c r="C424">
        <v>3156138.640302515</v>
      </c>
    </row>
    <row r="425" spans="1:3">
      <c r="A425">
        <v>423</v>
      </c>
      <c r="B425">
        <v>2708094.441702277</v>
      </c>
      <c r="C425">
        <v>3156138.640302515</v>
      </c>
    </row>
    <row r="426" spans="1:3">
      <c r="A426">
        <v>424</v>
      </c>
      <c r="B426">
        <v>2707911.41722846</v>
      </c>
      <c r="C426">
        <v>3156138.640302515</v>
      </c>
    </row>
    <row r="427" spans="1:3">
      <c r="A427">
        <v>425</v>
      </c>
      <c r="B427">
        <v>2707249.423978416</v>
      </c>
      <c r="C427">
        <v>3156138.640302515</v>
      </c>
    </row>
    <row r="428" spans="1:3">
      <c r="A428">
        <v>426</v>
      </c>
      <c r="B428">
        <v>2707528.131772941</v>
      </c>
      <c r="C428">
        <v>3156138.640302515</v>
      </c>
    </row>
    <row r="429" spans="1:3">
      <c r="A429">
        <v>427</v>
      </c>
      <c r="B429">
        <v>2707470.120452952</v>
      </c>
      <c r="C429">
        <v>3156138.640302515</v>
      </c>
    </row>
    <row r="430" spans="1:3">
      <c r="A430">
        <v>428</v>
      </c>
      <c r="B430">
        <v>2707643.527434178</v>
      </c>
      <c r="C430">
        <v>3156138.640302515</v>
      </c>
    </row>
    <row r="431" spans="1:3">
      <c r="A431">
        <v>429</v>
      </c>
      <c r="B431">
        <v>2707516.293349119</v>
      </c>
      <c r="C431">
        <v>3156138.640302515</v>
      </c>
    </row>
    <row r="432" spans="1:3">
      <c r="A432">
        <v>430</v>
      </c>
      <c r="B432">
        <v>2707724.893305509</v>
      </c>
      <c r="C432">
        <v>3156138.640302515</v>
      </c>
    </row>
    <row r="433" spans="1:3">
      <c r="A433">
        <v>431</v>
      </c>
      <c r="B433">
        <v>2707563.057674775</v>
      </c>
      <c r="C433">
        <v>3156138.640302515</v>
      </c>
    </row>
    <row r="434" spans="1:3">
      <c r="A434">
        <v>432</v>
      </c>
      <c r="B434">
        <v>2707667.898275809</v>
      </c>
      <c r="C434">
        <v>3156138.640302515</v>
      </c>
    </row>
    <row r="435" spans="1:3">
      <c r="A435">
        <v>433</v>
      </c>
      <c r="B435">
        <v>2707615.637287297</v>
      </c>
      <c r="C435">
        <v>3156138.640302515</v>
      </c>
    </row>
    <row r="436" spans="1:3">
      <c r="A436">
        <v>434</v>
      </c>
      <c r="B436">
        <v>2707263.702965876</v>
      </c>
      <c r="C436">
        <v>3156138.640302515</v>
      </c>
    </row>
    <row r="437" spans="1:3">
      <c r="A437">
        <v>435</v>
      </c>
      <c r="B437">
        <v>2707528.311703511</v>
      </c>
      <c r="C437">
        <v>3156138.640302515</v>
      </c>
    </row>
    <row r="438" spans="1:3">
      <c r="A438">
        <v>436</v>
      </c>
      <c r="B438">
        <v>2707213.566412281</v>
      </c>
      <c r="C438">
        <v>3156138.640302515</v>
      </c>
    </row>
    <row r="439" spans="1:3">
      <c r="A439">
        <v>437</v>
      </c>
      <c r="B439">
        <v>2707050.479789631</v>
      </c>
      <c r="C439">
        <v>3156138.640302515</v>
      </c>
    </row>
    <row r="440" spans="1:3">
      <c r="A440">
        <v>438</v>
      </c>
      <c r="B440">
        <v>2707161.415900561</v>
      </c>
      <c r="C440">
        <v>3156138.640302515</v>
      </c>
    </row>
    <row r="441" spans="1:3">
      <c r="A441">
        <v>439</v>
      </c>
      <c r="B441">
        <v>2706988.595873074</v>
      </c>
      <c r="C441">
        <v>3156138.640302515</v>
      </c>
    </row>
    <row r="442" spans="1:3">
      <c r="A442">
        <v>440</v>
      </c>
      <c r="B442">
        <v>2707011.985107087</v>
      </c>
      <c r="C442">
        <v>3156138.640302515</v>
      </c>
    </row>
    <row r="443" spans="1:3">
      <c r="A443">
        <v>441</v>
      </c>
      <c r="B443">
        <v>2706762.372279671</v>
      </c>
      <c r="C443">
        <v>3156138.640302515</v>
      </c>
    </row>
    <row r="444" spans="1:3">
      <c r="A444">
        <v>442</v>
      </c>
      <c r="B444">
        <v>2706844.678926353</v>
      </c>
      <c r="C444">
        <v>3156138.640302515</v>
      </c>
    </row>
    <row r="445" spans="1:3">
      <c r="A445">
        <v>443</v>
      </c>
      <c r="B445">
        <v>2706458.461208466</v>
      </c>
      <c r="C445">
        <v>3156138.640302515</v>
      </c>
    </row>
    <row r="446" spans="1:3">
      <c r="A446">
        <v>444</v>
      </c>
      <c r="B446">
        <v>2706780.296773967</v>
      </c>
      <c r="C446">
        <v>3156138.640302515</v>
      </c>
    </row>
    <row r="447" spans="1:3">
      <c r="A447">
        <v>445</v>
      </c>
      <c r="B447">
        <v>2706675.897340577</v>
      </c>
      <c r="C447">
        <v>3156138.640302515</v>
      </c>
    </row>
    <row r="448" spans="1:3">
      <c r="A448">
        <v>446</v>
      </c>
      <c r="B448">
        <v>2706779.77934281</v>
      </c>
      <c r="C448">
        <v>3156138.640302515</v>
      </c>
    </row>
    <row r="449" spans="1:3">
      <c r="A449">
        <v>447</v>
      </c>
      <c r="B449">
        <v>2706980.00593451</v>
      </c>
      <c r="C449">
        <v>3156138.640302515</v>
      </c>
    </row>
    <row r="450" spans="1:3">
      <c r="A450">
        <v>448</v>
      </c>
      <c r="B450">
        <v>2706763.595523416</v>
      </c>
      <c r="C450">
        <v>3156138.640302515</v>
      </c>
    </row>
    <row r="451" spans="1:3">
      <c r="A451">
        <v>449</v>
      </c>
      <c r="B451">
        <v>2706713.22147841</v>
      </c>
      <c r="C451">
        <v>3156138.640302515</v>
      </c>
    </row>
    <row r="452" spans="1:3">
      <c r="A452">
        <v>450</v>
      </c>
      <c r="B452">
        <v>2706694.962046395</v>
      </c>
      <c r="C452">
        <v>3156138.640302515</v>
      </c>
    </row>
    <row r="453" spans="1:3">
      <c r="A453">
        <v>451</v>
      </c>
      <c r="B453">
        <v>2706691.365830127</v>
      </c>
      <c r="C453">
        <v>3156138.640302515</v>
      </c>
    </row>
    <row r="454" spans="1:3">
      <c r="A454">
        <v>452</v>
      </c>
      <c r="B454">
        <v>2706757.662482226</v>
      </c>
      <c r="C454">
        <v>3156138.640302515</v>
      </c>
    </row>
    <row r="455" spans="1:3">
      <c r="A455">
        <v>453</v>
      </c>
      <c r="B455">
        <v>2706804.932325041</v>
      </c>
      <c r="C455">
        <v>3156138.640302515</v>
      </c>
    </row>
    <row r="456" spans="1:3">
      <c r="A456">
        <v>454</v>
      </c>
      <c r="B456">
        <v>2706531.183030555</v>
      </c>
      <c r="C456">
        <v>3156138.640302515</v>
      </c>
    </row>
    <row r="457" spans="1:3">
      <c r="A457">
        <v>455</v>
      </c>
      <c r="B457">
        <v>2706723.606997632</v>
      </c>
      <c r="C457">
        <v>3156138.640302515</v>
      </c>
    </row>
    <row r="458" spans="1:3">
      <c r="A458">
        <v>456</v>
      </c>
      <c r="B458">
        <v>2706846.351224656</v>
      </c>
      <c r="C458">
        <v>3156138.640302515</v>
      </c>
    </row>
    <row r="459" spans="1:3">
      <c r="A459">
        <v>457</v>
      </c>
      <c r="B459">
        <v>2706777.081298502</v>
      </c>
      <c r="C459">
        <v>3156138.640302515</v>
      </c>
    </row>
    <row r="460" spans="1:3">
      <c r="A460">
        <v>458</v>
      </c>
      <c r="B460">
        <v>2707009.808610103</v>
      </c>
      <c r="C460">
        <v>3156138.640302515</v>
      </c>
    </row>
    <row r="461" spans="1:3">
      <c r="A461">
        <v>459</v>
      </c>
      <c r="B461">
        <v>2706623.550999913</v>
      </c>
      <c r="C461">
        <v>3156138.640302515</v>
      </c>
    </row>
    <row r="462" spans="1:3">
      <c r="A462">
        <v>460</v>
      </c>
      <c r="B462">
        <v>2706473.715146461</v>
      </c>
      <c r="C462">
        <v>3156138.640302515</v>
      </c>
    </row>
    <row r="463" spans="1:3">
      <c r="A463">
        <v>461</v>
      </c>
      <c r="B463">
        <v>2706648.952878855</v>
      </c>
      <c r="C463">
        <v>3156138.640302515</v>
      </c>
    </row>
    <row r="464" spans="1:3">
      <c r="A464">
        <v>462</v>
      </c>
      <c r="B464">
        <v>2706791.531583128</v>
      </c>
      <c r="C464">
        <v>3156138.640302515</v>
      </c>
    </row>
    <row r="465" spans="1:3">
      <c r="A465">
        <v>463</v>
      </c>
      <c r="B465">
        <v>2706816.375205321</v>
      </c>
      <c r="C465">
        <v>3156138.640302515</v>
      </c>
    </row>
    <row r="466" spans="1:3">
      <c r="A466">
        <v>464</v>
      </c>
      <c r="B466">
        <v>2706836.837898703</v>
      </c>
      <c r="C466">
        <v>3156138.640302515</v>
      </c>
    </row>
    <row r="467" spans="1:3">
      <c r="A467">
        <v>465</v>
      </c>
      <c r="B467">
        <v>2706741.760590892</v>
      </c>
      <c r="C467">
        <v>3156138.640302515</v>
      </c>
    </row>
    <row r="468" spans="1:3">
      <c r="A468">
        <v>466</v>
      </c>
      <c r="B468">
        <v>2706711.654235214</v>
      </c>
      <c r="C468">
        <v>3156138.640302515</v>
      </c>
    </row>
    <row r="469" spans="1:3">
      <c r="A469">
        <v>467</v>
      </c>
      <c r="B469">
        <v>2706726.771983386</v>
      </c>
      <c r="C469">
        <v>3156138.640302515</v>
      </c>
    </row>
    <row r="470" spans="1:3">
      <c r="A470">
        <v>468</v>
      </c>
      <c r="B470">
        <v>2706686.078834445</v>
      </c>
      <c r="C470">
        <v>3156138.640302515</v>
      </c>
    </row>
    <row r="471" spans="1:3">
      <c r="A471">
        <v>469</v>
      </c>
      <c r="B471">
        <v>2706846.548284354</v>
      </c>
      <c r="C471">
        <v>3156138.640302515</v>
      </c>
    </row>
    <row r="472" spans="1:3">
      <c r="A472">
        <v>470</v>
      </c>
      <c r="B472">
        <v>2706838.750435196</v>
      </c>
      <c r="C472">
        <v>3156138.640302515</v>
      </c>
    </row>
    <row r="473" spans="1:3">
      <c r="A473">
        <v>471</v>
      </c>
      <c r="B473">
        <v>2706876.242522701</v>
      </c>
      <c r="C473">
        <v>3156138.640302515</v>
      </c>
    </row>
    <row r="474" spans="1:3">
      <c r="A474">
        <v>472</v>
      </c>
      <c r="B474">
        <v>2706921.150860429</v>
      </c>
      <c r="C474">
        <v>3156138.640302515</v>
      </c>
    </row>
    <row r="475" spans="1:3">
      <c r="A475">
        <v>473</v>
      </c>
      <c r="B475">
        <v>2706827.523301174</v>
      </c>
      <c r="C475">
        <v>3156138.640302515</v>
      </c>
    </row>
    <row r="476" spans="1:3">
      <c r="A476">
        <v>474</v>
      </c>
      <c r="B476">
        <v>2706892.986027819</v>
      </c>
      <c r="C476">
        <v>3156138.640302515</v>
      </c>
    </row>
    <row r="477" spans="1:3">
      <c r="A477">
        <v>475</v>
      </c>
      <c r="B477">
        <v>2706792.100454085</v>
      </c>
      <c r="C477">
        <v>3156138.640302515</v>
      </c>
    </row>
    <row r="478" spans="1:3">
      <c r="A478">
        <v>476</v>
      </c>
      <c r="B478">
        <v>2706841.567895467</v>
      </c>
      <c r="C478">
        <v>3156138.640302515</v>
      </c>
    </row>
    <row r="479" spans="1:3">
      <c r="A479">
        <v>477</v>
      </c>
      <c r="B479">
        <v>2706891.187825227</v>
      </c>
      <c r="C479">
        <v>3156138.640302515</v>
      </c>
    </row>
    <row r="480" spans="1:3">
      <c r="A480">
        <v>478</v>
      </c>
      <c r="B480">
        <v>2706965.786019619</v>
      </c>
      <c r="C480">
        <v>3156138.640302515</v>
      </c>
    </row>
    <row r="481" spans="1:3">
      <c r="A481">
        <v>479</v>
      </c>
      <c r="B481">
        <v>2706940.353923584</v>
      </c>
      <c r="C481">
        <v>3156138.640302515</v>
      </c>
    </row>
    <row r="482" spans="1:3">
      <c r="A482">
        <v>480</v>
      </c>
      <c r="B482">
        <v>2707050.505720251</v>
      </c>
      <c r="C482">
        <v>3156138.640302515</v>
      </c>
    </row>
    <row r="483" spans="1:3">
      <c r="A483">
        <v>481</v>
      </c>
      <c r="B483">
        <v>2706997.545665775</v>
      </c>
      <c r="C483">
        <v>3156138.640302515</v>
      </c>
    </row>
    <row r="484" spans="1:3">
      <c r="A484">
        <v>482</v>
      </c>
      <c r="B484">
        <v>2706985.558091285</v>
      </c>
      <c r="C484">
        <v>3156138.640302515</v>
      </c>
    </row>
    <row r="485" spans="1:3">
      <c r="A485">
        <v>483</v>
      </c>
      <c r="B485">
        <v>2707001.639244888</v>
      </c>
      <c r="C485">
        <v>3156138.640302515</v>
      </c>
    </row>
    <row r="486" spans="1:3">
      <c r="A486">
        <v>484</v>
      </c>
      <c r="B486">
        <v>2707027.334476019</v>
      </c>
      <c r="C486">
        <v>3156138.640302515</v>
      </c>
    </row>
    <row r="487" spans="1:3">
      <c r="A487">
        <v>485</v>
      </c>
      <c r="B487">
        <v>2707082.046552788</v>
      </c>
      <c r="C487">
        <v>3156138.640302515</v>
      </c>
    </row>
    <row r="488" spans="1:3">
      <c r="A488">
        <v>486</v>
      </c>
      <c r="B488">
        <v>2707073.4487191</v>
      </c>
      <c r="C488">
        <v>3156138.640302515</v>
      </c>
    </row>
    <row r="489" spans="1:3">
      <c r="A489">
        <v>487</v>
      </c>
      <c r="B489">
        <v>2707062.269127837</v>
      </c>
      <c r="C489">
        <v>3156138.640302515</v>
      </c>
    </row>
    <row r="490" spans="1:3">
      <c r="A490">
        <v>488</v>
      </c>
      <c r="B490">
        <v>2706992.336536441</v>
      </c>
      <c r="C490">
        <v>3156138.640302515</v>
      </c>
    </row>
    <row r="491" spans="1:3">
      <c r="A491">
        <v>489</v>
      </c>
      <c r="B491">
        <v>2707132.849628038</v>
      </c>
      <c r="C491">
        <v>3156138.640302515</v>
      </c>
    </row>
    <row r="492" spans="1:3">
      <c r="A492">
        <v>490</v>
      </c>
      <c r="B492">
        <v>2707021.196764094</v>
      </c>
      <c r="C492">
        <v>3156138.640302515</v>
      </c>
    </row>
    <row r="493" spans="1:3">
      <c r="A493">
        <v>491</v>
      </c>
      <c r="B493">
        <v>2707075.345025378</v>
      </c>
      <c r="C493">
        <v>3156138.640302515</v>
      </c>
    </row>
    <row r="494" spans="1:3">
      <c r="A494">
        <v>492</v>
      </c>
      <c r="B494">
        <v>2707021.945261316</v>
      </c>
      <c r="C494">
        <v>3156138.640302515</v>
      </c>
    </row>
    <row r="495" spans="1:3">
      <c r="A495">
        <v>493</v>
      </c>
      <c r="B495">
        <v>2707054.355546908</v>
      </c>
      <c r="C495">
        <v>3156138.640302515</v>
      </c>
    </row>
    <row r="496" spans="1:3">
      <c r="A496">
        <v>494</v>
      </c>
      <c r="B496">
        <v>2707069.789115022</v>
      </c>
      <c r="C496">
        <v>3156138.640302515</v>
      </c>
    </row>
    <row r="497" spans="1:3">
      <c r="A497">
        <v>495</v>
      </c>
      <c r="B497">
        <v>2707063.009922917</v>
      </c>
      <c r="C497">
        <v>3156138.640302515</v>
      </c>
    </row>
    <row r="498" spans="1:3">
      <c r="A498">
        <v>496</v>
      </c>
      <c r="B498">
        <v>2707091.917690079</v>
      </c>
      <c r="C498">
        <v>3156138.640302515</v>
      </c>
    </row>
    <row r="499" spans="1:3">
      <c r="A499">
        <v>497</v>
      </c>
      <c r="B499">
        <v>2707094.946875775</v>
      </c>
      <c r="C499">
        <v>3156138.640302515</v>
      </c>
    </row>
    <row r="500" spans="1:3">
      <c r="A500">
        <v>498</v>
      </c>
      <c r="B500">
        <v>2706901.166496003</v>
      </c>
      <c r="C500">
        <v>3156138.640302515</v>
      </c>
    </row>
    <row r="501" spans="1:3">
      <c r="A501">
        <v>499</v>
      </c>
      <c r="B501">
        <v>2707058.781939425</v>
      </c>
      <c r="C501">
        <v>3156138.640302515</v>
      </c>
    </row>
    <row r="502" spans="1:3">
      <c r="A502">
        <v>500</v>
      </c>
      <c r="B502">
        <v>2706888.918702647</v>
      </c>
      <c r="C502">
        <v>3156138.640302515</v>
      </c>
    </row>
    <row r="503" spans="1:3">
      <c r="A503">
        <v>501</v>
      </c>
      <c r="B503">
        <v>2707018.231314922</v>
      </c>
      <c r="C503">
        <v>3156138.640302515</v>
      </c>
    </row>
    <row r="504" spans="1:3">
      <c r="A504">
        <v>502</v>
      </c>
      <c r="B504">
        <v>2706956.984738325</v>
      </c>
      <c r="C504">
        <v>3156138.640302515</v>
      </c>
    </row>
    <row r="505" spans="1:3">
      <c r="A505">
        <v>503</v>
      </c>
      <c r="B505">
        <v>2706979.360766373</v>
      </c>
      <c r="C505">
        <v>3156138.640302515</v>
      </c>
    </row>
    <row r="506" spans="1:3">
      <c r="A506">
        <v>504</v>
      </c>
      <c r="B506">
        <v>2707030.483824584</v>
      </c>
      <c r="C506">
        <v>3156138.640302515</v>
      </c>
    </row>
    <row r="507" spans="1:3">
      <c r="A507">
        <v>505</v>
      </c>
      <c r="B507">
        <v>2706934.458657315</v>
      </c>
      <c r="C507">
        <v>3156138.640302515</v>
      </c>
    </row>
    <row r="508" spans="1:3">
      <c r="A508">
        <v>506</v>
      </c>
      <c r="B508">
        <v>2707005.489519642</v>
      </c>
      <c r="C508">
        <v>3156138.640302515</v>
      </c>
    </row>
    <row r="509" spans="1:3">
      <c r="A509">
        <v>507</v>
      </c>
      <c r="B509">
        <v>2706959.057691544</v>
      </c>
      <c r="C509">
        <v>3156138.640302515</v>
      </c>
    </row>
    <row r="510" spans="1:3">
      <c r="A510">
        <v>508</v>
      </c>
      <c r="B510">
        <v>2706929.851318888</v>
      </c>
      <c r="C510">
        <v>3156138.640302515</v>
      </c>
    </row>
    <row r="511" spans="1:3">
      <c r="A511">
        <v>509</v>
      </c>
      <c r="B511">
        <v>2706873.070229042</v>
      </c>
      <c r="C511">
        <v>3156138.640302515</v>
      </c>
    </row>
    <row r="512" spans="1:3">
      <c r="A512">
        <v>510</v>
      </c>
      <c r="B512">
        <v>2706946.236276757</v>
      </c>
      <c r="C512">
        <v>3156138.640302515</v>
      </c>
    </row>
    <row r="513" spans="1:3">
      <c r="A513">
        <v>511</v>
      </c>
      <c r="B513">
        <v>2706906.166281341</v>
      </c>
      <c r="C513">
        <v>3156138.640302515</v>
      </c>
    </row>
    <row r="514" spans="1:3">
      <c r="A514">
        <v>512</v>
      </c>
      <c r="B514">
        <v>2706932.743190893</v>
      </c>
      <c r="C514">
        <v>3156138.640302515</v>
      </c>
    </row>
    <row r="515" spans="1:3">
      <c r="A515">
        <v>513</v>
      </c>
      <c r="B515">
        <v>2706889.055636127</v>
      </c>
      <c r="C515">
        <v>3156138.640302515</v>
      </c>
    </row>
    <row r="516" spans="1:3">
      <c r="A516">
        <v>514</v>
      </c>
      <c r="B516">
        <v>2706907.268787346</v>
      </c>
      <c r="C516">
        <v>3156138.640302515</v>
      </c>
    </row>
    <row r="517" spans="1:3">
      <c r="A517">
        <v>515</v>
      </c>
      <c r="B517">
        <v>2706794.530208412</v>
      </c>
      <c r="C517">
        <v>3156138.640302515</v>
      </c>
    </row>
    <row r="518" spans="1:3">
      <c r="A518">
        <v>516</v>
      </c>
      <c r="B518">
        <v>2706800.42678472</v>
      </c>
      <c r="C518">
        <v>3156138.640302515</v>
      </c>
    </row>
    <row r="519" spans="1:3">
      <c r="A519">
        <v>517</v>
      </c>
      <c r="B519">
        <v>2706806.420907191</v>
      </c>
      <c r="C519">
        <v>3156138.640302515</v>
      </c>
    </row>
    <row r="520" spans="1:3">
      <c r="A520">
        <v>518</v>
      </c>
      <c r="B520">
        <v>2706798.96601043</v>
      </c>
      <c r="C520">
        <v>3156138.640302515</v>
      </c>
    </row>
    <row r="521" spans="1:3">
      <c r="A521">
        <v>519</v>
      </c>
      <c r="B521">
        <v>2706784.334746469</v>
      </c>
      <c r="C521">
        <v>3156138.640302515</v>
      </c>
    </row>
    <row r="522" spans="1:3">
      <c r="A522">
        <v>520</v>
      </c>
      <c r="B522">
        <v>2706778.545452293</v>
      </c>
      <c r="C522">
        <v>3156138.640302515</v>
      </c>
    </row>
    <row r="523" spans="1:3">
      <c r="A523">
        <v>521</v>
      </c>
      <c r="B523">
        <v>2706824.500129801</v>
      </c>
      <c r="C523">
        <v>3156138.640302515</v>
      </c>
    </row>
    <row r="524" spans="1:3">
      <c r="A524">
        <v>522</v>
      </c>
      <c r="B524">
        <v>2706790.677216293</v>
      </c>
      <c r="C524">
        <v>3156138.640302515</v>
      </c>
    </row>
    <row r="525" spans="1:3">
      <c r="A525">
        <v>523</v>
      </c>
      <c r="B525">
        <v>2706844.909504896</v>
      </c>
      <c r="C525">
        <v>3156138.640302515</v>
      </c>
    </row>
    <row r="526" spans="1:3">
      <c r="A526">
        <v>524</v>
      </c>
      <c r="B526">
        <v>2706840.791117285</v>
      </c>
      <c r="C526">
        <v>3156138.640302515</v>
      </c>
    </row>
    <row r="527" spans="1:3">
      <c r="A527">
        <v>525</v>
      </c>
      <c r="B527">
        <v>2706890.199951878</v>
      </c>
      <c r="C527">
        <v>3156138.640302515</v>
      </c>
    </row>
    <row r="528" spans="1:3">
      <c r="A528">
        <v>526</v>
      </c>
      <c r="B528">
        <v>2706862.754610235</v>
      </c>
      <c r="C528">
        <v>3156138.640302515</v>
      </c>
    </row>
    <row r="529" spans="1:3">
      <c r="A529">
        <v>527</v>
      </c>
      <c r="B529">
        <v>2706859.989287361</v>
      </c>
      <c r="C529">
        <v>3156138.640302515</v>
      </c>
    </row>
    <row r="530" spans="1:3">
      <c r="A530">
        <v>528</v>
      </c>
      <c r="B530">
        <v>2706878.582625062</v>
      </c>
      <c r="C530">
        <v>3156138.640302515</v>
      </c>
    </row>
    <row r="531" spans="1:3">
      <c r="A531">
        <v>529</v>
      </c>
      <c r="B531">
        <v>2706895.459148307</v>
      </c>
      <c r="C531">
        <v>3156138.640302515</v>
      </c>
    </row>
    <row r="532" spans="1:3">
      <c r="A532">
        <v>530</v>
      </c>
      <c r="B532">
        <v>2706898.938527685</v>
      </c>
      <c r="C532">
        <v>3156138.640302515</v>
      </c>
    </row>
    <row r="533" spans="1:3">
      <c r="A533">
        <v>531</v>
      </c>
      <c r="B533">
        <v>2706926.511769962</v>
      </c>
      <c r="C533">
        <v>3156138.640302515</v>
      </c>
    </row>
    <row r="534" spans="1:3">
      <c r="A534">
        <v>532</v>
      </c>
      <c r="B534">
        <v>2706877.90112967</v>
      </c>
      <c r="C534">
        <v>3156138.640302515</v>
      </c>
    </row>
    <row r="535" spans="1:3">
      <c r="A535">
        <v>533</v>
      </c>
      <c r="B535">
        <v>2706913.638415238</v>
      </c>
      <c r="C535">
        <v>3156138.640302515</v>
      </c>
    </row>
    <row r="536" spans="1:3">
      <c r="A536">
        <v>534</v>
      </c>
      <c r="B536">
        <v>2706898.51006458</v>
      </c>
      <c r="C536">
        <v>3156138.640302515</v>
      </c>
    </row>
    <row r="537" spans="1:3">
      <c r="A537">
        <v>535</v>
      </c>
      <c r="B537">
        <v>2706929.988921309</v>
      </c>
      <c r="C537">
        <v>3156138.640302515</v>
      </c>
    </row>
    <row r="538" spans="1:3">
      <c r="A538">
        <v>536</v>
      </c>
      <c r="B538">
        <v>2706892.773356139</v>
      </c>
      <c r="C538">
        <v>3156138.640302515</v>
      </c>
    </row>
    <row r="539" spans="1:3">
      <c r="A539">
        <v>537</v>
      </c>
      <c r="B539">
        <v>2706875.655388815</v>
      </c>
      <c r="C539">
        <v>3156138.640302515</v>
      </c>
    </row>
    <row r="540" spans="1:3">
      <c r="A540">
        <v>538</v>
      </c>
      <c r="B540">
        <v>2706892.418801981</v>
      </c>
      <c r="C540">
        <v>3156138.640302515</v>
      </c>
    </row>
    <row r="541" spans="1:3">
      <c r="A541">
        <v>539</v>
      </c>
      <c r="B541">
        <v>2706867.620308242</v>
      </c>
      <c r="C541">
        <v>3156138.640302515</v>
      </c>
    </row>
    <row r="542" spans="1:3">
      <c r="A542">
        <v>540</v>
      </c>
      <c r="B542">
        <v>2706925.7428405</v>
      </c>
      <c r="C542">
        <v>3156138.640302515</v>
      </c>
    </row>
    <row r="543" spans="1:3">
      <c r="A543">
        <v>541</v>
      </c>
      <c r="B543">
        <v>2706898.489562497</v>
      </c>
      <c r="C543">
        <v>3156138.640302515</v>
      </c>
    </row>
    <row r="544" spans="1:3">
      <c r="A544">
        <v>542</v>
      </c>
      <c r="B544">
        <v>2706897.046387113</v>
      </c>
      <c r="C544">
        <v>3156138.640302515</v>
      </c>
    </row>
    <row r="545" spans="1:3">
      <c r="A545">
        <v>543</v>
      </c>
      <c r="B545">
        <v>2706888.486061314</v>
      </c>
      <c r="C545">
        <v>3156138.640302515</v>
      </c>
    </row>
    <row r="546" spans="1:3">
      <c r="A546">
        <v>544</v>
      </c>
      <c r="B546">
        <v>2706891.697518997</v>
      </c>
      <c r="C546">
        <v>3156138.640302515</v>
      </c>
    </row>
    <row r="547" spans="1:3">
      <c r="A547">
        <v>545</v>
      </c>
      <c r="B547">
        <v>2706904.826146676</v>
      </c>
      <c r="C547">
        <v>3156138.640302515</v>
      </c>
    </row>
    <row r="548" spans="1:3">
      <c r="A548">
        <v>546</v>
      </c>
      <c r="B548">
        <v>2706906.169783403</v>
      </c>
      <c r="C548">
        <v>3156138.640302515</v>
      </c>
    </row>
    <row r="549" spans="1:3">
      <c r="A549">
        <v>547</v>
      </c>
      <c r="B549">
        <v>2706910.186890709</v>
      </c>
      <c r="C549">
        <v>3156138.640302515</v>
      </c>
    </row>
    <row r="550" spans="1:3">
      <c r="A550">
        <v>548</v>
      </c>
      <c r="B550">
        <v>2706933.273689407</v>
      </c>
      <c r="C550">
        <v>3156138.640302515</v>
      </c>
    </row>
    <row r="551" spans="1:3">
      <c r="A551">
        <v>549</v>
      </c>
      <c r="B551">
        <v>2706941.006059547</v>
      </c>
      <c r="C551">
        <v>3156138.640302515</v>
      </c>
    </row>
    <row r="552" spans="1:3">
      <c r="A552">
        <v>550</v>
      </c>
      <c r="B552">
        <v>2706941.004859709</v>
      </c>
      <c r="C552">
        <v>3156138.640302515</v>
      </c>
    </row>
    <row r="553" spans="1:3">
      <c r="A553">
        <v>551</v>
      </c>
      <c r="B553">
        <v>2706934.143451047</v>
      </c>
      <c r="C553">
        <v>3156138.640302515</v>
      </c>
    </row>
    <row r="554" spans="1:3">
      <c r="A554">
        <v>552</v>
      </c>
      <c r="B554">
        <v>2706941.233156253</v>
      </c>
      <c r="C554">
        <v>3156138.640302515</v>
      </c>
    </row>
    <row r="555" spans="1:3">
      <c r="A555">
        <v>553</v>
      </c>
      <c r="B555">
        <v>2706925.054954741</v>
      </c>
      <c r="C555">
        <v>3156138.640302515</v>
      </c>
    </row>
    <row r="556" spans="1:3">
      <c r="A556">
        <v>554</v>
      </c>
      <c r="B556">
        <v>2706971.858389766</v>
      </c>
      <c r="C556">
        <v>3156138.640302515</v>
      </c>
    </row>
    <row r="557" spans="1:3">
      <c r="A557">
        <v>555</v>
      </c>
      <c r="B557">
        <v>2706938.143841586</v>
      </c>
      <c r="C557">
        <v>3156138.640302515</v>
      </c>
    </row>
    <row r="558" spans="1:3">
      <c r="A558">
        <v>556</v>
      </c>
      <c r="B558">
        <v>2706958.899369017</v>
      </c>
      <c r="C558">
        <v>3156138.640302515</v>
      </c>
    </row>
    <row r="559" spans="1:3">
      <c r="A559">
        <v>557</v>
      </c>
      <c r="B559">
        <v>2706954.206803367</v>
      </c>
      <c r="C559">
        <v>3156138.640302515</v>
      </c>
    </row>
    <row r="560" spans="1:3">
      <c r="A560">
        <v>558</v>
      </c>
      <c r="B560">
        <v>2706936.541684001</v>
      </c>
      <c r="C560">
        <v>3156138.640302515</v>
      </c>
    </row>
    <row r="561" spans="1:3">
      <c r="A561">
        <v>559</v>
      </c>
      <c r="B561">
        <v>2706930.425566197</v>
      </c>
      <c r="C561">
        <v>3156138.640302515</v>
      </c>
    </row>
    <row r="562" spans="1:3">
      <c r="A562">
        <v>560</v>
      </c>
      <c r="B562">
        <v>2706909.99009578</v>
      </c>
      <c r="C562">
        <v>3156138.640302515</v>
      </c>
    </row>
    <row r="563" spans="1:3">
      <c r="A563">
        <v>561</v>
      </c>
      <c r="B563">
        <v>2706897.966149261</v>
      </c>
      <c r="C563">
        <v>3156138.640302515</v>
      </c>
    </row>
    <row r="564" spans="1:3">
      <c r="A564">
        <v>562</v>
      </c>
      <c r="B564">
        <v>2706892.068582488</v>
      </c>
      <c r="C564">
        <v>3156138.640302515</v>
      </c>
    </row>
    <row r="565" spans="1:3">
      <c r="A565">
        <v>563</v>
      </c>
      <c r="B565">
        <v>2706911.673486226</v>
      </c>
      <c r="C565">
        <v>3156138.640302515</v>
      </c>
    </row>
    <row r="566" spans="1:3">
      <c r="A566">
        <v>564</v>
      </c>
      <c r="B566">
        <v>2706939.869340376</v>
      </c>
      <c r="C566">
        <v>3156138.640302515</v>
      </c>
    </row>
    <row r="567" spans="1:3">
      <c r="A567">
        <v>565</v>
      </c>
      <c r="B567">
        <v>2706913.190073526</v>
      </c>
      <c r="C567">
        <v>3156138.640302515</v>
      </c>
    </row>
    <row r="568" spans="1:3">
      <c r="A568">
        <v>566</v>
      </c>
      <c r="B568">
        <v>2706898.470226605</v>
      </c>
      <c r="C568">
        <v>3156138.640302515</v>
      </c>
    </row>
    <row r="569" spans="1:3">
      <c r="A569">
        <v>567</v>
      </c>
      <c r="B569">
        <v>2706915.433578986</v>
      </c>
      <c r="C569">
        <v>3156138.640302515</v>
      </c>
    </row>
    <row r="570" spans="1:3">
      <c r="A570">
        <v>568</v>
      </c>
      <c r="B570">
        <v>2706900.232388964</v>
      </c>
      <c r="C570">
        <v>3156138.640302515</v>
      </c>
    </row>
    <row r="571" spans="1:3">
      <c r="A571">
        <v>569</v>
      </c>
      <c r="B571">
        <v>2706921.156478632</v>
      </c>
      <c r="C571">
        <v>3156138.640302515</v>
      </c>
    </row>
    <row r="572" spans="1:3">
      <c r="A572">
        <v>570</v>
      </c>
      <c r="B572">
        <v>2706923.069099538</v>
      </c>
      <c r="C572">
        <v>3156138.640302515</v>
      </c>
    </row>
    <row r="573" spans="1:3">
      <c r="A573">
        <v>571</v>
      </c>
      <c r="B573">
        <v>2706923.219051358</v>
      </c>
      <c r="C573">
        <v>3156138.640302515</v>
      </c>
    </row>
    <row r="574" spans="1:3">
      <c r="A574">
        <v>572</v>
      </c>
      <c r="B574">
        <v>2706909.656849744</v>
      </c>
      <c r="C574">
        <v>3156138.640302515</v>
      </c>
    </row>
    <row r="575" spans="1:3">
      <c r="A575">
        <v>573</v>
      </c>
      <c r="B575">
        <v>2706904.960055986</v>
      </c>
      <c r="C575">
        <v>3156138.640302515</v>
      </c>
    </row>
    <row r="576" spans="1:3">
      <c r="A576">
        <v>574</v>
      </c>
      <c r="B576">
        <v>2706907.805402396</v>
      </c>
      <c r="C576">
        <v>3156138.640302515</v>
      </c>
    </row>
    <row r="577" spans="1:3">
      <c r="A577">
        <v>575</v>
      </c>
      <c r="B577">
        <v>2706900.624563075</v>
      </c>
      <c r="C577">
        <v>3156138.640302515</v>
      </c>
    </row>
    <row r="578" spans="1:3">
      <c r="A578">
        <v>576</v>
      </c>
      <c r="B578">
        <v>2706915.916037855</v>
      </c>
      <c r="C578">
        <v>3156138.640302515</v>
      </c>
    </row>
    <row r="579" spans="1:3">
      <c r="A579">
        <v>577</v>
      </c>
      <c r="B579">
        <v>2706905.847133488</v>
      </c>
      <c r="C579">
        <v>3156138.640302515</v>
      </c>
    </row>
    <row r="580" spans="1:3">
      <c r="A580">
        <v>578</v>
      </c>
      <c r="B580">
        <v>2706904.660215071</v>
      </c>
      <c r="C580">
        <v>3156138.640302515</v>
      </c>
    </row>
    <row r="581" spans="1:3">
      <c r="A581">
        <v>579</v>
      </c>
      <c r="B581">
        <v>2706899.323113319</v>
      </c>
      <c r="C581">
        <v>3156138.640302515</v>
      </c>
    </row>
    <row r="582" spans="1:3">
      <c r="A582">
        <v>580</v>
      </c>
      <c r="B582">
        <v>2706911.629322206</v>
      </c>
      <c r="C582">
        <v>3156138.640302515</v>
      </c>
    </row>
    <row r="583" spans="1:3">
      <c r="A583">
        <v>581</v>
      </c>
      <c r="B583">
        <v>2706918.877064855</v>
      </c>
      <c r="C583">
        <v>3156138.640302515</v>
      </c>
    </row>
    <row r="584" spans="1:3">
      <c r="A584">
        <v>582</v>
      </c>
      <c r="B584">
        <v>2706922.800628729</v>
      </c>
      <c r="C584">
        <v>3156138.640302515</v>
      </c>
    </row>
    <row r="585" spans="1:3">
      <c r="A585">
        <v>583</v>
      </c>
      <c r="B585">
        <v>2706929.905722947</v>
      </c>
      <c r="C585">
        <v>3156138.640302515</v>
      </c>
    </row>
    <row r="586" spans="1:3">
      <c r="A586">
        <v>584</v>
      </c>
      <c r="B586">
        <v>2706933.068151035</v>
      </c>
      <c r="C586">
        <v>3156138.640302515</v>
      </c>
    </row>
    <row r="587" spans="1:3">
      <c r="A587">
        <v>585</v>
      </c>
      <c r="B587">
        <v>2706929.907133476</v>
      </c>
      <c r="C587">
        <v>3156138.640302515</v>
      </c>
    </row>
    <row r="588" spans="1:3">
      <c r="A588">
        <v>586</v>
      </c>
      <c r="B588">
        <v>2706935.416431718</v>
      </c>
      <c r="C588">
        <v>3156138.640302515</v>
      </c>
    </row>
    <row r="589" spans="1:3">
      <c r="A589">
        <v>587</v>
      </c>
      <c r="B589">
        <v>2706935.751891089</v>
      </c>
      <c r="C589">
        <v>3156138.640302515</v>
      </c>
    </row>
    <row r="590" spans="1:3">
      <c r="A590">
        <v>588</v>
      </c>
      <c r="B590">
        <v>2706932.813442342</v>
      </c>
      <c r="C590">
        <v>3156138.640302515</v>
      </c>
    </row>
    <row r="591" spans="1:3">
      <c r="A591">
        <v>589</v>
      </c>
      <c r="B591">
        <v>2706930.018212335</v>
      </c>
      <c r="C591">
        <v>3156138.640302515</v>
      </c>
    </row>
    <row r="592" spans="1:3">
      <c r="A592">
        <v>590</v>
      </c>
      <c r="B592">
        <v>2706943.260783038</v>
      </c>
      <c r="C592">
        <v>3156138.640302515</v>
      </c>
    </row>
    <row r="593" spans="1:3">
      <c r="A593">
        <v>591</v>
      </c>
      <c r="B593">
        <v>2706939.717277704</v>
      </c>
      <c r="C593">
        <v>3156138.640302515</v>
      </c>
    </row>
    <row r="594" spans="1:3">
      <c r="A594">
        <v>592</v>
      </c>
      <c r="B594">
        <v>2706933.850511074</v>
      </c>
      <c r="C594">
        <v>3156138.640302515</v>
      </c>
    </row>
    <row r="595" spans="1:3">
      <c r="A595">
        <v>593</v>
      </c>
      <c r="B595">
        <v>2706929.908257179</v>
      </c>
      <c r="C595">
        <v>3156138.640302515</v>
      </c>
    </row>
    <row r="596" spans="1:3">
      <c r="A596">
        <v>594</v>
      </c>
      <c r="B596">
        <v>2706947.603825358</v>
      </c>
      <c r="C596">
        <v>3156138.640302515</v>
      </c>
    </row>
    <row r="597" spans="1:3">
      <c r="A597">
        <v>595</v>
      </c>
      <c r="B597">
        <v>2706931.254750037</v>
      </c>
      <c r="C597">
        <v>3156138.640302515</v>
      </c>
    </row>
    <row r="598" spans="1:3">
      <c r="A598">
        <v>596</v>
      </c>
      <c r="B598">
        <v>2706917.711367108</v>
      </c>
      <c r="C598">
        <v>3156138.640302515</v>
      </c>
    </row>
    <row r="599" spans="1:3">
      <c r="A599">
        <v>597</v>
      </c>
      <c r="B599">
        <v>2706928.746209853</v>
      </c>
      <c r="C599">
        <v>3156138.640302515</v>
      </c>
    </row>
    <row r="600" spans="1:3">
      <c r="A600">
        <v>598</v>
      </c>
      <c r="B600">
        <v>2706931.54481286</v>
      </c>
      <c r="C600">
        <v>3156138.640302515</v>
      </c>
    </row>
    <row r="601" spans="1:3">
      <c r="A601">
        <v>599</v>
      </c>
      <c r="B601">
        <v>2706935.625260307</v>
      </c>
      <c r="C601">
        <v>3156138.640302515</v>
      </c>
    </row>
    <row r="602" spans="1:3">
      <c r="A602">
        <v>600</v>
      </c>
      <c r="B602">
        <v>2706924.269890603</v>
      </c>
      <c r="C602">
        <v>3156138.640302515</v>
      </c>
    </row>
    <row r="603" spans="1:3">
      <c r="A603">
        <v>601</v>
      </c>
      <c r="B603">
        <v>2706942.118308635</v>
      </c>
      <c r="C603">
        <v>3156138.640302515</v>
      </c>
    </row>
    <row r="604" spans="1:3">
      <c r="A604">
        <v>602</v>
      </c>
      <c r="B604">
        <v>2706930.742534565</v>
      </c>
      <c r="C604">
        <v>3156138.640302515</v>
      </c>
    </row>
    <row r="605" spans="1:3">
      <c r="A605">
        <v>603</v>
      </c>
      <c r="B605">
        <v>2706935.441450696</v>
      </c>
      <c r="C605">
        <v>3156138.640302515</v>
      </c>
    </row>
    <row r="606" spans="1:3">
      <c r="A606">
        <v>604</v>
      </c>
      <c r="B606">
        <v>2706932.311221891</v>
      </c>
      <c r="C606">
        <v>3156138.640302515</v>
      </c>
    </row>
    <row r="607" spans="1:3">
      <c r="A607">
        <v>605</v>
      </c>
      <c r="B607">
        <v>2706931.677123621</v>
      </c>
      <c r="C607">
        <v>3156138.640302515</v>
      </c>
    </row>
    <row r="608" spans="1:3">
      <c r="A608">
        <v>606</v>
      </c>
      <c r="B608">
        <v>2706932.72086054</v>
      </c>
      <c r="C608">
        <v>3156138.640302515</v>
      </c>
    </row>
    <row r="609" spans="1:3">
      <c r="A609">
        <v>607</v>
      </c>
      <c r="B609">
        <v>2706939.500803619</v>
      </c>
      <c r="C609">
        <v>3156138.640302515</v>
      </c>
    </row>
    <row r="610" spans="1:3">
      <c r="A610">
        <v>608</v>
      </c>
      <c r="B610">
        <v>2706939.637778136</v>
      </c>
      <c r="C610">
        <v>3156138.640302515</v>
      </c>
    </row>
    <row r="611" spans="1:3">
      <c r="A611">
        <v>609</v>
      </c>
      <c r="B611">
        <v>2706932.511423556</v>
      </c>
      <c r="C611">
        <v>3156138.640302515</v>
      </c>
    </row>
    <row r="612" spans="1:3">
      <c r="A612">
        <v>610</v>
      </c>
      <c r="B612">
        <v>2706936.219523814</v>
      </c>
      <c r="C612">
        <v>3156138.640302515</v>
      </c>
    </row>
    <row r="613" spans="1:3">
      <c r="A613">
        <v>611</v>
      </c>
      <c r="B613">
        <v>2706934.348497314</v>
      </c>
      <c r="C613">
        <v>3156138.640302515</v>
      </c>
    </row>
    <row r="614" spans="1:3">
      <c r="A614">
        <v>612</v>
      </c>
      <c r="B614">
        <v>2706930.701757716</v>
      </c>
      <c r="C614">
        <v>3156138.640302515</v>
      </c>
    </row>
    <row r="615" spans="1:3">
      <c r="A615">
        <v>613</v>
      </c>
      <c r="B615">
        <v>2706935.747432847</v>
      </c>
      <c r="C615">
        <v>3156138.640302515</v>
      </c>
    </row>
    <row r="616" spans="1:3">
      <c r="A616">
        <v>614</v>
      </c>
      <c r="B616">
        <v>2706931.671683496</v>
      </c>
      <c r="C616">
        <v>3156138.640302515</v>
      </c>
    </row>
    <row r="617" spans="1:3">
      <c r="A617">
        <v>615</v>
      </c>
      <c r="B617">
        <v>2706931.029731935</v>
      </c>
      <c r="C617">
        <v>3156138.640302515</v>
      </c>
    </row>
    <row r="618" spans="1:3">
      <c r="A618">
        <v>616</v>
      </c>
      <c r="B618">
        <v>2706933.670464412</v>
      </c>
      <c r="C618">
        <v>3156138.640302515</v>
      </c>
    </row>
    <row r="619" spans="1:3">
      <c r="A619">
        <v>617</v>
      </c>
      <c r="B619">
        <v>2706930.884987046</v>
      </c>
      <c r="C619">
        <v>3156138.640302515</v>
      </c>
    </row>
    <row r="620" spans="1:3">
      <c r="A620">
        <v>618</v>
      </c>
      <c r="B620">
        <v>2706927.40495598</v>
      </c>
      <c r="C620">
        <v>3156138.640302515</v>
      </c>
    </row>
    <row r="621" spans="1:3">
      <c r="A621">
        <v>619</v>
      </c>
      <c r="B621">
        <v>2706928.982933566</v>
      </c>
      <c r="C621">
        <v>3156138.640302515</v>
      </c>
    </row>
    <row r="622" spans="1:3">
      <c r="A622">
        <v>620</v>
      </c>
      <c r="B622">
        <v>2706942.385827259</v>
      </c>
      <c r="C622">
        <v>3156138.640302515</v>
      </c>
    </row>
    <row r="623" spans="1:3">
      <c r="A623">
        <v>621</v>
      </c>
      <c r="B623">
        <v>2706930.846121221</v>
      </c>
      <c r="C623">
        <v>3156138.640302515</v>
      </c>
    </row>
    <row r="624" spans="1:3">
      <c r="A624">
        <v>622</v>
      </c>
      <c r="B624">
        <v>2706926.238759133</v>
      </c>
      <c r="C624">
        <v>3156138.640302515</v>
      </c>
    </row>
    <row r="625" spans="1:3">
      <c r="A625">
        <v>623</v>
      </c>
      <c r="B625">
        <v>2706928.76465993</v>
      </c>
      <c r="C625">
        <v>3156138.640302515</v>
      </c>
    </row>
    <row r="626" spans="1:3">
      <c r="A626">
        <v>624</v>
      </c>
      <c r="B626">
        <v>2706931.909388707</v>
      </c>
      <c r="C626">
        <v>3156138.640302515</v>
      </c>
    </row>
    <row r="627" spans="1:3">
      <c r="A627">
        <v>625</v>
      </c>
      <c r="B627">
        <v>2706932.84332511</v>
      </c>
      <c r="C627">
        <v>3156138.640302515</v>
      </c>
    </row>
    <row r="628" spans="1:3">
      <c r="A628">
        <v>626</v>
      </c>
      <c r="B628">
        <v>2706925.665099775</v>
      </c>
      <c r="C628">
        <v>3156138.640302515</v>
      </c>
    </row>
    <row r="629" spans="1:3">
      <c r="A629">
        <v>627</v>
      </c>
      <c r="B629">
        <v>2706933.208821849</v>
      </c>
      <c r="C629">
        <v>3156138.640302515</v>
      </c>
    </row>
    <row r="630" spans="1:3">
      <c r="A630">
        <v>628</v>
      </c>
      <c r="B630">
        <v>2706933.29066854</v>
      </c>
      <c r="C630">
        <v>3156138.640302515</v>
      </c>
    </row>
    <row r="631" spans="1:3">
      <c r="A631">
        <v>629</v>
      </c>
      <c r="B631">
        <v>2706935.112390693</v>
      </c>
      <c r="C631">
        <v>3156138.640302515</v>
      </c>
    </row>
    <row r="632" spans="1:3">
      <c r="A632">
        <v>630</v>
      </c>
      <c r="B632">
        <v>2706940.166489785</v>
      </c>
      <c r="C632">
        <v>3156138.640302515</v>
      </c>
    </row>
    <row r="633" spans="1:3">
      <c r="A633">
        <v>631</v>
      </c>
      <c r="B633">
        <v>2706933.345477814</v>
      </c>
      <c r="C633">
        <v>3156138.640302515</v>
      </c>
    </row>
    <row r="634" spans="1:3">
      <c r="A634">
        <v>632</v>
      </c>
      <c r="B634">
        <v>2706924.772694193</v>
      </c>
      <c r="C634">
        <v>3156138.640302515</v>
      </c>
    </row>
    <row r="635" spans="1:3">
      <c r="A635">
        <v>633</v>
      </c>
      <c r="B635">
        <v>2706933.301604058</v>
      </c>
      <c r="C635">
        <v>3156138.640302515</v>
      </c>
    </row>
    <row r="636" spans="1:3">
      <c r="A636">
        <v>634</v>
      </c>
      <c r="B636">
        <v>2706928.148188956</v>
      </c>
      <c r="C636">
        <v>3156138.640302515</v>
      </c>
    </row>
    <row r="637" spans="1:3">
      <c r="A637">
        <v>635</v>
      </c>
      <c r="B637">
        <v>2706929.49736789</v>
      </c>
      <c r="C637">
        <v>3156138.640302515</v>
      </c>
    </row>
    <row r="638" spans="1:3">
      <c r="A638">
        <v>636</v>
      </c>
      <c r="B638">
        <v>2706930.697936887</v>
      </c>
      <c r="C638">
        <v>3156138.640302515</v>
      </c>
    </row>
    <row r="639" spans="1:3">
      <c r="A639">
        <v>637</v>
      </c>
      <c r="B639">
        <v>2706929.560593533</v>
      </c>
      <c r="C639">
        <v>3156138.640302515</v>
      </c>
    </row>
    <row r="640" spans="1:3">
      <c r="A640">
        <v>638</v>
      </c>
      <c r="B640">
        <v>2706930.62651511</v>
      </c>
      <c r="C640">
        <v>3156138.640302515</v>
      </c>
    </row>
    <row r="641" spans="1:3">
      <c r="A641">
        <v>639</v>
      </c>
      <c r="B641">
        <v>2706935.22549798</v>
      </c>
      <c r="C641">
        <v>3156138.640302515</v>
      </c>
    </row>
    <row r="642" spans="1:3">
      <c r="A642">
        <v>640</v>
      </c>
      <c r="B642">
        <v>2706934.679001983</v>
      </c>
      <c r="C642">
        <v>3156138.640302515</v>
      </c>
    </row>
    <row r="643" spans="1:3">
      <c r="A643">
        <v>641</v>
      </c>
      <c r="B643">
        <v>2706935.669092435</v>
      </c>
      <c r="C643">
        <v>3156138.640302515</v>
      </c>
    </row>
    <row r="644" spans="1:3">
      <c r="A644">
        <v>642</v>
      </c>
      <c r="B644">
        <v>2706935.605597458</v>
      </c>
      <c r="C644">
        <v>3156138.640302515</v>
      </c>
    </row>
    <row r="645" spans="1:3">
      <c r="A645">
        <v>643</v>
      </c>
      <c r="B645">
        <v>2706937.425425011</v>
      </c>
      <c r="C645">
        <v>3156138.640302515</v>
      </c>
    </row>
    <row r="646" spans="1:3">
      <c r="A646">
        <v>644</v>
      </c>
      <c r="B646">
        <v>2706934.091331077</v>
      </c>
      <c r="C646">
        <v>3156138.640302515</v>
      </c>
    </row>
    <row r="647" spans="1:3">
      <c r="A647">
        <v>645</v>
      </c>
      <c r="B647">
        <v>2706930.653818798</v>
      </c>
      <c r="C647">
        <v>3156138.640302515</v>
      </c>
    </row>
    <row r="648" spans="1:3">
      <c r="A648">
        <v>646</v>
      </c>
      <c r="B648">
        <v>2706933.759133733</v>
      </c>
      <c r="C648">
        <v>3156138.640302515</v>
      </c>
    </row>
    <row r="649" spans="1:3">
      <c r="A649">
        <v>647</v>
      </c>
      <c r="B649">
        <v>2706928.718001771</v>
      </c>
      <c r="C649">
        <v>3156138.640302515</v>
      </c>
    </row>
    <row r="650" spans="1:3">
      <c r="A650">
        <v>648</v>
      </c>
      <c r="B650">
        <v>2706926.749613943</v>
      </c>
      <c r="C650">
        <v>3156138.640302515</v>
      </c>
    </row>
    <row r="651" spans="1:3">
      <c r="A651">
        <v>649</v>
      </c>
      <c r="B651">
        <v>2706929.35956403</v>
      </c>
      <c r="C651">
        <v>3156138.640302515</v>
      </c>
    </row>
    <row r="652" spans="1:3">
      <c r="A652">
        <v>650</v>
      </c>
      <c r="B652">
        <v>2706929.506189797</v>
      </c>
      <c r="C652">
        <v>3156138.640302515</v>
      </c>
    </row>
    <row r="653" spans="1:3">
      <c r="A653">
        <v>651</v>
      </c>
      <c r="B653">
        <v>2706928.662805625</v>
      </c>
      <c r="C653">
        <v>3156138.640302515</v>
      </c>
    </row>
    <row r="654" spans="1:3">
      <c r="A654">
        <v>652</v>
      </c>
      <c r="B654">
        <v>2706926.965516577</v>
      </c>
      <c r="C654">
        <v>3156138.640302515</v>
      </c>
    </row>
    <row r="655" spans="1:3">
      <c r="A655">
        <v>653</v>
      </c>
      <c r="B655">
        <v>2706927.055980589</v>
      </c>
      <c r="C655">
        <v>3156138.640302515</v>
      </c>
    </row>
    <row r="656" spans="1:3">
      <c r="A656">
        <v>654</v>
      </c>
      <c r="B656">
        <v>2706926.49333561</v>
      </c>
      <c r="C656">
        <v>3156138.640302515</v>
      </c>
    </row>
    <row r="657" spans="1:3">
      <c r="A657">
        <v>655</v>
      </c>
      <c r="B657">
        <v>2706927.098466012</v>
      </c>
      <c r="C657">
        <v>3156138.640302515</v>
      </c>
    </row>
    <row r="658" spans="1:3">
      <c r="A658">
        <v>656</v>
      </c>
      <c r="B658">
        <v>2706925.086124586</v>
      </c>
      <c r="C658">
        <v>3156138.640302515</v>
      </c>
    </row>
    <row r="659" spans="1:3">
      <c r="A659">
        <v>657</v>
      </c>
      <c r="B659">
        <v>2706924.918088634</v>
      </c>
      <c r="C659">
        <v>3156138.640302515</v>
      </c>
    </row>
    <row r="660" spans="1:3">
      <c r="A660">
        <v>658</v>
      </c>
      <c r="B660">
        <v>2706927.077509294</v>
      </c>
      <c r="C660">
        <v>3156138.640302515</v>
      </c>
    </row>
    <row r="661" spans="1:3">
      <c r="A661">
        <v>659</v>
      </c>
      <c r="B661">
        <v>2706927.080402049</v>
      </c>
      <c r="C661">
        <v>3156138.640302515</v>
      </c>
    </row>
    <row r="662" spans="1:3">
      <c r="A662">
        <v>660</v>
      </c>
      <c r="B662">
        <v>2706929.637003188</v>
      </c>
      <c r="C662">
        <v>3156138.640302515</v>
      </c>
    </row>
    <row r="663" spans="1:3">
      <c r="A663">
        <v>661</v>
      </c>
      <c r="B663">
        <v>2706926.483344967</v>
      </c>
      <c r="C663">
        <v>3156138.640302515</v>
      </c>
    </row>
    <row r="664" spans="1:3">
      <c r="A664">
        <v>662</v>
      </c>
      <c r="B664">
        <v>2706924.377927672</v>
      </c>
      <c r="C664">
        <v>3156138.640302515</v>
      </c>
    </row>
    <row r="665" spans="1:3">
      <c r="A665">
        <v>663</v>
      </c>
      <c r="B665">
        <v>2706923.227643998</v>
      </c>
      <c r="C665">
        <v>3156138.640302515</v>
      </c>
    </row>
    <row r="666" spans="1:3">
      <c r="A666">
        <v>664</v>
      </c>
      <c r="B666">
        <v>2706922.663347215</v>
      </c>
      <c r="C666">
        <v>3156138.640302515</v>
      </c>
    </row>
    <row r="667" spans="1:3">
      <c r="A667">
        <v>665</v>
      </c>
      <c r="B667">
        <v>2706921.302735048</v>
      </c>
      <c r="C667">
        <v>3156138.640302515</v>
      </c>
    </row>
    <row r="668" spans="1:3">
      <c r="A668">
        <v>666</v>
      </c>
      <c r="B668">
        <v>2706923.987192739</v>
      </c>
      <c r="C668">
        <v>3156138.640302515</v>
      </c>
    </row>
    <row r="669" spans="1:3">
      <c r="A669">
        <v>667</v>
      </c>
      <c r="B669">
        <v>2706923.405454708</v>
      </c>
      <c r="C669">
        <v>3156138.640302515</v>
      </c>
    </row>
    <row r="670" spans="1:3">
      <c r="A670">
        <v>668</v>
      </c>
      <c r="B670">
        <v>2706923.272312426</v>
      </c>
      <c r="C670">
        <v>3156138.640302515</v>
      </c>
    </row>
    <row r="671" spans="1:3">
      <c r="A671">
        <v>669</v>
      </c>
      <c r="B671">
        <v>2706928.007033139</v>
      </c>
      <c r="C671">
        <v>3156138.640302515</v>
      </c>
    </row>
    <row r="672" spans="1:3">
      <c r="A672">
        <v>670</v>
      </c>
      <c r="B672">
        <v>2706923.037166027</v>
      </c>
      <c r="C672">
        <v>3156138.640302515</v>
      </c>
    </row>
    <row r="673" spans="1:3">
      <c r="A673">
        <v>671</v>
      </c>
      <c r="B673">
        <v>2706921.462078327</v>
      </c>
      <c r="C673">
        <v>3156138.640302515</v>
      </c>
    </row>
    <row r="674" spans="1:3">
      <c r="A674">
        <v>672</v>
      </c>
      <c r="B674">
        <v>2706923.535139181</v>
      </c>
      <c r="C674">
        <v>3156138.640302515</v>
      </c>
    </row>
    <row r="675" spans="1:3">
      <c r="A675">
        <v>673</v>
      </c>
      <c r="B675">
        <v>2706923.613289622</v>
      </c>
      <c r="C675">
        <v>3156138.640302515</v>
      </c>
    </row>
    <row r="676" spans="1:3">
      <c r="A676">
        <v>674</v>
      </c>
      <c r="B676">
        <v>2706923.673723801</v>
      </c>
      <c r="C676">
        <v>3156138.640302515</v>
      </c>
    </row>
    <row r="677" spans="1:3">
      <c r="A677">
        <v>675</v>
      </c>
      <c r="B677">
        <v>2706923.575051001</v>
      </c>
      <c r="C677">
        <v>3156138.640302515</v>
      </c>
    </row>
    <row r="678" spans="1:3">
      <c r="A678">
        <v>676</v>
      </c>
      <c r="B678">
        <v>2706923.600964274</v>
      </c>
      <c r="C678">
        <v>3156138.640302515</v>
      </c>
    </row>
    <row r="679" spans="1:3">
      <c r="A679">
        <v>677</v>
      </c>
      <c r="B679">
        <v>2706923.554562398</v>
      </c>
      <c r="C679">
        <v>3156138.640302515</v>
      </c>
    </row>
    <row r="680" spans="1:3">
      <c r="A680">
        <v>678</v>
      </c>
      <c r="B680">
        <v>2706923.824446269</v>
      </c>
      <c r="C680">
        <v>3156138.640302515</v>
      </c>
    </row>
    <row r="681" spans="1:3">
      <c r="A681">
        <v>679</v>
      </c>
      <c r="B681">
        <v>2706924.167195681</v>
      </c>
      <c r="C681">
        <v>3156138.640302515</v>
      </c>
    </row>
    <row r="682" spans="1:3">
      <c r="A682">
        <v>680</v>
      </c>
      <c r="B682">
        <v>2706921.435502316</v>
      </c>
      <c r="C682">
        <v>3156138.640302515</v>
      </c>
    </row>
    <row r="683" spans="1:3">
      <c r="A683">
        <v>681</v>
      </c>
      <c r="B683">
        <v>2706922.644985507</v>
      </c>
      <c r="C683">
        <v>3156138.640302515</v>
      </c>
    </row>
    <row r="684" spans="1:3">
      <c r="A684">
        <v>682</v>
      </c>
      <c r="B684">
        <v>2706926.750185929</v>
      </c>
      <c r="C684">
        <v>3156138.640302515</v>
      </c>
    </row>
    <row r="685" spans="1:3">
      <c r="A685">
        <v>683</v>
      </c>
      <c r="B685">
        <v>2706922.820458734</v>
      </c>
      <c r="C685">
        <v>3156138.640302515</v>
      </c>
    </row>
    <row r="686" spans="1:3">
      <c r="A686">
        <v>684</v>
      </c>
      <c r="B686">
        <v>2706925.626500049</v>
      </c>
      <c r="C686">
        <v>3156138.640302515</v>
      </c>
    </row>
    <row r="687" spans="1:3">
      <c r="A687">
        <v>685</v>
      </c>
      <c r="B687">
        <v>2706924.966117316</v>
      </c>
      <c r="C687">
        <v>3156138.640302515</v>
      </c>
    </row>
    <row r="688" spans="1:3">
      <c r="A688">
        <v>686</v>
      </c>
      <c r="B688">
        <v>2706924.607852492</v>
      </c>
      <c r="C688">
        <v>3156138.640302515</v>
      </c>
    </row>
    <row r="689" spans="1:3">
      <c r="A689">
        <v>687</v>
      </c>
      <c r="B689">
        <v>2706925.022196866</v>
      </c>
      <c r="C689">
        <v>3156138.640302515</v>
      </c>
    </row>
    <row r="690" spans="1:3">
      <c r="A690">
        <v>688</v>
      </c>
      <c r="B690">
        <v>2706926.761328965</v>
      </c>
      <c r="C690">
        <v>3156138.640302515</v>
      </c>
    </row>
    <row r="691" spans="1:3">
      <c r="A691">
        <v>689</v>
      </c>
      <c r="B691">
        <v>2706925.191938239</v>
      </c>
      <c r="C691">
        <v>3156138.640302515</v>
      </c>
    </row>
    <row r="692" spans="1:3">
      <c r="A692">
        <v>690</v>
      </c>
      <c r="B692">
        <v>2706925.250984035</v>
      </c>
      <c r="C692">
        <v>3156138.640302515</v>
      </c>
    </row>
    <row r="693" spans="1:3">
      <c r="A693">
        <v>691</v>
      </c>
      <c r="B693">
        <v>2706924.717587846</v>
      </c>
      <c r="C693">
        <v>3156138.640302515</v>
      </c>
    </row>
    <row r="694" spans="1:3">
      <c r="A694">
        <v>692</v>
      </c>
      <c r="B694">
        <v>2706924.218750027</v>
      </c>
      <c r="C694">
        <v>3156138.640302515</v>
      </c>
    </row>
    <row r="695" spans="1:3">
      <c r="A695">
        <v>693</v>
      </c>
      <c r="B695">
        <v>2706924.196597878</v>
      </c>
      <c r="C695">
        <v>3156138.640302515</v>
      </c>
    </row>
    <row r="696" spans="1:3">
      <c r="A696">
        <v>694</v>
      </c>
      <c r="B696">
        <v>2706924.90369431</v>
      </c>
      <c r="C696">
        <v>3156138.640302515</v>
      </c>
    </row>
    <row r="697" spans="1:3">
      <c r="A697">
        <v>695</v>
      </c>
      <c r="B697">
        <v>2706924.559713838</v>
      </c>
      <c r="C697">
        <v>3156138.640302515</v>
      </c>
    </row>
    <row r="698" spans="1:3">
      <c r="A698">
        <v>696</v>
      </c>
      <c r="B698">
        <v>2706925.838783857</v>
      </c>
      <c r="C698">
        <v>3156138.640302515</v>
      </c>
    </row>
    <row r="699" spans="1:3">
      <c r="A699">
        <v>697</v>
      </c>
      <c r="B699">
        <v>2706925.045298477</v>
      </c>
      <c r="C699">
        <v>3156138.640302515</v>
      </c>
    </row>
    <row r="700" spans="1:3">
      <c r="A700">
        <v>698</v>
      </c>
      <c r="B700">
        <v>2706926.599185873</v>
      </c>
      <c r="C700">
        <v>3156138.640302515</v>
      </c>
    </row>
    <row r="701" spans="1:3">
      <c r="A701">
        <v>699</v>
      </c>
      <c r="B701">
        <v>2706923.16396671</v>
      </c>
      <c r="C701">
        <v>3156138.640302515</v>
      </c>
    </row>
    <row r="702" spans="1:3">
      <c r="A702">
        <v>700</v>
      </c>
      <c r="B702">
        <v>2706924.396350869</v>
      </c>
      <c r="C702">
        <v>3156138.640302515</v>
      </c>
    </row>
    <row r="703" spans="1:3">
      <c r="A703">
        <v>701</v>
      </c>
      <c r="B703">
        <v>2706925.102778896</v>
      </c>
      <c r="C703">
        <v>3156138.640302515</v>
      </c>
    </row>
    <row r="704" spans="1:3">
      <c r="A704">
        <v>702</v>
      </c>
      <c r="B704">
        <v>2706923.693303992</v>
      </c>
      <c r="C704">
        <v>3156138.640302515</v>
      </c>
    </row>
    <row r="705" spans="1:3">
      <c r="A705">
        <v>703</v>
      </c>
      <c r="B705">
        <v>2706925.085798379</v>
      </c>
      <c r="C705">
        <v>3156138.640302515</v>
      </c>
    </row>
    <row r="706" spans="1:3">
      <c r="A706">
        <v>704</v>
      </c>
      <c r="B706">
        <v>2706923.52951595</v>
      </c>
      <c r="C706">
        <v>3156138.640302515</v>
      </c>
    </row>
    <row r="707" spans="1:3">
      <c r="A707">
        <v>705</v>
      </c>
      <c r="B707">
        <v>2706925.191033793</v>
      </c>
      <c r="C707">
        <v>3156138.640302515</v>
      </c>
    </row>
    <row r="708" spans="1:3">
      <c r="A708">
        <v>706</v>
      </c>
      <c r="B708">
        <v>2706925.885348163</v>
      </c>
      <c r="C708">
        <v>3156138.640302515</v>
      </c>
    </row>
    <row r="709" spans="1:3">
      <c r="A709">
        <v>707</v>
      </c>
      <c r="B709">
        <v>2706925.797137174</v>
      </c>
      <c r="C709">
        <v>3156138.640302515</v>
      </c>
    </row>
    <row r="710" spans="1:3">
      <c r="A710">
        <v>708</v>
      </c>
      <c r="B710">
        <v>2706925.371097947</v>
      </c>
      <c r="C710">
        <v>3156138.640302515</v>
      </c>
    </row>
    <row r="711" spans="1:3">
      <c r="A711">
        <v>709</v>
      </c>
      <c r="B711">
        <v>2706926.31599434</v>
      </c>
      <c r="C711">
        <v>3156138.640302515</v>
      </c>
    </row>
    <row r="712" spans="1:3">
      <c r="A712">
        <v>710</v>
      </c>
      <c r="B712">
        <v>2706925.840271116</v>
      </c>
      <c r="C712">
        <v>3156138.640302515</v>
      </c>
    </row>
    <row r="713" spans="1:3">
      <c r="A713">
        <v>711</v>
      </c>
      <c r="B713">
        <v>2706925.645438563</v>
      </c>
      <c r="C713">
        <v>3156138.640302515</v>
      </c>
    </row>
    <row r="714" spans="1:3">
      <c r="A714">
        <v>712</v>
      </c>
      <c r="B714">
        <v>2706926.053388684</v>
      </c>
      <c r="C714">
        <v>3156138.640302515</v>
      </c>
    </row>
    <row r="715" spans="1:3">
      <c r="A715">
        <v>713</v>
      </c>
      <c r="B715">
        <v>2706926.469187193</v>
      </c>
      <c r="C715">
        <v>3156138.640302515</v>
      </c>
    </row>
    <row r="716" spans="1:3">
      <c r="A716">
        <v>714</v>
      </c>
      <c r="B716">
        <v>2706925.928930141</v>
      </c>
      <c r="C716">
        <v>3156138.640302515</v>
      </c>
    </row>
    <row r="717" spans="1:3">
      <c r="A717">
        <v>715</v>
      </c>
      <c r="B717">
        <v>2706927.302974072</v>
      </c>
      <c r="C717">
        <v>3156138.640302515</v>
      </c>
    </row>
    <row r="718" spans="1:3">
      <c r="A718">
        <v>716</v>
      </c>
      <c r="B718">
        <v>2706925.825190974</v>
      </c>
      <c r="C718">
        <v>3156138.640302515</v>
      </c>
    </row>
    <row r="719" spans="1:3">
      <c r="A719">
        <v>717</v>
      </c>
      <c r="B719">
        <v>2706925.662572893</v>
      </c>
      <c r="C719">
        <v>3156138.640302515</v>
      </c>
    </row>
    <row r="720" spans="1:3">
      <c r="A720">
        <v>718</v>
      </c>
      <c r="B720">
        <v>2706925.769184649</v>
      </c>
      <c r="C720">
        <v>3156138.640302515</v>
      </c>
    </row>
    <row r="721" spans="1:3">
      <c r="A721">
        <v>719</v>
      </c>
      <c r="B721">
        <v>2706925.111132347</v>
      </c>
      <c r="C721">
        <v>3156138.640302515</v>
      </c>
    </row>
    <row r="722" spans="1:3">
      <c r="A722">
        <v>720</v>
      </c>
      <c r="B722">
        <v>2706925.925991693</v>
      </c>
      <c r="C722">
        <v>3156138.640302515</v>
      </c>
    </row>
    <row r="723" spans="1:3">
      <c r="A723">
        <v>721</v>
      </c>
      <c r="B723">
        <v>2706924.546440697</v>
      </c>
      <c r="C723">
        <v>3156138.640302515</v>
      </c>
    </row>
    <row r="724" spans="1:3">
      <c r="A724">
        <v>722</v>
      </c>
      <c r="B724">
        <v>2706925.043537979</v>
      </c>
      <c r="C724">
        <v>3156138.640302515</v>
      </c>
    </row>
    <row r="725" spans="1:3">
      <c r="A725">
        <v>723</v>
      </c>
      <c r="B725">
        <v>2706925.448629893</v>
      </c>
      <c r="C725">
        <v>3156138.640302515</v>
      </c>
    </row>
    <row r="726" spans="1:3">
      <c r="A726">
        <v>724</v>
      </c>
      <c r="B726">
        <v>2706925.347718166</v>
      </c>
      <c r="C726">
        <v>3156138.640302515</v>
      </c>
    </row>
    <row r="727" spans="1:3">
      <c r="A727">
        <v>725</v>
      </c>
      <c r="B727">
        <v>2706925.124499524</v>
      </c>
      <c r="C727">
        <v>3156138.640302515</v>
      </c>
    </row>
    <row r="728" spans="1:3">
      <c r="A728">
        <v>726</v>
      </c>
      <c r="B728">
        <v>2706925.173887639</v>
      </c>
      <c r="C728">
        <v>3156138.640302515</v>
      </c>
    </row>
    <row r="729" spans="1:3">
      <c r="A729">
        <v>727</v>
      </c>
      <c r="B729">
        <v>2706925.490848984</v>
      </c>
      <c r="C729">
        <v>3156138.640302515</v>
      </c>
    </row>
    <row r="730" spans="1:3">
      <c r="A730">
        <v>728</v>
      </c>
      <c r="B730">
        <v>2706925.397318286</v>
      </c>
      <c r="C730">
        <v>3156138.640302515</v>
      </c>
    </row>
    <row r="731" spans="1:3">
      <c r="A731">
        <v>729</v>
      </c>
      <c r="B731">
        <v>2706924.60330109</v>
      </c>
      <c r="C731">
        <v>3156138.640302515</v>
      </c>
    </row>
    <row r="732" spans="1:3">
      <c r="A732">
        <v>730</v>
      </c>
      <c r="B732">
        <v>2706925.434594414</v>
      </c>
      <c r="C732">
        <v>3156138.640302515</v>
      </c>
    </row>
    <row r="733" spans="1:3">
      <c r="A733">
        <v>731</v>
      </c>
      <c r="B733">
        <v>2706925.183385868</v>
      </c>
      <c r="C733">
        <v>3156138.640302515</v>
      </c>
    </row>
    <row r="734" spans="1:3">
      <c r="A734">
        <v>732</v>
      </c>
      <c r="B734">
        <v>2706925.076474166</v>
      </c>
      <c r="C734">
        <v>3156138.640302515</v>
      </c>
    </row>
    <row r="735" spans="1:3">
      <c r="A735">
        <v>733</v>
      </c>
      <c r="B735">
        <v>2706926.592055185</v>
      </c>
      <c r="C735">
        <v>3156138.640302515</v>
      </c>
    </row>
    <row r="736" spans="1:3">
      <c r="A736">
        <v>734</v>
      </c>
      <c r="B736">
        <v>2706926.364088225</v>
      </c>
      <c r="C736">
        <v>3156138.640302515</v>
      </c>
    </row>
    <row r="737" spans="1:3">
      <c r="A737">
        <v>735</v>
      </c>
      <c r="B737">
        <v>2706926.377416699</v>
      </c>
      <c r="C737">
        <v>3156138.640302515</v>
      </c>
    </row>
    <row r="738" spans="1:3">
      <c r="A738">
        <v>736</v>
      </c>
      <c r="B738">
        <v>2706926.420097773</v>
      </c>
      <c r="C738">
        <v>3156138.640302515</v>
      </c>
    </row>
    <row r="739" spans="1:3">
      <c r="A739">
        <v>737</v>
      </c>
      <c r="B739">
        <v>2706926.676212019</v>
      </c>
      <c r="C739">
        <v>3156138.640302515</v>
      </c>
    </row>
    <row r="740" spans="1:3">
      <c r="A740">
        <v>738</v>
      </c>
      <c r="B740">
        <v>2706926.711921615</v>
      </c>
      <c r="C740">
        <v>3156138.640302515</v>
      </c>
    </row>
    <row r="741" spans="1:3">
      <c r="A741">
        <v>739</v>
      </c>
      <c r="B741">
        <v>2706926.727859491</v>
      </c>
      <c r="C741">
        <v>3156138.640302515</v>
      </c>
    </row>
    <row r="742" spans="1:3">
      <c r="A742">
        <v>740</v>
      </c>
      <c r="B742">
        <v>2706926.449738259</v>
      </c>
      <c r="C742">
        <v>3156138.640302515</v>
      </c>
    </row>
    <row r="743" spans="1:3">
      <c r="A743">
        <v>741</v>
      </c>
      <c r="B743">
        <v>2706928.566163668</v>
      </c>
      <c r="C743">
        <v>3156138.640302515</v>
      </c>
    </row>
    <row r="744" spans="1:3">
      <c r="A744">
        <v>742</v>
      </c>
      <c r="B744">
        <v>2706926.601294316</v>
      </c>
      <c r="C744">
        <v>3156138.640302515</v>
      </c>
    </row>
    <row r="745" spans="1:3">
      <c r="A745">
        <v>743</v>
      </c>
      <c r="B745">
        <v>2706926.658265247</v>
      </c>
      <c r="C745">
        <v>3156138.640302515</v>
      </c>
    </row>
    <row r="746" spans="1:3">
      <c r="A746">
        <v>744</v>
      </c>
      <c r="B746">
        <v>2706926.442600189</v>
      </c>
      <c r="C746">
        <v>3156138.640302515</v>
      </c>
    </row>
    <row r="747" spans="1:3">
      <c r="A747">
        <v>745</v>
      </c>
      <c r="B747">
        <v>2706926.296574334</v>
      </c>
      <c r="C747">
        <v>3156138.640302515</v>
      </c>
    </row>
    <row r="748" spans="1:3">
      <c r="A748">
        <v>746</v>
      </c>
      <c r="B748">
        <v>2706926.566576792</v>
      </c>
      <c r="C748">
        <v>3156138.640302515</v>
      </c>
    </row>
    <row r="749" spans="1:3">
      <c r="A749">
        <v>747</v>
      </c>
      <c r="B749">
        <v>2706926.496438859</v>
      </c>
      <c r="C749">
        <v>3156138.640302515</v>
      </c>
    </row>
    <row r="750" spans="1:3">
      <c r="A750">
        <v>748</v>
      </c>
      <c r="B750">
        <v>2706926.047344382</v>
      </c>
      <c r="C750">
        <v>3156138.640302515</v>
      </c>
    </row>
    <row r="751" spans="1:3">
      <c r="A751">
        <v>749</v>
      </c>
      <c r="B751">
        <v>2706926.439914035</v>
      </c>
      <c r="C751">
        <v>3156138.640302515</v>
      </c>
    </row>
    <row r="752" spans="1:3">
      <c r="A752">
        <v>750</v>
      </c>
      <c r="B752">
        <v>2706926.34800688</v>
      </c>
      <c r="C752">
        <v>3156138.640302515</v>
      </c>
    </row>
    <row r="753" spans="1:3">
      <c r="A753">
        <v>751</v>
      </c>
      <c r="B753">
        <v>2706926.31754911</v>
      </c>
      <c r="C753">
        <v>3156138.640302515</v>
      </c>
    </row>
    <row r="754" spans="1:3">
      <c r="A754">
        <v>752</v>
      </c>
      <c r="B754">
        <v>2706926.205042743</v>
      </c>
      <c r="C754">
        <v>3156138.640302515</v>
      </c>
    </row>
    <row r="755" spans="1:3">
      <c r="A755">
        <v>753</v>
      </c>
      <c r="B755">
        <v>2706926.946766351</v>
      </c>
      <c r="C755">
        <v>3156138.640302515</v>
      </c>
    </row>
    <row r="756" spans="1:3">
      <c r="A756">
        <v>754</v>
      </c>
      <c r="B756">
        <v>2706926.721891125</v>
      </c>
      <c r="C756">
        <v>3156138.640302515</v>
      </c>
    </row>
    <row r="757" spans="1:3">
      <c r="A757">
        <v>755</v>
      </c>
      <c r="B757">
        <v>2706926.663863271</v>
      </c>
      <c r="C757">
        <v>3156138.640302515</v>
      </c>
    </row>
    <row r="758" spans="1:3">
      <c r="A758">
        <v>756</v>
      </c>
      <c r="B758">
        <v>2706926.677433549</v>
      </c>
      <c r="C758">
        <v>3156138.640302515</v>
      </c>
    </row>
    <row r="759" spans="1:3">
      <c r="A759">
        <v>757</v>
      </c>
      <c r="B759">
        <v>2706926.664510475</v>
      </c>
      <c r="C759">
        <v>3156138.640302515</v>
      </c>
    </row>
    <row r="760" spans="1:3">
      <c r="A760">
        <v>758</v>
      </c>
      <c r="B760">
        <v>2706926.769487744</v>
      </c>
      <c r="C760">
        <v>3156138.640302515</v>
      </c>
    </row>
    <row r="761" spans="1:3">
      <c r="A761">
        <v>759</v>
      </c>
      <c r="B761">
        <v>2706926.605857876</v>
      </c>
      <c r="C761">
        <v>3156138.640302515</v>
      </c>
    </row>
    <row r="762" spans="1:3">
      <c r="A762">
        <v>760</v>
      </c>
      <c r="B762">
        <v>2706926.516757922</v>
      </c>
      <c r="C762">
        <v>3156138.640302515</v>
      </c>
    </row>
    <row r="763" spans="1:3">
      <c r="A763">
        <v>761</v>
      </c>
      <c r="B763">
        <v>2706926.77155174</v>
      </c>
      <c r="C763">
        <v>3156138.640302515</v>
      </c>
    </row>
    <row r="764" spans="1:3">
      <c r="A764">
        <v>762</v>
      </c>
      <c r="B764">
        <v>2706926.456307792</v>
      </c>
      <c r="C764">
        <v>3156138.640302515</v>
      </c>
    </row>
    <row r="765" spans="1:3">
      <c r="A765">
        <v>763</v>
      </c>
      <c r="B765">
        <v>2706926.754806787</v>
      </c>
      <c r="C765">
        <v>3156138.640302515</v>
      </c>
    </row>
    <row r="766" spans="1:3">
      <c r="A766">
        <v>764</v>
      </c>
      <c r="B766">
        <v>2706926.587621204</v>
      </c>
      <c r="C766">
        <v>3156138.640302515</v>
      </c>
    </row>
    <row r="767" spans="1:3">
      <c r="A767">
        <v>765</v>
      </c>
      <c r="B767">
        <v>2706926.621743433</v>
      </c>
      <c r="C767">
        <v>3156138.640302515</v>
      </c>
    </row>
    <row r="768" spans="1:3">
      <c r="A768">
        <v>766</v>
      </c>
      <c r="B768">
        <v>2706927.048481856</v>
      </c>
      <c r="C768">
        <v>3156138.640302515</v>
      </c>
    </row>
    <row r="769" spans="1:3">
      <c r="A769">
        <v>767</v>
      </c>
      <c r="B769">
        <v>2706926.746753324</v>
      </c>
      <c r="C769">
        <v>3156138.640302515</v>
      </c>
    </row>
    <row r="770" spans="1:3">
      <c r="A770">
        <v>768</v>
      </c>
      <c r="B770">
        <v>2706926.562074159</v>
      </c>
      <c r="C770">
        <v>3156138.640302515</v>
      </c>
    </row>
    <row r="771" spans="1:3">
      <c r="A771">
        <v>769</v>
      </c>
      <c r="B771">
        <v>2706926.495853299</v>
      </c>
      <c r="C771">
        <v>3156138.640302515</v>
      </c>
    </row>
    <row r="772" spans="1:3">
      <c r="A772">
        <v>770</v>
      </c>
      <c r="B772">
        <v>2706926.652810113</v>
      </c>
      <c r="C772">
        <v>3156138.640302515</v>
      </c>
    </row>
    <row r="773" spans="1:3">
      <c r="A773">
        <v>771</v>
      </c>
      <c r="B773">
        <v>2706926.606310459</v>
      </c>
      <c r="C773">
        <v>3156138.640302515</v>
      </c>
    </row>
    <row r="774" spans="1:3">
      <c r="A774">
        <v>772</v>
      </c>
      <c r="B774">
        <v>2706926.332542643</v>
      </c>
      <c r="C774">
        <v>3156138.640302515</v>
      </c>
    </row>
    <row r="775" spans="1:3">
      <c r="A775">
        <v>773</v>
      </c>
      <c r="B775">
        <v>2706926.622250048</v>
      </c>
      <c r="C775">
        <v>3156138.640302515</v>
      </c>
    </row>
    <row r="776" spans="1:3">
      <c r="A776">
        <v>774</v>
      </c>
      <c r="B776">
        <v>2706926.5620573</v>
      </c>
      <c r="C776">
        <v>3156138.640302515</v>
      </c>
    </row>
    <row r="777" spans="1:3">
      <c r="A777">
        <v>775</v>
      </c>
      <c r="B777">
        <v>2706926.346861728</v>
      </c>
      <c r="C777">
        <v>3156138.640302515</v>
      </c>
    </row>
    <row r="778" spans="1:3">
      <c r="A778">
        <v>776</v>
      </c>
      <c r="B778">
        <v>2706926.36832774</v>
      </c>
      <c r="C778">
        <v>3156138.640302515</v>
      </c>
    </row>
    <row r="779" spans="1:3">
      <c r="A779">
        <v>777</v>
      </c>
      <c r="B779">
        <v>2706926.194773251</v>
      </c>
      <c r="C779">
        <v>3156138.640302515</v>
      </c>
    </row>
    <row r="780" spans="1:3">
      <c r="A780">
        <v>778</v>
      </c>
      <c r="B780">
        <v>2706926.398736747</v>
      </c>
      <c r="C780">
        <v>3156138.640302515</v>
      </c>
    </row>
    <row r="781" spans="1:3">
      <c r="A781">
        <v>779</v>
      </c>
      <c r="B781">
        <v>2706926.214039314</v>
      </c>
      <c r="C781">
        <v>3156138.640302515</v>
      </c>
    </row>
    <row r="782" spans="1:3">
      <c r="A782">
        <v>780</v>
      </c>
      <c r="B782">
        <v>2706926.163240212</v>
      </c>
      <c r="C782">
        <v>3156138.640302515</v>
      </c>
    </row>
    <row r="783" spans="1:3">
      <c r="A783">
        <v>781</v>
      </c>
      <c r="B783">
        <v>2706926.333628548</v>
      </c>
      <c r="C783">
        <v>3156138.640302515</v>
      </c>
    </row>
    <row r="784" spans="1:3">
      <c r="A784">
        <v>782</v>
      </c>
      <c r="B784">
        <v>2706926.356113968</v>
      </c>
      <c r="C784">
        <v>3156138.640302515</v>
      </c>
    </row>
    <row r="785" spans="1:3">
      <c r="A785">
        <v>783</v>
      </c>
      <c r="B785">
        <v>2706926.326146468</v>
      </c>
      <c r="C785">
        <v>3156138.640302515</v>
      </c>
    </row>
    <row r="786" spans="1:3">
      <c r="A786">
        <v>784</v>
      </c>
      <c r="B786">
        <v>2706926.33009928</v>
      </c>
      <c r="C786">
        <v>3156138.640302515</v>
      </c>
    </row>
    <row r="787" spans="1:3">
      <c r="A787">
        <v>785</v>
      </c>
      <c r="B787">
        <v>2706926.178816814</v>
      </c>
      <c r="C787">
        <v>3156138.640302515</v>
      </c>
    </row>
    <row r="788" spans="1:3">
      <c r="A788">
        <v>786</v>
      </c>
      <c r="B788">
        <v>2706926.317267345</v>
      </c>
      <c r="C788">
        <v>3156138.640302515</v>
      </c>
    </row>
    <row r="789" spans="1:3">
      <c r="A789">
        <v>787</v>
      </c>
      <c r="B789">
        <v>2706926.419830864</v>
      </c>
      <c r="C789">
        <v>3156138.640302515</v>
      </c>
    </row>
    <row r="790" spans="1:3">
      <c r="A790">
        <v>788</v>
      </c>
      <c r="B790">
        <v>2706926.327491566</v>
      </c>
      <c r="C790">
        <v>3156138.640302515</v>
      </c>
    </row>
    <row r="791" spans="1:3">
      <c r="A791">
        <v>789</v>
      </c>
      <c r="B791">
        <v>2706926.342496517</v>
      </c>
      <c r="C791">
        <v>3156138.640302515</v>
      </c>
    </row>
    <row r="792" spans="1:3">
      <c r="A792">
        <v>790</v>
      </c>
      <c r="B792">
        <v>2706926.374480496</v>
      </c>
      <c r="C792">
        <v>3156138.640302515</v>
      </c>
    </row>
    <row r="793" spans="1:3">
      <c r="A793">
        <v>791</v>
      </c>
      <c r="B793">
        <v>2706926.401183105</v>
      </c>
      <c r="C793">
        <v>3156138.640302515</v>
      </c>
    </row>
    <row r="794" spans="1:3">
      <c r="A794">
        <v>792</v>
      </c>
      <c r="B794">
        <v>2706926.423430526</v>
      </c>
      <c r="C794">
        <v>3156138.640302515</v>
      </c>
    </row>
    <row r="795" spans="1:3">
      <c r="A795">
        <v>793</v>
      </c>
      <c r="B795">
        <v>2706926.362912356</v>
      </c>
      <c r="C795">
        <v>3156138.640302515</v>
      </c>
    </row>
    <row r="796" spans="1:3">
      <c r="A796">
        <v>794</v>
      </c>
      <c r="B796">
        <v>2706926.132826129</v>
      </c>
      <c r="C796">
        <v>3156138.640302515</v>
      </c>
    </row>
    <row r="797" spans="1:3">
      <c r="A797">
        <v>795</v>
      </c>
      <c r="B797">
        <v>2706926.318087238</v>
      </c>
      <c r="C797">
        <v>3156138.640302515</v>
      </c>
    </row>
    <row r="798" spans="1:3">
      <c r="A798">
        <v>796</v>
      </c>
      <c r="B798">
        <v>2706926.398688411</v>
      </c>
      <c r="C798">
        <v>3156138.640302515</v>
      </c>
    </row>
    <row r="799" spans="1:3">
      <c r="A799">
        <v>797</v>
      </c>
      <c r="B799">
        <v>2706926.433179644</v>
      </c>
      <c r="C799">
        <v>3156138.640302515</v>
      </c>
    </row>
    <row r="800" spans="1:3">
      <c r="A800">
        <v>798</v>
      </c>
      <c r="B800">
        <v>2706926.430542466</v>
      </c>
      <c r="C800">
        <v>3156138.640302515</v>
      </c>
    </row>
    <row r="801" spans="1:3">
      <c r="A801">
        <v>799</v>
      </c>
      <c r="B801">
        <v>2706926.430117247</v>
      </c>
      <c r="C801">
        <v>3156138.640302515</v>
      </c>
    </row>
    <row r="802" spans="1:3">
      <c r="A802">
        <v>800</v>
      </c>
      <c r="B802">
        <v>2706926.420795428</v>
      </c>
      <c r="C802">
        <v>3156138.640302515</v>
      </c>
    </row>
    <row r="803" spans="1:3">
      <c r="A803">
        <v>801</v>
      </c>
      <c r="B803">
        <v>2706926.391603841</v>
      </c>
      <c r="C803">
        <v>3156138.640302515</v>
      </c>
    </row>
    <row r="804" spans="1:3">
      <c r="A804">
        <v>802</v>
      </c>
      <c r="B804">
        <v>2706926.369614507</v>
      </c>
      <c r="C804">
        <v>3156138.640302515</v>
      </c>
    </row>
    <row r="805" spans="1:3">
      <c r="A805">
        <v>803</v>
      </c>
      <c r="B805">
        <v>2706926.383257627</v>
      </c>
      <c r="C805">
        <v>3156138.640302515</v>
      </c>
    </row>
    <row r="806" spans="1:3">
      <c r="A806">
        <v>804</v>
      </c>
      <c r="B806">
        <v>2706926.389670537</v>
      </c>
      <c r="C806">
        <v>3156138.640302515</v>
      </c>
    </row>
    <row r="807" spans="1:3">
      <c r="A807">
        <v>805</v>
      </c>
      <c r="B807">
        <v>2706926.375904012</v>
      </c>
      <c r="C807">
        <v>3156138.640302515</v>
      </c>
    </row>
    <row r="808" spans="1:3">
      <c r="A808">
        <v>806</v>
      </c>
      <c r="B808">
        <v>2706926.400621004</v>
      </c>
      <c r="C808">
        <v>3156138.640302515</v>
      </c>
    </row>
    <row r="809" spans="1:3">
      <c r="A809">
        <v>807</v>
      </c>
      <c r="B809">
        <v>2706926.368856732</v>
      </c>
      <c r="C809">
        <v>3156138.640302515</v>
      </c>
    </row>
    <row r="810" spans="1:3">
      <c r="A810">
        <v>808</v>
      </c>
      <c r="B810">
        <v>2706926.341111075</v>
      </c>
      <c r="C810">
        <v>3156138.640302515</v>
      </c>
    </row>
    <row r="811" spans="1:3">
      <c r="A811">
        <v>809</v>
      </c>
      <c r="B811">
        <v>2706926.324075273</v>
      </c>
      <c r="C811">
        <v>3156138.640302515</v>
      </c>
    </row>
    <row r="812" spans="1:3">
      <c r="A812">
        <v>810</v>
      </c>
      <c r="B812">
        <v>2706926.306518936</v>
      </c>
      <c r="C812">
        <v>3156138.640302515</v>
      </c>
    </row>
    <row r="813" spans="1:3">
      <c r="A813">
        <v>811</v>
      </c>
      <c r="B813">
        <v>2706926.348527467</v>
      </c>
      <c r="C813">
        <v>3156138.640302515</v>
      </c>
    </row>
    <row r="814" spans="1:3">
      <c r="A814">
        <v>812</v>
      </c>
      <c r="B814">
        <v>2706926.392772908</v>
      </c>
      <c r="C814">
        <v>3156138.640302515</v>
      </c>
    </row>
    <row r="815" spans="1:3">
      <c r="A815">
        <v>813</v>
      </c>
      <c r="B815">
        <v>2706926.444403957</v>
      </c>
      <c r="C815">
        <v>3156138.640302515</v>
      </c>
    </row>
    <row r="816" spans="1:3">
      <c r="A816">
        <v>814</v>
      </c>
      <c r="B816">
        <v>2706926.278831998</v>
      </c>
      <c r="C816">
        <v>3156138.640302515</v>
      </c>
    </row>
    <row r="817" spans="1:3">
      <c r="A817">
        <v>815</v>
      </c>
      <c r="B817">
        <v>2706926.328933422</v>
      </c>
      <c r="C817">
        <v>3156138.640302515</v>
      </c>
    </row>
    <row r="818" spans="1:3">
      <c r="A818">
        <v>816</v>
      </c>
      <c r="B818">
        <v>2706926.323236162</v>
      </c>
      <c r="C818">
        <v>3156138.640302515</v>
      </c>
    </row>
    <row r="819" spans="1:3">
      <c r="A819">
        <v>817</v>
      </c>
      <c r="B819">
        <v>2706926.282135937</v>
      </c>
      <c r="C819">
        <v>3156138.640302515</v>
      </c>
    </row>
    <row r="820" spans="1:3">
      <c r="A820">
        <v>818</v>
      </c>
      <c r="B820">
        <v>2706926.258970038</v>
      </c>
      <c r="C820">
        <v>3156138.640302515</v>
      </c>
    </row>
    <row r="821" spans="1:3">
      <c r="A821">
        <v>819</v>
      </c>
      <c r="B821">
        <v>2706926.274149735</v>
      </c>
      <c r="C821">
        <v>3156138.640302515</v>
      </c>
    </row>
    <row r="822" spans="1:3">
      <c r="A822">
        <v>820</v>
      </c>
      <c r="B822">
        <v>2706926.193672379</v>
      </c>
      <c r="C822">
        <v>3156138.640302515</v>
      </c>
    </row>
    <row r="823" spans="1:3">
      <c r="A823">
        <v>821</v>
      </c>
      <c r="B823">
        <v>2706926.27524859</v>
      </c>
      <c r="C823">
        <v>3156138.640302515</v>
      </c>
    </row>
    <row r="824" spans="1:3">
      <c r="A824">
        <v>822</v>
      </c>
      <c r="B824">
        <v>2706926.248930386</v>
      </c>
      <c r="C824">
        <v>3156138.640302515</v>
      </c>
    </row>
    <row r="825" spans="1:3">
      <c r="A825">
        <v>823</v>
      </c>
      <c r="B825">
        <v>2706926.302435555</v>
      </c>
      <c r="C825">
        <v>3156138.640302515</v>
      </c>
    </row>
    <row r="826" spans="1:3">
      <c r="A826">
        <v>824</v>
      </c>
      <c r="B826">
        <v>2706926.323522991</v>
      </c>
      <c r="C826">
        <v>3156138.640302515</v>
      </c>
    </row>
    <row r="827" spans="1:3">
      <c r="A827">
        <v>825</v>
      </c>
      <c r="B827">
        <v>2706926.276086106</v>
      </c>
      <c r="C827">
        <v>3156138.640302515</v>
      </c>
    </row>
    <row r="828" spans="1:3">
      <c r="A828">
        <v>826</v>
      </c>
      <c r="B828">
        <v>2706926.298953811</v>
      </c>
      <c r="C828">
        <v>3156138.640302515</v>
      </c>
    </row>
    <row r="829" spans="1:3">
      <c r="A829">
        <v>827</v>
      </c>
      <c r="B829">
        <v>2706926.256832116</v>
      </c>
      <c r="C829">
        <v>3156138.640302515</v>
      </c>
    </row>
    <row r="830" spans="1:3">
      <c r="A830">
        <v>828</v>
      </c>
      <c r="B830">
        <v>2706926.275898986</v>
      </c>
      <c r="C830">
        <v>3156138.640302515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30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4953.665106453082</v>
      </c>
      <c r="C2">
        <v>4953.665106453082</v>
      </c>
      <c r="D2">
        <v>1394.105170706487</v>
      </c>
      <c r="E2">
        <v>910.3302364102798</v>
      </c>
    </row>
    <row r="3" spans="1:5">
      <c r="A3">
        <v>1</v>
      </c>
      <c r="B3">
        <v>4953.665106453082</v>
      </c>
      <c r="C3">
        <v>4953.665106453082</v>
      </c>
      <c r="D3">
        <v>9587.077298398995</v>
      </c>
      <c r="E3">
        <v>9103.302364102796</v>
      </c>
    </row>
    <row r="4" spans="1:5">
      <c r="A4">
        <v>2</v>
      </c>
      <c r="B4">
        <v>4953.665106453082</v>
      </c>
      <c r="C4">
        <v>4953.665106453082</v>
      </c>
      <c r="D4">
        <v>8939.488937275593</v>
      </c>
      <c r="E4">
        <v>8455.71400297939</v>
      </c>
    </row>
    <row r="5" spans="1:5">
      <c r="A5">
        <v>3</v>
      </c>
      <c r="B5">
        <v>4953.665106453082</v>
      </c>
      <c r="C5">
        <v>4953.665106453082</v>
      </c>
      <c r="D5">
        <v>8461.791603651092</v>
      </c>
      <c r="E5">
        <v>7978.016669354892</v>
      </c>
    </row>
    <row r="6" spans="1:5">
      <c r="A6">
        <v>4</v>
      </c>
      <c r="B6">
        <v>4953.665106453082</v>
      </c>
      <c r="C6">
        <v>4953.665106453082</v>
      </c>
      <c r="D6">
        <v>8322.824463343553</v>
      </c>
      <c r="E6">
        <v>7839.049529047351</v>
      </c>
    </row>
    <row r="7" spans="1:5">
      <c r="A7">
        <v>5</v>
      </c>
      <c r="B7">
        <v>4953.665106453082</v>
      </c>
      <c r="C7">
        <v>4953.665106453082</v>
      </c>
      <c r="D7">
        <v>8084.226979166771</v>
      </c>
      <c r="E7">
        <v>7600.452044870573</v>
      </c>
    </row>
    <row r="8" spans="1:5">
      <c r="A8">
        <v>6</v>
      </c>
      <c r="B8">
        <v>4953.665106453082</v>
      </c>
      <c r="C8">
        <v>4953.665106453082</v>
      </c>
      <c r="D8">
        <v>7956.382405237406</v>
      </c>
      <c r="E8">
        <v>7472.6074709412</v>
      </c>
    </row>
    <row r="9" spans="1:5">
      <c r="A9">
        <v>7</v>
      </c>
      <c r="B9">
        <v>4953.665106453082</v>
      </c>
      <c r="C9">
        <v>4953.665106453082</v>
      </c>
      <c r="D9">
        <v>7720.840659375644</v>
      </c>
      <c r="E9">
        <v>7237.065725079437</v>
      </c>
    </row>
    <row r="10" spans="1:5">
      <c r="A10">
        <v>8</v>
      </c>
      <c r="B10">
        <v>4953.665106453082</v>
      </c>
      <c r="C10">
        <v>4953.665106453082</v>
      </c>
      <c r="D10">
        <v>7594.586073360822</v>
      </c>
      <c r="E10">
        <v>7110.811139064615</v>
      </c>
    </row>
    <row r="11" spans="1:5">
      <c r="A11">
        <v>9</v>
      </c>
      <c r="B11">
        <v>4953.665106453082</v>
      </c>
      <c r="C11">
        <v>4953.665106453082</v>
      </c>
      <c r="D11">
        <v>7356.093870606661</v>
      </c>
      <c r="E11">
        <v>6872.318936310453</v>
      </c>
    </row>
    <row r="12" spans="1:5">
      <c r="A12">
        <v>10</v>
      </c>
      <c r="B12">
        <v>4953.665106453082</v>
      </c>
      <c r="C12">
        <v>4953.665106453082</v>
      </c>
      <c r="D12">
        <v>7229.014292831665</v>
      </c>
      <c r="E12">
        <v>6745.239358535457</v>
      </c>
    </row>
    <row r="13" spans="1:5">
      <c r="A13">
        <v>11</v>
      </c>
      <c r="B13">
        <v>4953.665106453082</v>
      </c>
      <c r="C13">
        <v>4953.665106453082</v>
      </c>
      <c r="D13">
        <v>6986.214316499881</v>
      </c>
      <c r="E13">
        <v>6502.43938220367</v>
      </c>
    </row>
    <row r="14" spans="1:5">
      <c r="A14">
        <v>12</v>
      </c>
      <c r="B14">
        <v>4953.665106453082</v>
      </c>
      <c r="C14">
        <v>4953.665106453082</v>
      </c>
      <c r="D14">
        <v>6857.485853978324</v>
      </c>
      <c r="E14">
        <v>6373.71091968211</v>
      </c>
    </row>
    <row r="15" spans="1:5">
      <c r="A15">
        <v>13</v>
      </c>
      <c r="B15">
        <v>4953.665106453082</v>
      </c>
      <c r="C15">
        <v>4953.665106453082</v>
      </c>
      <c r="D15">
        <v>6610.090699262297</v>
      </c>
      <c r="E15">
        <v>6126.315764966087</v>
      </c>
    </row>
    <row r="16" spans="1:5">
      <c r="A16">
        <v>14</v>
      </c>
      <c r="B16">
        <v>4953.665106453082</v>
      </c>
      <c r="C16">
        <v>4953.665106453082</v>
      </c>
      <c r="D16">
        <v>6479.37555458093</v>
      </c>
      <c r="E16">
        <v>5995.600620284717</v>
      </c>
    </row>
    <row r="17" spans="1:5">
      <c r="A17">
        <v>15</v>
      </c>
      <c r="B17">
        <v>4953.665106453082</v>
      </c>
      <c r="C17">
        <v>4953.665106453082</v>
      </c>
      <c r="D17">
        <v>6227.379259316951</v>
      </c>
      <c r="E17">
        <v>5743.604325020732</v>
      </c>
    </row>
    <row r="18" spans="1:5">
      <c r="A18">
        <v>16</v>
      </c>
      <c r="B18">
        <v>4953.665106453082</v>
      </c>
      <c r="C18">
        <v>4953.665106453082</v>
      </c>
      <c r="D18">
        <v>6094.499861615798</v>
      </c>
      <c r="E18">
        <v>5610.72492731958</v>
      </c>
    </row>
    <row r="19" spans="1:5">
      <c r="A19">
        <v>17</v>
      </c>
      <c r="B19">
        <v>4953.665106453082</v>
      </c>
      <c r="C19">
        <v>4953.665106453082</v>
      </c>
      <c r="D19">
        <v>5837.940111850803</v>
      </c>
      <c r="E19">
        <v>5354.165177554585</v>
      </c>
    </row>
    <row r="20" spans="1:5">
      <c r="A20">
        <v>18</v>
      </c>
      <c r="B20">
        <v>4953.665106453082</v>
      </c>
      <c r="C20">
        <v>4953.665106453082</v>
      </c>
      <c r="D20">
        <v>5702.757199375377</v>
      </c>
      <c r="E20">
        <v>5218.98226507916</v>
      </c>
    </row>
    <row r="21" spans="1:5">
      <c r="A21">
        <v>19</v>
      </c>
      <c r="B21">
        <v>4953.665106453082</v>
      </c>
      <c r="C21">
        <v>4953.665106453082</v>
      </c>
      <c r="D21">
        <v>5441.626558455057</v>
      </c>
      <c r="E21">
        <v>4957.851624158838</v>
      </c>
    </row>
    <row r="22" spans="1:5">
      <c r="A22">
        <v>20</v>
      </c>
      <c r="B22">
        <v>4953.665106453082</v>
      </c>
      <c r="C22">
        <v>4953.665106453082</v>
      </c>
      <c r="D22">
        <v>5035.426116347613</v>
      </c>
      <c r="E22">
        <v>4551.651182051398</v>
      </c>
    </row>
    <row r="23" spans="1:5">
      <c r="A23">
        <v>21</v>
      </c>
      <c r="B23">
        <v>4953.665106453082</v>
      </c>
      <c r="C23">
        <v>4953.665106453082</v>
      </c>
      <c r="D23">
        <v>4529.175618240637</v>
      </c>
      <c r="E23">
        <v>4045.400683944433</v>
      </c>
    </row>
    <row r="24" spans="1:5">
      <c r="A24">
        <v>22</v>
      </c>
      <c r="B24">
        <v>4953.665106453082</v>
      </c>
      <c r="C24">
        <v>4953.665106453082</v>
      </c>
      <c r="D24">
        <v>4304.98143114279</v>
      </c>
      <c r="E24">
        <v>3821.206496846581</v>
      </c>
    </row>
    <row r="25" spans="1:5">
      <c r="A25">
        <v>23</v>
      </c>
      <c r="B25">
        <v>4953.665106453082</v>
      </c>
      <c r="C25">
        <v>4953.665106453082</v>
      </c>
      <c r="D25">
        <v>4123.641345801401</v>
      </c>
      <c r="E25">
        <v>3639.866411505194</v>
      </c>
    </row>
    <row r="26" spans="1:5">
      <c r="A26">
        <v>24</v>
      </c>
      <c r="B26">
        <v>4953.665106453082</v>
      </c>
      <c r="C26">
        <v>4953.665106453082</v>
      </c>
      <c r="D26">
        <v>4097.820308966059</v>
      </c>
      <c r="E26">
        <v>3614.045374669849</v>
      </c>
    </row>
    <row r="27" spans="1:5">
      <c r="A27">
        <v>25</v>
      </c>
      <c r="B27">
        <v>4953.665106453082</v>
      </c>
      <c r="C27">
        <v>4953.665106453082</v>
      </c>
      <c r="D27">
        <v>4096.198361311906</v>
      </c>
      <c r="E27">
        <v>3612.423427015698</v>
      </c>
    </row>
    <row r="28" spans="1:5">
      <c r="A28">
        <v>26</v>
      </c>
      <c r="B28">
        <v>4953.665106453082</v>
      </c>
      <c r="C28">
        <v>4953.665106453082</v>
      </c>
      <c r="D28">
        <v>4004.562871470466</v>
      </c>
      <c r="E28">
        <v>3520.787937174253</v>
      </c>
    </row>
    <row r="29" spans="1:5">
      <c r="A29">
        <v>27</v>
      </c>
      <c r="B29">
        <v>4953.665106453082</v>
      </c>
      <c r="C29">
        <v>4953.665106453082</v>
      </c>
      <c r="D29">
        <v>4002.127234141793</v>
      </c>
      <c r="E29">
        <v>3518.35229984558</v>
      </c>
    </row>
    <row r="30" spans="1:5">
      <c r="A30">
        <v>28</v>
      </c>
      <c r="B30">
        <v>4953.665106453082</v>
      </c>
      <c r="C30">
        <v>4953.665106453082</v>
      </c>
      <c r="D30">
        <v>3910.743118878214</v>
      </c>
      <c r="E30">
        <v>3426.968184582008</v>
      </c>
    </row>
    <row r="31" spans="1:5">
      <c r="A31">
        <v>29</v>
      </c>
      <c r="B31">
        <v>4953.665106453082</v>
      </c>
      <c r="C31">
        <v>4953.665106453082</v>
      </c>
      <c r="D31">
        <v>3907.755111581398</v>
      </c>
      <c r="E31">
        <v>3423.980177285192</v>
      </c>
    </row>
    <row r="32" spans="1:5">
      <c r="A32">
        <v>30</v>
      </c>
      <c r="B32">
        <v>4953.665106453082</v>
      </c>
      <c r="C32">
        <v>4953.665106453082</v>
      </c>
      <c r="D32">
        <v>3814.85880453131</v>
      </c>
      <c r="E32">
        <v>3331.083870235104</v>
      </c>
    </row>
    <row r="33" spans="1:5">
      <c r="A33">
        <v>31</v>
      </c>
      <c r="B33">
        <v>4953.665106453082</v>
      </c>
      <c r="C33">
        <v>4953.665106453082</v>
      </c>
      <c r="D33">
        <v>3811.42174907461</v>
      </c>
      <c r="E33">
        <v>3327.646814778404</v>
      </c>
    </row>
    <row r="34" spans="1:5">
      <c r="A34">
        <v>32</v>
      </c>
      <c r="B34">
        <v>4953.665106453082</v>
      </c>
      <c r="C34">
        <v>4953.665106453082</v>
      </c>
      <c r="D34">
        <v>3716.61064916944</v>
      </c>
      <c r="E34">
        <v>3232.835714873226</v>
      </c>
    </row>
    <row r="35" spans="1:5">
      <c r="A35">
        <v>33</v>
      </c>
      <c r="B35">
        <v>4953.665106453082</v>
      </c>
      <c r="C35">
        <v>4953.665106453082</v>
      </c>
      <c r="D35">
        <v>3712.812465482607</v>
      </c>
      <c r="E35">
        <v>3229.037531186392</v>
      </c>
    </row>
    <row r="36" spans="1:5">
      <c r="A36">
        <v>34</v>
      </c>
      <c r="B36">
        <v>4953.665106453082</v>
      </c>
      <c r="C36">
        <v>4953.665106453082</v>
      </c>
      <c r="D36">
        <v>3616.284884986399</v>
      </c>
      <c r="E36">
        <v>3132.509950690185</v>
      </c>
    </row>
    <row r="37" spans="1:5">
      <c r="A37">
        <v>35</v>
      </c>
      <c r="B37">
        <v>4953.665106453082</v>
      </c>
      <c r="C37">
        <v>4953.665106453082</v>
      </c>
      <c r="D37">
        <v>3612.202901355554</v>
      </c>
      <c r="E37">
        <v>3128.427967059341</v>
      </c>
    </row>
    <row r="38" spans="1:5">
      <c r="A38">
        <v>36</v>
      </c>
      <c r="B38">
        <v>4953.665106453082</v>
      </c>
      <c r="C38">
        <v>4953.665106453082</v>
      </c>
      <c r="D38">
        <v>3514.329811456779</v>
      </c>
      <c r="E38">
        <v>3030.554877160575</v>
      </c>
    </row>
    <row r="39" spans="1:5">
      <c r="A39">
        <v>37</v>
      </c>
      <c r="B39">
        <v>4953.665106453082</v>
      </c>
      <c r="C39">
        <v>4953.665106453082</v>
      </c>
      <c r="D39">
        <v>3510.015369558564</v>
      </c>
      <c r="E39">
        <v>3026.240435262358</v>
      </c>
    </row>
    <row r="40" spans="1:5">
      <c r="A40">
        <v>38</v>
      </c>
      <c r="B40">
        <v>4953.665106453082</v>
      </c>
      <c r="C40">
        <v>4953.665106453082</v>
      </c>
      <c r="D40">
        <v>3411.232308996062</v>
      </c>
      <c r="E40">
        <v>2927.457374699859</v>
      </c>
    </row>
    <row r="41" spans="1:5">
      <c r="A41">
        <v>39</v>
      </c>
      <c r="B41">
        <v>4953.665106453082</v>
      </c>
      <c r="C41">
        <v>4953.665106453082</v>
      </c>
      <c r="D41">
        <v>3417.828991608631</v>
      </c>
      <c r="E41">
        <v>2934.054057312425</v>
      </c>
    </row>
    <row r="42" spans="1:5">
      <c r="A42">
        <v>40</v>
      </c>
      <c r="B42">
        <v>4953.665106453082</v>
      </c>
      <c r="C42">
        <v>4953.665106453082</v>
      </c>
      <c r="D42">
        <v>3228.605454486712</v>
      </c>
      <c r="E42">
        <v>2744.830520190502</v>
      </c>
    </row>
    <row r="43" spans="1:5">
      <c r="A43">
        <v>41</v>
      </c>
      <c r="B43">
        <v>4953.665106453082</v>
      </c>
      <c r="C43">
        <v>4953.665106453082</v>
      </c>
      <c r="D43">
        <v>3043.496293994052</v>
      </c>
      <c r="E43">
        <v>2559.721359697841</v>
      </c>
    </row>
    <row r="44" spans="1:5">
      <c r="A44">
        <v>42</v>
      </c>
      <c r="B44">
        <v>4953.665106453082</v>
      </c>
      <c r="C44">
        <v>4953.665106453082</v>
      </c>
      <c r="D44">
        <v>2930.277301533451</v>
      </c>
      <c r="E44">
        <v>2446.502367237244</v>
      </c>
    </row>
    <row r="45" spans="1:5">
      <c r="A45">
        <v>43</v>
      </c>
      <c r="B45">
        <v>4953.665106453082</v>
      </c>
      <c r="C45">
        <v>4953.665106453082</v>
      </c>
      <c r="D45">
        <v>2840.880366713199</v>
      </c>
      <c r="E45">
        <v>2357.105432416989</v>
      </c>
    </row>
    <row r="46" spans="1:5">
      <c r="A46">
        <v>44</v>
      </c>
      <c r="B46">
        <v>4953.665106453082</v>
      </c>
      <c r="C46">
        <v>4953.665106453082</v>
      </c>
      <c r="D46">
        <v>2731.746166236546</v>
      </c>
      <c r="E46">
        <v>2247.97123194034</v>
      </c>
    </row>
    <row r="47" spans="1:5">
      <c r="A47">
        <v>45</v>
      </c>
      <c r="B47">
        <v>4953.665106453082</v>
      </c>
      <c r="C47">
        <v>4953.665106453082</v>
      </c>
      <c r="D47">
        <v>2661.335158359694</v>
      </c>
      <c r="E47">
        <v>2177.560224063483</v>
      </c>
    </row>
    <row r="48" spans="1:5">
      <c r="A48">
        <v>46</v>
      </c>
      <c r="B48">
        <v>4953.665106453082</v>
      </c>
      <c r="C48">
        <v>4953.665106453082</v>
      </c>
      <c r="D48">
        <v>2612.889999177306</v>
      </c>
      <c r="E48">
        <v>2129.1150648811</v>
      </c>
    </row>
    <row r="49" spans="1:5">
      <c r="A49">
        <v>47</v>
      </c>
      <c r="B49">
        <v>4953.665106453082</v>
      </c>
      <c r="C49">
        <v>4953.665106453082</v>
      </c>
      <c r="D49">
        <v>2577.05238975112</v>
      </c>
      <c r="E49">
        <v>2093.277455454912</v>
      </c>
    </row>
    <row r="50" spans="1:5">
      <c r="A50">
        <v>48</v>
      </c>
      <c r="B50">
        <v>4953.665106453082</v>
      </c>
      <c r="C50">
        <v>4953.665106453082</v>
      </c>
      <c r="D50">
        <v>2576.663245323112</v>
      </c>
      <c r="E50">
        <v>2092.888311026902</v>
      </c>
    </row>
    <row r="51" spans="1:5">
      <c r="A51">
        <v>49</v>
      </c>
      <c r="B51">
        <v>4953.665106453082</v>
      </c>
      <c r="C51">
        <v>4953.665106453082</v>
      </c>
      <c r="D51">
        <v>2569.956915474405</v>
      </c>
      <c r="E51">
        <v>2086.181981178198</v>
      </c>
    </row>
    <row r="52" spans="1:5">
      <c r="A52">
        <v>50</v>
      </c>
      <c r="B52">
        <v>4953.665106453082</v>
      </c>
      <c r="C52">
        <v>4953.665106453082</v>
      </c>
      <c r="D52">
        <v>2570.594221442024</v>
      </c>
      <c r="E52">
        <v>2086.819287145818</v>
      </c>
    </row>
    <row r="53" spans="1:5">
      <c r="A53">
        <v>51</v>
      </c>
      <c r="B53">
        <v>4953.665106453082</v>
      </c>
      <c r="C53">
        <v>4953.665106453082</v>
      </c>
      <c r="D53">
        <v>2537.247823378716</v>
      </c>
      <c r="E53">
        <v>2053.472889082508</v>
      </c>
    </row>
    <row r="54" spans="1:5">
      <c r="A54">
        <v>52</v>
      </c>
      <c r="B54">
        <v>4953.665106453082</v>
      </c>
      <c r="C54">
        <v>4953.665106453082</v>
      </c>
      <c r="D54">
        <v>2538.321860593274</v>
      </c>
      <c r="E54">
        <v>2054.546926297067</v>
      </c>
    </row>
    <row r="55" spans="1:5">
      <c r="A55">
        <v>53</v>
      </c>
      <c r="B55">
        <v>4953.665106453082</v>
      </c>
      <c r="C55">
        <v>4953.665106453082</v>
      </c>
      <c r="D55">
        <v>2498.487706469329</v>
      </c>
      <c r="E55">
        <v>2014.712772173124</v>
      </c>
    </row>
    <row r="56" spans="1:5">
      <c r="A56">
        <v>54</v>
      </c>
      <c r="B56">
        <v>4953.665106453082</v>
      </c>
      <c r="C56">
        <v>4953.665106453082</v>
      </c>
      <c r="D56">
        <v>2499.684870514595</v>
      </c>
      <c r="E56">
        <v>2015.909936218388</v>
      </c>
    </row>
    <row r="57" spans="1:5">
      <c r="A57">
        <v>55</v>
      </c>
      <c r="B57">
        <v>4953.665106453082</v>
      </c>
      <c r="C57">
        <v>4953.665106453082</v>
      </c>
      <c r="D57">
        <v>2455.004715128079</v>
      </c>
      <c r="E57">
        <v>1971.229780831872</v>
      </c>
    </row>
    <row r="58" spans="1:5">
      <c r="A58">
        <v>56</v>
      </c>
      <c r="B58">
        <v>4953.665106453082</v>
      </c>
      <c r="C58">
        <v>4953.665106453082</v>
      </c>
      <c r="D58">
        <v>2456.112520876483</v>
      </c>
      <c r="E58">
        <v>1972.337586580276</v>
      </c>
    </row>
    <row r="59" spans="1:5">
      <c r="A59">
        <v>57</v>
      </c>
      <c r="B59">
        <v>4953.665106453082</v>
      </c>
      <c r="C59">
        <v>4953.665106453082</v>
      </c>
      <c r="D59">
        <v>2408.469233259955</v>
      </c>
      <c r="E59">
        <v>1924.694298963748</v>
      </c>
    </row>
    <row r="60" spans="1:5">
      <c r="A60">
        <v>58</v>
      </c>
      <c r="B60">
        <v>4953.665106453082</v>
      </c>
      <c r="C60">
        <v>4953.665106453082</v>
      </c>
      <c r="D60">
        <v>2360.537003558248</v>
      </c>
      <c r="E60">
        <v>1876.762069262038</v>
      </c>
    </row>
    <row r="61" spans="1:5">
      <c r="A61">
        <v>59</v>
      </c>
      <c r="B61">
        <v>4953.665106453082</v>
      </c>
      <c r="C61">
        <v>4953.665106453082</v>
      </c>
      <c r="D61">
        <v>2340.567823149575</v>
      </c>
      <c r="E61">
        <v>1856.792888853372</v>
      </c>
    </row>
    <row r="62" spans="1:5">
      <c r="A62">
        <v>60</v>
      </c>
      <c r="B62">
        <v>4953.665106453082</v>
      </c>
      <c r="C62">
        <v>4953.665106453082</v>
      </c>
      <c r="D62">
        <v>2340.643540118097</v>
      </c>
      <c r="E62">
        <v>1856.868605821892</v>
      </c>
    </row>
    <row r="63" spans="1:5">
      <c r="A63">
        <v>61</v>
      </c>
      <c r="B63">
        <v>4953.665106453082</v>
      </c>
      <c r="C63">
        <v>4953.665106453082</v>
      </c>
      <c r="D63">
        <v>2298.010593359422</v>
      </c>
      <c r="E63">
        <v>1814.235659063212</v>
      </c>
    </row>
    <row r="64" spans="1:5">
      <c r="A64">
        <v>62</v>
      </c>
      <c r="B64">
        <v>4953.665106453082</v>
      </c>
      <c r="C64">
        <v>4953.665106453082</v>
      </c>
      <c r="D64">
        <v>2254.021898445658</v>
      </c>
      <c r="E64">
        <v>1770.246964149451</v>
      </c>
    </row>
    <row r="65" spans="1:5">
      <c r="A65">
        <v>63</v>
      </c>
      <c r="B65">
        <v>4953.665106453082</v>
      </c>
      <c r="C65">
        <v>4953.665106453082</v>
      </c>
      <c r="D65">
        <v>2178.062825007977</v>
      </c>
      <c r="E65">
        <v>1694.287890711768</v>
      </c>
    </row>
    <row r="66" spans="1:5">
      <c r="A66">
        <v>64</v>
      </c>
      <c r="B66">
        <v>4953.665106453082</v>
      </c>
      <c r="C66">
        <v>4953.665106453082</v>
      </c>
      <c r="D66">
        <v>2121.620542588805</v>
      </c>
      <c r="E66">
        <v>1637.845608292599</v>
      </c>
    </row>
    <row r="67" spans="1:5">
      <c r="A67">
        <v>65</v>
      </c>
      <c r="B67">
        <v>4953.665106453082</v>
      </c>
      <c r="C67">
        <v>4953.665106453082</v>
      </c>
      <c r="D67">
        <v>2076.497494247433</v>
      </c>
      <c r="E67">
        <v>1592.722559951226</v>
      </c>
    </row>
    <row r="68" spans="1:5">
      <c r="A68">
        <v>66</v>
      </c>
      <c r="B68">
        <v>4953.665106453082</v>
      </c>
      <c r="C68">
        <v>4953.665106453082</v>
      </c>
      <c r="D68">
        <v>2043.352729334223</v>
      </c>
      <c r="E68">
        <v>1559.577795038016</v>
      </c>
    </row>
    <row r="69" spans="1:5">
      <c r="A69">
        <v>67</v>
      </c>
      <c r="B69">
        <v>4953.665106453082</v>
      </c>
      <c r="C69">
        <v>4953.665106453082</v>
      </c>
      <c r="D69">
        <v>2014.775832304194</v>
      </c>
      <c r="E69">
        <v>1531.000898007987</v>
      </c>
    </row>
    <row r="70" spans="1:5">
      <c r="A70">
        <v>68</v>
      </c>
      <c r="B70">
        <v>4953.665106453082</v>
      </c>
      <c r="C70">
        <v>4953.665106453082</v>
      </c>
      <c r="D70">
        <v>1997.739388795506</v>
      </c>
      <c r="E70">
        <v>1513.9644544993</v>
      </c>
    </row>
    <row r="71" spans="1:5">
      <c r="A71">
        <v>69</v>
      </c>
      <c r="B71">
        <v>4953.665106453082</v>
      </c>
      <c r="C71">
        <v>4953.665106453082</v>
      </c>
      <c r="D71">
        <v>2001.024743443593</v>
      </c>
      <c r="E71">
        <v>1517.249809147388</v>
      </c>
    </row>
    <row r="72" spans="1:5">
      <c r="A72">
        <v>70</v>
      </c>
      <c r="B72">
        <v>4953.665106453082</v>
      </c>
      <c r="C72">
        <v>4953.665106453082</v>
      </c>
      <c r="D72">
        <v>1996.209228906485</v>
      </c>
      <c r="E72">
        <v>1512.434294610277</v>
      </c>
    </row>
    <row r="73" spans="1:5">
      <c r="A73">
        <v>71</v>
      </c>
      <c r="B73">
        <v>4953.665106453082</v>
      </c>
      <c r="C73">
        <v>4953.665106453082</v>
      </c>
      <c r="D73">
        <v>1998.171954971669</v>
      </c>
      <c r="E73">
        <v>1514.397020675463</v>
      </c>
    </row>
    <row r="74" spans="1:5">
      <c r="A74">
        <v>72</v>
      </c>
      <c r="B74">
        <v>4953.665106453082</v>
      </c>
      <c r="C74">
        <v>4953.665106453082</v>
      </c>
      <c r="D74">
        <v>1966.21134022063</v>
      </c>
      <c r="E74">
        <v>1482.436405924426</v>
      </c>
    </row>
    <row r="75" spans="1:5">
      <c r="A75">
        <v>73</v>
      </c>
      <c r="B75">
        <v>4953.665106453082</v>
      </c>
      <c r="C75">
        <v>4953.665106453082</v>
      </c>
      <c r="D75">
        <v>1959.720021738421</v>
      </c>
      <c r="E75">
        <v>1475.945087442213</v>
      </c>
    </row>
    <row r="76" spans="1:5">
      <c r="A76">
        <v>74</v>
      </c>
      <c r="B76">
        <v>4953.665106453082</v>
      </c>
      <c r="C76">
        <v>4953.665106453082</v>
      </c>
      <c r="D76">
        <v>1963.193588204787</v>
      </c>
      <c r="E76">
        <v>1479.418653908578</v>
      </c>
    </row>
    <row r="77" spans="1:5">
      <c r="A77">
        <v>75</v>
      </c>
      <c r="B77">
        <v>4953.665106453082</v>
      </c>
      <c r="C77">
        <v>4953.665106453082</v>
      </c>
      <c r="D77">
        <v>1926.929890797258</v>
      </c>
      <c r="E77">
        <v>1443.15495650105</v>
      </c>
    </row>
    <row r="78" spans="1:5">
      <c r="A78">
        <v>76</v>
      </c>
      <c r="B78">
        <v>4953.665106453082</v>
      </c>
      <c r="C78">
        <v>4953.665106453082</v>
      </c>
      <c r="D78">
        <v>1893.527270806785</v>
      </c>
      <c r="E78">
        <v>1409.752336510579</v>
      </c>
    </row>
    <row r="79" spans="1:5">
      <c r="A79">
        <v>77</v>
      </c>
      <c r="B79">
        <v>4953.665106453082</v>
      </c>
      <c r="C79">
        <v>4953.665106453082</v>
      </c>
      <c r="D79">
        <v>1884.843011698847</v>
      </c>
      <c r="E79">
        <v>1401.06807740264</v>
      </c>
    </row>
    <row r="80" spans="1:5">
      <c r="A80">
        <v>78</v>
      </c>
      <c r="B80">
        <v>4953.665106453082</v>
      </c>
      <c r="C80">
        <v>4953.665106453082</v>
      </c>
      <c r="D80">
        <v>1882.281476472452</v>
      </c>
      <c r="E80">
        <v>1398.506542176243</v>
      </c>
    </row>
    <row r="81" spans="1:5">
      <c r="A81">
        <v>79</v>
      </c>
      <c r="B81">
        <v>4953.665106453082</v>
      </c>
      <c r="C81">
        <v>4953.665106453082</v>
      </c>
      <c r="D81">
        <v>1842.783648942849</v>
      </c>
      <c r="E81">
        <v>1359.008714646641</v>
      </c>
    </row>
    <row r="82" spans="1:5">
      <c r="A82">
        <v>80</v>
      </c>
      <c r="B82">
        <v>4953.665106453082</v>
      </c>
      <c r="C82">
        <v>4953.665106453082</v>
      </c>
      <c r="D82">
        <v>1823.079530227584</v>
      </c>
      <c r="E82">
        <v>1339.304595931378</v>
      </c>
    </row>
    <row r="83" spans="1:5">
      <c r="A83">
        <v>81</v>
      </c>
      <c r="B83">
        <v>4953.665106453082</v>
      </c>
      <c r="C83">
        <v>4953.665106453082</v>
      </c>
      <c r="D83">
        <v>1813.171087596446</v>
      </c>
      <c r="E83">
        <v>1329.396153300238</v>
      </c>
    </row>
    <row r="84" spans="1:5">
      <c r="A84">
        <v>82</v>
      </c>
      <c r="B84">
        <v>4953.665106453082</v>
      </c>
      <c r="C84">
        <v>4953.665106453082</v>
      </c>
      <c r="D84">
        <v>1809.61755093564</v>
      </c>
      <c r="E84">
        <v>1325.842616639433</v>
      </c>
    </row>
    <row r="85" spans="1:5">
      <c r="A85">
        <v>83</v>
      </c>
      <c r="B85">
        <v>4953.665106453082</v>
      </c>
      <c r="C85">
        <v>4953.665106453082</v>
      </c>
      <c r="D85">
        <v>1768.52512020258</v>
      </c>
      <c r="E85">
        <v>1284.750185906371</v>
      </c>
    </row>
    <row r="86" spans="1:5">
      <c r="A86">
        <v>84</v>
      </c>
      <c r="B86">
        <v>4953.665106453082</v>
      </c>
      <c r="C86">
        <v>4953.665106453082</v>
      </c>
      <c r="D86">
        <v>1733.382742260846</v>
      </c>
      <c r="E86">
        <v>1249.607807964636</v>
      </c>
    </row>
    <row r="87" spans="1:5">
      <c r="A87">
        <v>85</v>
      </c>
      <c r="B87">
        <v>4953.665106453082</v>
      </c>
      <c r="C87">
        <v>4953.665106453082</v>
      </c>
      <c r="D87">
        <v>1701.391279080498</v>
      </c>
      <c r="E87">
        <v>1217.61634478429</v>
      </c>
    </row>
    <row r="88" spans="1:5">
      <c r="A88">
        <v>86</v>
      </c>
      <c r="B88">
        <v>4953.665106453082</v>
      </c>
      <c r="C88">
        <v>4953.665106453082</v>
      </c>
      <c r="D88">
        <v>1674.873146109578</v>
      </c>
      <c r="E88">
        <v>1191.098211813372</v>
      </c>
    </row>
    <row r="89" spans="1:5">
      <c r="A89">
        <v>87</v>
      </c>
      <c r="B89">
        <v>4953.665106453082</v>
      </c>
      <c r="C89">
        <v>4953.665106453082</v>
      </c>
      <c r="D89">
        <v>1650.848693724555</v>
      </c>
      <c r="E89">
        <v>1167.073759428346</v>
      </c>
    </row>
    <row r="90" spans="1:5">
      <c r="A90">
        <v>88</v>
      </c>
      <c r="B90">
        <v>4953.665106453082</v>
      </c>
      <c r="C90">
        <v>4953.665106453082</v>
      </c>
      <c r="D90">
        <v>1638.035956472079</v>
      </c>
      <c r="E90">
        <v>1154.261022175872</v>
      </c>
    </row>
    <row r="91" spans="1:5">
      <c r="A91">
        <v>89</v>
      </c>
      <c r="B91">
        <v>4953.665106453082</v>
      </c>
      <c r="C91">
        <v>4953.665106453082</v>
      </c>
      <c r="D91">
        <v>1632.790025370762</v>
      </c>
      <c r="E91">
        <v>1149.015091074553</v>
      </c>
    </row>
    <row r="92" spans="1:5">
      <c r="A92">
        <v>90</v>
      </c>
      <c r="B92">
        <v>4953.665106453082</v>
      </c>
      <c r="C92">
        <v>4953.665106453082</v>
      </c>
      <c r="D92">
        <v>1632.807086785892</v>
      </c>
      <c r="E92">
        <v>1149.032152489686</v>
      </c>
    </row>
    <row r="93" spans="1:5">
      <c r="A93">
        <v>91</v>
      </c>
      <c r="B93">
        <v>4953.665106453082</v>
      </c>
      <c r="C93">
        <v>4953.665106453082</v>
      </c>
      <c r="D93">
        <v>1629.033952868207</v>
      </c>
      <c r="E93">
        <v>1145.259018572002</v>
      </c>
    </row>
    <row r="94" spans="1:5">
      <c r="A94">
        <v>92</v>
      </c>
      <c r="B94">
        <v>4953.665106453082</v>
      </c>
      <c r="C94">
        <v>4953.665106453082</v>
      </c>
      <c r="D94">
        <v>1629.177851593369</v>
      </c>
      <c r="E94">
        <v>1145.402917297164</v>
      </c>
    </row>
    <row r="95" spans="1:5">
      <c r="A95">
        <v>93</v>
      </c>
      <c r="B95">
        <v>4953.665106453082</v>
      </c>
      <c r="C95">
        <v>4953.665106453082</v>
      </c>
      <c r="D95">
        <v>1607.079765971091</v>
      </c>
      <c r="E95">
        <v>1123.304831674883</v>
      </c>
    </row>
    <row r="96" spans="1:5">
      <c r="A96">
        <v>94</v>
      </c>
      <c r="B96">
        <v>4953.665106453082</v>
      </c>
      <c r="C96">
        <v>4953.665106453082</v>
      </c>
      <c r="D96">
        <v>1599.695384047055</v>
      </c>
      <c r="E96">
        <v>1115.920449750848</v>
      </c>
    </row>
    <row r="97" spans="1:5">
      <c r="A97">
        <v>95</v>
      </c>
      <c r="B97">
        <v>4953.665106453082</v>
      </c>
      <c r="C97">
        <v>4953.665106453082</v>
      </c>
      <c r="D97">
        <v>1599.301836437483</v>
      </c>
      <c r="E97">
        <v>1115.526902141278</v>
      </c>
    </row>
    <row r="98" spans="1:5">
      <c r="A98">
        <v>96</v>
      </c>
      <c r="B98">
        <v>4953.665106453082</v>
      </c>
      <c r="C98">
        <v>4953.665106453082</v>
      </c>
      <c r="D98">
        <v>1572.259606559881</v>
      </c>
      <c r="E98">
        <v>1088.484672263671</v>
      </c>
    </row>
    <row r="99" spans="1:5">
      <c r="A99">
        <v>97</v>
      </c>
      <c r="B99">
        <v>4953.665106453082</v>
      </c>
      <c r="C99">
        <v>4953.665106453082</v>
      </c>
      <c r="D99">
        <v>1559.118179896679</v>
      </c>
      <c r="E99">
        <v>1075.343245600474</v>
      </c>
    </row>
    <row r="100" spans="1:5">
      <c r="A100">
        <v>98</v>
      </c>
      <c r="B100">
        <v>4953.665106453082</v>
      </c>
      <c r="C100">
        <v>4953.665106453082</v>
      </c>
      <c r="D100">
        <v>1553.795997796744</v>
      </c>
      <c r="E100">
        <v>1070.021063500536</v>
      </c>
    </row>
    <row r="101" spans="1:5">
      <c r="A101">
        <v>99</v>
      </c>
      <c r="B101">
        <v>4953.665106453082</v>
      </c>
      <c r="C101">
        <v>4953.665106453082</v>
      </c>
      <c r="D101">
        <v>1553.36949480607</v>
      </c>
      <c r="E101">
        <v>1069.594560509861</v>
      </c>
    </row>
    <row r="102" spans="1:5">
      <c r="A102">
        <v>100</v>
      </c>
      <c r="B102">
        <v>4953.665106453082</v>
      </c>
      <c r="C102">
        <v>4953.665106453082</v>
      </c>
      <c r="D102">
        <v>1529.93421059771</v>
      </c>
      <c r="E102">
        <v>1046.159276301503</v>
      </c>
    </row>
    <row r="103" spans="1:5">
      <c r="A103">
        <v>101</v>
      </c>
      <c r="B103">
        <v>4953.665106453082</v>
      </c>
      <c r="C103">
        <v>4953.665106453082</v>
      </c>
      <c r="D103">
        <v>1514.095304710052</v>
      </c>
      <c r="E103">
        <v>1030.320370413845</v>
      </c>
    </row>
    <row r="104" spans="1:5">
      <c r="A104">
        <v>102</v>
      </c>
      <c r="B104">
        <v>4953.665106453082</v>
      </c>
      <c r="C104">
        <v>4953.665106453082</v>
      </c>
      <c r="D104">
        <v>1507.570141337298</v>
      </c>
      <c r="E104">
        <v>1023.795207041091</v>
      </c>
    </row>
    <row r="105" spans="1:5">
      <c r="A105">
        <v>103</v>
      </c>
      <c r="B105">
        <v>4953.665106453082</v>
      </c>
      <c r="C105">
        <v>4953.665106453082</v>
      </c>
      <c r="D105">
        <v>1506.265504152652</v>
      </c>
      <c r="E105">
        <v>1022.490569856444</v>
      </c>
    </row>
    <row r="106" spans="1:5">
      <c r="A106">
        <v>104</v>
      </c>
      <c r="B106">
        <v>4953.665106453082</v>
      </c>
      <c r="C106">
        <v>4953.665106453082</v>
      </c>
      <c r="D106">
        <v>1481.443295726315</v>
      </c>
      <c r="E106">
        <v>997.6683614301089</v>
      </c>
    </row>
    <row r="107" spans="1:5">
      <c r="A107">
        <v>105</v>
      </c>
      <c r="B107">
        <v>4953.665106453082</v>
      </c>
      <c r="C107">
        <v>4953.665106453082</v>
      </c>
      <c r="D107">
        <v>1460.50515542526</v>
      </c>
      <c r="E107">
        <v>976.7302211290508</v>
      </c>
    </row>
    <row r="108" spans="1:5">
      <c r="A108">
        <v>106</v>
      </c>
      <c r="B108">
        <v>4953.665106453082</v>
      </c>
      <c r="C108">
        <v>4953.665106453082</v>
      </c>
      <c r="D108">
        <v>1441.829958237816</v>
      </c>
      <c r="E108">
        <v>958.0550239416073</v>
      </c>
    </row>
    <row r="109" spans="1:5">
      <c r="A109">
        <v>107</v>
      </c>
      <c r="B109">
        <v>4953.665106453082</v>
      </c>
      <c r="C109">
        <v>4953.665106453082</v>
      </c>
      <c r="D109">
        <v>1424.213389505314</v>
      </c>
      <c r="E109">
        <v>940.4384552091072</v>
      </c>
    </row>
    <row r="110" spans="1:5">
      <c r="A110">
        <v>108</v>
      </c>
      <c r="B110">
        <v>4953.665106453082</v>
      </c>
      <c r="C110">
        <v>4953.665106453082</v>
      </c>
      <c r="D110">
        <v>1413.284013221704</v>
      </c>
      <c r="E110">
        <v>929.5090789254967</v>
      </c>
    </row>
    <row r="111" spans="1:5">
      <c r="A111">
        <v>109</v>
      </c>
      <c r="B111">
        <v>4953.665106453082</v>
      </c>
      <c r="C111">
        <v>4953.665106453082</v>
      </c>
      <c r="D111">
        <v>1409.083570858873</v>
      </c>
      <c r="E111">
        <v>925.3086365626648</v>
      </c>
    </row>
    <row r="112" spans="1:5">
      <c r="A112">
        <v>110</v>
      </c>
      <c r="B112">
        <v>4953.665106453082</v>
      </c>
      <c r="C112">
        <v>4953.665106453082</v>
      </c>
      <c r="D112">
        <v>1409.803058784562</v>
      </c>
      <c r="E112">
        <v>926.0281244883541</v>
      </c>
    </row>
    <row r="113" spans="1:5">
      <c r="A113">
        <v>111</v>
      </c>
      <c r="B113">
        <v>4953.665106453082</v>
      </c>
      <c r="C113">
        <v>4953.665106453082</v>
      </c>
      <c r="D113">
        <v>1405.662875052603</v>
      </c>
      <c r="E113">
        <v>921.8879407563949</v>
      </c>
    </row>
    <row r="114" spans="1:5">
      <c r="A114">
        <v>112</v>
      </c>
      <c r="B114">
        <v>4953.665106453082</v>
      </c>
      <c r="C114">
        <v>4953.665106453082</v>
      </c>
      <c r="D114">
        <v>1406.278303599732</v>
      </c>
      <c r="E114">
        <v>922.5033693035235</v>
      </c>
    </row>
    <row r="115" spans="1:5">
      <c r="A115">
        <v>113</v>
      </c>
      <c r="B115">
        <v>4953.665106453082</v>
      </c>
      <c r="C115">
        <v>4953.665106453082</v>
      </c>
      <c r="D115">
        <v>1388.722805716609</v>
      </c>
      <c r="E115">
        <v>904.9478714204017</v>
      </c>
    </row>
    <row r="116" spans="1:5">
      <c r="A116">
        <v>114</v>
      </c>
      <c r="B116">
        <v>4953.665106453082</v>
      </c>
      <c r="C116">
        <v>4953.665106453082</v>
      </c>
      <c r="D116">
        <v>1374.930550641036</v>
      </c>
      <c r="E116">
        <v>891.1556163448289</v>
      </c>
    </row>
    <row r="117" spans="1:5">
      <c r="A117">
        <v>115</v>
      </c>
      <c r="B117">
        <v>4953.665106453082</v>
      </c>
      <c r="C117">
        <v>4953.665106453082</v>
      </c>
      <c r="D117">
        <v>1369.367327367491</v>
      </c>
      <c r="E117">
        <v>885.5923930712848</v>
      </c>
    </row>
    <row r="118" spans="1:5">
      <c r="A118">
        <v>116</v>
      </c>
      <c r="B118">
        <v>4953.665106453082</v>
      </c>
      <c r="C118">
        <v>4953.665106453082</v>
      </c>
      <c r="D118">
        <v>1368.866510304156</v>
      </c>
      <c r="E118">
        <v>885.0915760079488</v>
      </c>
    </row>
    <row r="119" spans="1:5">
      <c r="A119">
        <v>117</v>
      </c>
      <c r="B119">
        <v>4953.665106453082</v>
      </c>
      <c r="C119">
        <v>4953.665106453082</v>
      </c>
      <c r="D119">
        <v>1351.445661336567</v>
      </c>
      <c r="E119">
        <v>867.6707270403608</v>
      </c>
    </row>
    <row r="120" spans="1:5">
      <c r="A120">
        <v>118</v>
      </c>
      <c r="B120">
        <v>4953.665106453082</v>
      </c>
      <c r="C120">
        <v>4953.665106453082</v>
      </c>
      <c r="D120">
        <v>1341.942702379501</v>
      </c>
      <c r="E120">
        <v>858.1677680832952</v>
      </c>
    </row>
    <row r="121" spans="1:5">
      <c r="A121">
        <v>119</v>
      </c>
      <c r="B121">
        <v>4953.665106453082</v>
      </c>
      <c r="C121">
        <v>4953.665106453082</v>
      </c>
      <c r="D121">
        <v>1338.283088381117</v>
      </c>
      <c r="E121">
        <v>854.508154084907</v>
      </c>
    </row>
    <row r="122" spans="1:5">
      <c r="A122">
        <v>120</v>
      </c>
      <c r="B122">
        <v>4953.665106453082</v>
      </c>
      <c r="C122">
        <v>4953.665106453082</v>
      </c>
      <c r="D122">
        <v>1337.819743284633</v>
      </c>
      <c r="E122">
        <v>854.0448089884262</v>
      </c>
    </row>
    <row r="123" spans="1:5">
      <c r="A123">
        <v>121</v>
      </c>
      <c r="B123">
        <v>4953.665106453082</v>
      </c>
      <c r="C123">
        <v>4953.665106453082</v>
      </c>
      <c r="D123">
        <v>1323.397779086012</v>
      </c>
      <c r="E123">
        <v>839.622844789804</v>
      </c>
    </row>
    <row r="124" spans="1:5">
      <c r="A124">
        <v>122</v>
      </c>
      <c r="B124">
        <v>4953.665106453082</v>
      </c>
      <c r="C124">
        <v>4953.665106453082</v>
      </c>
      <c r="D124">
        <v>1311.445818599189</v>
      </c>
      <c r="E124">
        <v>827.6708843029834</v>
      </c>
    </row>
    <row r="125" spans="1:5">
      <c r="A125">
        <v>123</v>
      </c>
      <c r="B125">
        <v>4953.665106453082</v>
      </c>
      <c r="C125">
        <v>4953.665106453082</v>
      </c>
      <c r="D125">
        <v>1300.98541391499</v>
      </c>
      <c r="E125">
        <v>817.210479618783</v>
      </c>
    </row>
    <row r="126" spans="1:5">
      <c r="A126">
        <v>124</v>
      </c>
      <c r="B126">
        <v>4953.665106453082</v>
      </c>
      <c r="C126">
        <v>4953.665106453082</v>
      </c>
      <c r="D126">
        <v>1288.801431558143</v>
      </c>
      <c r="E126">
        <v>805.0264972619378</v>
      </c>
    </row>
    <row r="127" spans="1:5">
      <c r="A127">
        <v>125</v>
      </c>
      <c r="B127">
        <v>4953.665106453082</v>
      </c>
      <c r="C127">
        <v>4953.665106453082</v>
      </c>
      <c r="D127">
        <v>1275.254479553122</v>
      </c>
      <c r="E127">
        <v>791.4795452569158</v>
      </c>
    </row>
    <row r="128" spans="1:5">
      <c r="A128">
        <v>126</v>
      </c>
      <c r="B128">
        <v>4953.665106453082</v>
      </c>
      <c r="C128">
        <v>4953.665106453082</v>
      </c>
      <c r="D128">
        <v>1262.542482866253</v>
      </c>
      <c r="E128">
        <v>778.7675485700453</v>
      </c>
    </row>
    <row r="129" spans="1:5">
      <c r="A129">
        <v>127</v>
      </c>
      <c r="B129">
        <v>4953.665106453082</v>
      </c>
      <c r="C129">
        <v>4953.665106453082</v>
      </c>
      <c r="D129">
        <v>1249.97952074632</v>
      </c>
      <c r="E129">
        <v>766.2045864501121</v>
      </c>
    </row>
    <row r="130" spans="1:5">
      <c r="A130">
        <v>128</v>
      </c>
      <c r="B130">
        <v>4953.665106453082</v>
      </c>
      <c r="C130">
        <v>4953.665106453082</v>
      </c>
      <c r="D130">
        <v>1242.106424273888</v>
      </c>
      <c r="E130">
        <v>758.3314899776792</v>
      </c>
    </row>
    <row r="131" spans="1:5">
      <c r="A131">
        <v>129</v>
      </c>
      <c r="B131">
        <v>4953.665106453082</v>
      </c>
      <c r="C131">
        <v>4953.665106453082</v>
      </c>
      <c r="D131">
        <v>1239.13582218131</v>
      </c>
      <c r="E131">
        <v>755.3608878851023</v>
      </c>
    </row>
    <row r="132" spans="1:5">
      <c r="A132">
        <v>130</v>
      </c>
      <c r="B132">
        <v>4953.665106453082</v>
      </c>
      <c r="C132">
        <v>4953.665106453082</v>
      </c>
      <c r="D132">
        <v>1239.143133767099</v>
      </c>
      <c r="E132">
        <v>755.3681994708928</v>
      </c>
    </row>
    <row r="133" spans="1:5">
      <c r="A133">
        <v>131</v>
      </c>
      <c r="B133">
        <v>4953.665106453082</v>
      </c>
      <c r="C133">
        <v>4953.665106453082</v>
      </c>
      <c r="D133">
        <v>1236.44212219413</v>
      </c>
      <c r="E133">
        <v>752.6671878979223</v>
      </c>
    </row>
    <row r="134" spans="1:5">
      <c r="A134">
        <v>132</v>
      </c>
      <c r="B134">
        <v>4953.665106453082</v>
      </c>
      <c r="C134">
        <v>4953.665106453082</v>
      </c>
      <c r="D134">
        <v>1236.362334167714</v>
      </c>
      <c r="E134">
        <v>752.5873998715059</v>
      </c>
    </row>
    <row r="135" spans="1:5">
      <c r="A135">
        <v>133</v>
      </c>
      <c r="B135">
        <v>4953.665106453082</v>
      </c>
      <c r="C135">
        <v>4953.665106453082</v>
      </c>
      <c r="D135">
        <v>1224.829170801519</v>
      </c>
      <c r="E135">
        <v>741.0542365053122</v>
      </c>
    </row>
    <row r="136" spans="1:5">
      <c r="A136">
        <v>134</v>
      </c>
      <c r="B136">
        <v>4953.665106453082</v>
      </c>
      <c r="C136">
        <v>4953.665106453082</v>
      </c>
      <c r="D136">
        <v>1215.155297109969</v>
      </c>
      <c r="E136">
        <v>731.380362813762</v>
      </c>
    </row>
    <row r="137" spans="1:5">
      <c r="A137">
        <v>135</v>
      </c>
      <c r="B137">
        <v>4953.665106453082</v>
      </c>
      <c r="C137">
        <v>4953.665106453082</v>
      </c>
      <c r="D137">
        <v>1210.95444423665</v>
      </c>
      <c r="E137">
        <v>727.1795099404419</v>
      </c>
    </row>
    <row r="138" spans="1:5">
      <c r="A138">
        <v>136</v>
      </c>
      <c r="B138">
        <v>4953.665106453082</v>
      </c>
      <c r="C138">
        <v>4953.665106453082</v>
      </c>
      <c r="D138">
        <v>1210.86718797684</v>
      </c>
      <c r="E138">
        <v>727.0922536806338</v>
      </c>
    </row>
    <row r="139" spans="1:5">
      <c r="A139">
        <v>137</v>
      </c>
      <c r="B139">
        <v>4953.665106453082</v>
      </c>
      <c r="C139">
        <v>4953.665106453082</v>
      </c>
      <c r="D139">
        <v>1198.986607762973</v>
      </c>
      <c r="E139">
        <v>715.2116734667642</v>
      </c>
    </row>
    <row r="140" spans="1:5">
      <c r="A140">
        <v>138</v>
      </c>
      <c r="B140">
        <v>4953.665106453082</v>
      </c>
      <c r="C140">
        <v>4953.665106453082</v>
      </c>
      <c r="D140">
        <v>1192.003292142102</v>
      </c>
      <c r="E140">
        <v>708.2283578458926</v>
      </c>
    </row>
    <row r="141" spans="1:5">
      <c r="A141">
        <v>139</v>
      </c>
      <c r="B141">
        <v>4953.665106453082</v>
      </c>
      <c r="C141">
        <v>4953.665106453082</v>
      </c>
      <c r="D141">
        <v>1189.183793434597</v>
      </c>
      <c r="E141">
        <v>705.4088591383892</v>
      </c>
    </row>
    <row r="142" spans="1:5">
      <c r="A142">
        <v>140</v>
      </c>
      <c r="B142">
        <v>4953.665106453082</v>
      </c>
      <c r="C142">
        <v>4953.665106453082</v>
      </c>
      <c r="D142">
        <v>1189.129179500934</v>
      </c>
      <c r="E142">
        <v>705.3542452047268</v>
      </c>
    </row>
    <row r="143" spans="1:5">
      <c r="A143">
        <v>141</v>
      </c>
      <c r="B143">
        <v>4953.665106453082</v>
      </c>
      <c r="C143">
        <v>4953.665106453082</v>
      </c>
      <c r="D143">
        <v>1178.986447064891</v>
      </c>
      <c r="E143">
        <v>695.2115127686818</v>
      </c>
    </row>
    <row r="144" spans="1:5">
      <c r="A144">
        <v>142</v>
      </c>
      <c r="B144">
        <v>4953.665106453082</v>
      </c>
      <c r="C144">
        <v>4953.665106453082</v>
      </c>
      <c r="D144">
        <v>1170.860472672209</v>
      </c>
      <c r="E144">
        <v>687.0855383760005</v>
      </c>
    </row>
    <row r="145" spans="1:5">
      <c r="A145">
        <v>143</v>
      </c>
      <c r="B145">
        <v>4953.665106453082</v>
      </c>
      <c r="C145">
        <v>4953.665106453082</v>
      </c>
      <c r="D145">
        <v>1163.313642312834</v>
      </c>
      <c r="E145">
        <v>679.5387080166262</v>
      </c>
    </row>
    <row r="146" spans="1:5">
      <c r="A146">
        <v>144</v>
      </c>
      <c r="B146">
        <v>4953.665106453082</v>
      </c>
      <c r="C146">
        <v>4953.665106453082</v>
      </c>
      <c r="D146">
        <v>1154.593935110069</v>
      </c>
      <c r="E146">
        <v>670.8190008138637</v>
      </c>
    </row>
    <row r="147" spans="1:5">
      <c r="A147">
        <v>145</v>
      </c>
      <c r="B147">
        <v>4953.665106453082</v>
      </c>
      <c r="C147">
        <v>4953.665106453082</v>
      </c>
      <c r="D147">
        <v>1145.230834326817</v>
      </c>
      <c r="E147">
        <v>661.455900030609</v>
      </c>
    </row>
    <row r="148" spans="1:5">
      <c r="A148">
        <v>146</v>
      </c>
      <c r="B148">
        <v>4953.665106453082</v>
      </c>
      <c r="C148">
        <v>4953.665106453082</v>
      </c>
      <c r="D148">
        <v>1136.366933352315</v>
      </c>
      <c r="E148">
        <v>652.5919990561068</v>
      </c>
    </row>
    <row r="149" spans="1:5">
      <c r="A149">
        <v>147</v>
      </c>
      <c r="B149">
        <v>4953.665106453082</v>
      </c>
      <c r="C149">
        <v>4953.665106453082</v>
      </c>
      <c r="D149">
        <v>1127.512928270519</v>
      </c>
      <c r="E149">
        <v>643.7379939743137</v>
      </c>
    </row>
    <row r="150" spans="1:5">
      <c r="A150">
        <v>148</v>
      </c>
      <c r="B150">
        <v>4953.665106453082</v>
      </c>
      <c r="C150">
        <v>4953.665106453082</v>
      </c>
      <c r="D150">
        <v>1121.685317759407</v>
      </c>
      <c r="E150">
        <v>637.9103834631994</v>
      </c>
    </row>
    <row r="151" spans="1:5">
      <c r="A151">
        <v>149</v>
      </c>
      <c r="B151">
        <v>4953.665106453082</v>
      </c>
      <c r="C151">
        <v>4953.665106453082</v>
      </c>
      <c r="D151">
        <v>1119.380357433744</v>
      </c>
      <c r="E151">
        <v>635.6054231375354</v>
      </c>
    </row>
    <row r="152" spans="1:5">
      <c r="A152">
        <v>150</v>
      </c>
      <c r="B152">
        <v>4953.665106453082</v>
      </c>
      <c r="C152">
        <v>4953.665106453082</v>
      </c>
      <c r="D152">
        <v>1119.516826349174</v>
      </c>
      <c r="E152">
        <v>635.7418920529667</v>
      </c>
    </row>
    <row r="153" spans="1:5">
      <c r="A153">
        <v>151</v>
      </c>
      <c r="B153">
        <v>4953.665106453082</v>
      </c>
      <c r="C153">
        <v>4953.665106453082</v>
      </c>
      <c r="D153">
        <v>1117.348312227547</v>
      </c>
      <c r="E153">
        <v>633.573377931341</v>
      </c>
    </row>
    <row r="154" spans="1:5">
      <c r="A154">
        <v>152</v>
      </c>
      <c r="B154">
        <v>4953.665106453082</v>
      </c>
      <c r="C154">
        <v>4953.665106453082</v>
      </c>
      <c r="D154">
        <v>1117.388237980832</v>
      </c>
      <c r="E154">
        <v>633.6133036846254</v>
      </c>
    </row>
    <row r="155" spans="1:5">
      <c r="A155">
        <v>153</v>
      </c>
      <c r="B155">
        <v>4953.665106453082</v>
      </c>
      <c r="C155">
        <v>4953.665106453082</v>
      </c>
      <c r="D155">
        <v>1108.967253510284</v>
      </c>
      <c r="E155">
        <v>625.1923192140757</v>
      </c>
    </row>
    <row r="156" spans="1:5">
      <c r="A156">
        <v>154</v>
      </c>
      <c r="B156">
        <v>4953.665106453082</v>
      </c>
      <c r="C156">
        <v>4953.665106453082</v>
      </c>
      <c r="D156">
        <v>1101.774886410974</v>
      </c>
      <c r="E156">
        <v>617.9999521147678</v>
      </c>
    </row>
    <row r="157" spans="1:5">
      <c r="A157">
        <v>155</v>
      </c>
      <c r="B157">
        <v>4953.665106453082</v>
      </c>
      <c r="C157">
        <v>4953.665106453082</v>
      </c>
      <c r="D157">
        <v>1098.695946722851</v>
      </c>
      <c r="E157">
        <v>614.9210124266447</v>
      </c>
    </row>
    <row r="158" spans="1:5">
      <c r="A158">
        <v>156</v>
      </c>
      <c r="B158">
        <v>4953.665106453082</v>
      </c>
      <c r="C158">
        <v>4953.665106453082</v>
      </c>
      <c r="D158">
        <v>1098.942908337997</v>
      </c>
      <c r="E158">
        <v>615.1679740417893</v>
      </c>
    </row>
    <row r="159" spans="1:5">
      <c r="A159">
        <v>157</v>
      </c>
      <c r="B159">
        <v>4953.665106453082</v>
      </c>
      <c r="C159">
        <v>4953.665106453082</v>
      </c>
      <c r="D159">
        <v>1089.961901163164</v>
      </c>
      <c r="E159">
        <v>606.1869668669567</v>
      </c>
    </row>
    <row r="160" spans="1:5">
      <c r="A160">
        <v>158</v>
      </c>
      <c r="B160">
        <v>4953.665106453082</v>
      </c>
      <c r="C160">
        <v>4953.665106453082</v>
      </c>
      <c r="D160">
        <v>1086.144584019777</v>
      </c>
      <c r="E160">
        <v>602.3696497235698</v>
      </c>
    </row>
    <row r="161" spans="1:5">
      <c r="A161">
        <v>159</v>
      </c>
      <c r="B161">
        <v>4953.665106453082</v>
      </c>
      <c r="C161">
        <v>4953.665106453082</v>
      </c>
      <c r="D161">
        <v>1080.970037023884</v>
      </c>
      <c r="E161">
        <v>597.1951027276767</v>
      </c>
    </row>
    <row r="162" spans="1:5">
      <c r="A162">
        <v>160</v>
      </c>
      <c r="B162">
        <v>4953.665106453082</v>
      </c>
      <c r="C162">
        <v>4953.665106453082</v>
      </c>
      <c r="D162">
        <v>1077.115028105582</v>
      </c>
      <c r="E162">
        <v>593.3400938093747</v>
      </c>
    </row>
    <row r="163" spans="1:5">
      <c r="A163">
        <v>161</v>
      </c>
      <c r="B163">
        <v>4953.665106453082</v>
      </c>
      <c r="C163">
        <v>4953.665106453082</v>
      </c>
      <c r="D163">
        <v>1070.420598931628</v>
      </c>
      <c r="E163">
        <v>586.6456646354213</v>
      </c>
    </row>
    <row r="164" spans="1:5">
      <c r="A164">
        <v>162</v>
      </c>
      <c r="B164">
        <v>4953.665106453082</v>
      </c>
      <c r="C164">
        <v>4953.665106453082</v>
      </c>
      <c r="D164">
        <v>1064.389808810896</v>
      </c>
      <c r="E164">
        <v>580.6148745146882</v>
      </c>
    </row>
    <row r="165" spans="1:5">
      <c r="A165">
        <v>163</v>
      </c>
      <c r="B165">
        <v>4953.665106453082</v>
      </c>
      <c r="C165">
        <v>4953.665106453082</v>
      </c>
      <c r="D165">
        <v>1058.953040358297</v>
      </c>
      <c r="E165">
        <v>575.1781060620896</v>
      </c>
    </row>
    <row r="166" spans="1:5">
      <c r="A166">
        <v>164</v>
      </c>
      <c r="B166">
        <v>4953.665106453082</v>
      </c>
      <c r="C166">
        <v>4953.665106453082</v>
      </c>
      <c r="D166">
        <v>1052.876002014939</v>
      </c>
      <c r="E166">
        <v>569.1010677187321</v>
      </c>
    </row>
    <row r="167" spans="1:5">
      <c r="A167">
        <v>165</v>
      </c>
      <c r="B167">
        <v>4953.665106453082</v>
      </c>
      <c r="C167">
        <v>4953.665106453082</v>
      </c>
      <c r="D167">
        <v>1046.201722046929</v>
      </c>
      <c r="E167">
        <v>562.4267877507231</v>
      </c>
    </row>
    <row r="168" spans="1:5">
      <c r="A168">
        <v>166</v>
      </c>
      <c r="B168">
        <v>4953.665106453082</v>
      </c>
      <c r="C168">
        <v>4953.665106453082</v>
      </c>
      <c r="D168">
        <v>1039.779813029111</v>
      </c>
      <c r="E168">
        <v>556.0048787329029</v>
      </c>
    </row>
    <row r="169" spans="1:5">
      <c r="A169">
        <v>167</v>
      </c>
      <c r="B169">
        <v>4953.665106453082</v>
      </c>
      <c r="C169">
        <v>4953.665106453082</v>
      </c>
      <c r="D169">
        <v>1033.233812587495</v>
      </c>
      <c r="E169">
        <v>549.458878291288</v>
      </c>
    </row>
    <row r="170" spans="1:5">
      <c r="A170">
        <v>168</v>
      </c>
      <c r="B170">
        <v>4953.665106453082</v>
      </c>
      <c r="C170">
        <v>4953.665106453082</v>
      </c>
      <c r="D170">
        <v>1028.960752355762</v>
      </c>
      <c r="E170">
        <v>545.1858180595551</v>
      </c>
    </row>
    <row r="171" spans="1:5">
      <c r="A171">
        <v>169</v>
      </c>
      <c r="B171">
        <v>4953.665106453082</v>
      </c>
      <c r="C171">
        <v>4953.665106453082</v>
      </c>
      <c r="D171">
        <v>1027.38068359675</v>
      </c>
      <c r="E171">
        <v>543.6057493005418</v>
      </c>
    </row>
    <row r="172" spans="1:5">
      <c r="A172">
        <v>170</v>
      </c>
      <c r="B172">
        <v>4953.665106453082</v>
      </c>
      <c r="C172">
        <v>4953.665106453082</v>
      </c>
      <c r="D172">
        <v>1027.432875540051</v>
      </c>
      <c r="E172">
        <v>543.6579412438431</v>
      </c>
    </row>
    <row r="173" spans="1:5">
      <c r="A173">
        <v>171</v>
      </c>
      <c r="B173">
        <v>4953.665106453082</v>
      </c>
      <c r="C173">
        <v>4953.665106453082</v>
      </c>
      <c r="D173">
        <v>1025.959194305086</v>
      </c>
      <c r="E173">
        <v>542.1842600088783</v>
      </c>
    </row>
    <row r="174" spans="1:5">
      <c r="A174">
        <v>172</v>
      </c>
      <c r="B174">
        <v>4953.665106453082</v>
      </c>
      <c r="C174">
        <v>4953.665106453082</v>
      </c>
      <c r="D174">
        <v>1026.076975797845</v>
      </c>
      <c r="E174">
        <v>542.3020415016375</v>
      </c>
    </row>
    <row r="175" spans="1:5">
      <c r="A175">
        <v>173</v>
      </c>
      <c r="B175">
        <v>4953.665106453082</v>
      </c>
      <c r="C175">
        <v>4953.665106453082</v>
      </c>
      <c r="D175">
        <v>1019.878660855777</v>
      </c>
      <c r="E175">
        <v>536.1037265595689</v>
      </c>
    </row>
    <row r="176" spans="1:5">
      <c r="A176">
        <v>174</v>
      </c>
      <c r="B176">
        <v>4953.665106453082</v>
      </c>
      <c r="C176">
        <v>4953.665106453082</v>
      </c>
      <c r="D176">
        <v>1014.59036286318</v>
      </c>
      <c r="E176">
        <v>530.8154285669721</v>
      </c>
    </row>
    <row r="177" spans="1:5">
      <c r="A177">
        <v>175</v>
      </c>
      <c r="B177">
        <v>4953.665106453082</v>
      </c>
      <c r="C177">
        <v>4953.665106453082</v>
      </c>
      <c r="D177">
        <v>1012.290095121734</v>
      </c>
      <c r="E177">
        <v>528.515160825525</v>
      </c>
    </row>
    <row r="178" spans="1:5">
      <c r="A178">
        <v>176</v>
      </c>
      <c r="B178">
        <v>4953.665106453082</v>
      </c>
      <c r="C178">
        <v>4953.665106453082</v>
      </c>
      <c r="D178">
        <v>1012.32871856899</v>
      </c>
      <c r="E178">
        <v>528.5537842727837</v>
      </c>
    </row>
    <row r="179" spans="1:5">
      <c r="A179">
        <v>177</v>
      </c>
      <c r="B179">
        <v>4953.665106453082</v>
      </c>
      <c r="C179">
        <v>4953.665106453082</v>
      </c>
      <c r="D179">
        <v>1005.758754449905</v>
      </c>
      <c r="E179">
        <v>521.9838201536985</v>
      </c>
    </row>
    <row r="180" spans="1:5">
      <c r="A180">
        <v>178</v>
      </c>
      <c r="B180">
        <v>4953.665106453082</v>
      </c>
      <c r="C180">
        <v>4953.665106453082</v>
      </c>
      <c r="D180">
        <v>1002.874484185664</v>
      </c>
      <c r="E180">
        <v>519.0995498894564</v>
      </c>
    </row>
    <row r="181" spans="1:5">
      <c r="A181">
        <v>179</v>
      </c>
      <c r="B181">
        <v>4953.665106453082</v>
      </c>
      <c r="C181">
        <v>4953.665106453082</v>
      </c>
      <c r="D181">
        <v>999.7947507078632</v>
      </c>
      <c r="E181">
        <v>516.0198164116558</v>
      </c>
    </row>
    <row r="182" spans="1:5">
      <c r="A182">
        <v>180</v>
      </c>
      <c r="B182">
        <v>4953.665106453082</v>
      </c>
      <c r="C182">
        <v>4953.665106453082</v>
      </c>
      <c r="D182">
        <v>995.6074063967536</v>
      </c>
      <c r="E182">
        <v>511.8324721005468</v>
      </c>
    </row>
    <row r="183" spans="1:5">
      <c r="A183">
        <v>181</v>
      </c>
      <c r="B183">
        <v>4953.665106453082</v>
      </c>
      <c r="C183">
        <v>4953.665106453082</v>
      </c>
      <c r="D183">
        <v>992.506709534161</v>
      </c>
      <c r="E183">
        <v>508.7317752379531</v>
      </c>
    </row>
    <row r="184" spans="1:5">
      <c r="A184">
        <v>182</v>
      </c>
      <c r="B184">
        <v>4953.665106453082</v>
      </c>
      <c r="C184">
        <v>4953.665106453082</v>
      </c>
      <c r="D184">
        <v>987.4576070801838</v>
      </c>
      <c r="E184">
        <v>503.6826727839777</v>
      </c>
    </row>
    <row r="185" spans="1:5">
      <c r="A185">
        <v>183</v>
      </c>
      <c r="B185">
        <v>4953.665106453082</v>
      </c>
      <c r="C185">
        <v>4953.665106453082</v>
      </c>
      <c r="D185">
        <v>982.8432562616207</v>
      </c>
      <c r="E185">
        <v>499.0683219654136</v>
      </c>
    </row>
    <row r="186" spans="1:5">
      <c r="A186">
        <v>184</v>
      </c>
      <c r="B186">
        <v>4953.665106453082</v>
      </c>
      <c r="C186">
        <v>4953.665106453082</v>
      </c>
      <c r="D186">
        <v>978.8134792904561</v>
      </c>
      <c r="E186">
        <v>495.0385449942486</v>
      </c>
    </row>
    <row r="187" spans="1:5">
      <c r="A187">
        <v>185</v>
      </c>
      <c r="B187">
        <v>4953.665106453082</v>
      </c>
      <c r="C187">
        <v>4953.665106453082</v>
      </c>
      <c r="D187">
        <v>974.3445253445868</v>
      </c>
      <c r="E187">
        <v>490.569591048378</v>
      </c>
    </row>
    <row r="188" spans="1:5">
      <c r="A188">
        <v>186</v>
      </c>
      <c r="B188">
        <v>4953.665106453082</v>
      </c>
      <c r="C188">
        <v>4953.665106453082</v>
      </c>
      <c r="D188">
        <v>969.408383024281</v>
      </c>
      <c r="E188">
        <v>485.6334487280724</v>
      </c>
    </row>
    <row r="189" spans="1:5">
      <c r="A189">
        <v>187</v>
      </c>
      <c r="B189">
        <v>4953.665106453082</v>
      </c>
      <c r="C189">
        <v>4953.665106453082</v>
      </c>
      <c r="D189">
        <v>964.6969563057053</v>
      </c>
      <c r="E189">
        <v>480.9220220094978</v>
      </c>
    </row>
    <row r="190" spans="1:5">
      <c r="A190">
        <v>188</v>
      </c>
      <c r="B190">
        <v>4953.665106453082</v>
      </c>
      <c r="C190">
        <v>4953.665106453082</v>
      </c>
      <c r="D190">
        <v>959.8516998710594</v>
      </c>
      <c r="E190">
        <v>476.076765574852</v>
      </c>
    </row>
    <row r="191" spans="1:5">
      <c r="A191">
        <v>189</v>
      </c>
      <c r="B191">
        <v>4953.665106453082</v>
      </c>
      <c r="C191">
        <v>4953.665106453082</v>
      </c>
      <c r="D191">
        <v>956.6591660593463</v>
      </c>
      <c r="E191">
        <v>472.8842317631387</v>
      </c>
    </row>
    <row r="192" spans="1:5">
      <c r="A192">
        <v>190</v>
      </c>
      <c r="B192">
        <v>4953.665106453082</v>
      </c>
      <c r="C192">
        <v>4953.665106453082</v>
      </c>
      <c r="D192">
        <v>955.4068688482367</v>
      </c>
      <c r="E192">
        <v>471.6319345520289</v>
      </c>
    </row>
    <row r="193" spans="1:5">
      <c r="A193">
        <v>191</v>
      </c>
      <c r="B193">
        <v>4953.665106453082</v>
      </c>
      <c r="C193">
        <v>4953.665106453082</v>
      </c>
      <c r="D193">
        <v>955.4788897349044</v>
      </c>
      <c r="E193">
        <v>471.7039554386985</v>
      </c>
    </row>
    <row r="194" spans="1:5">
      <c r="A194">
        <v>192</v>
      </c>
      <c r="B194">
        <v>4953.665106453082</v>
      </c>
      <c r="C194">
        <v>4953.665106453082</v>
      </c>
      <c r="D194">
        <v>953.1633328048651</v>
      </c>
      <c r="E194">
        <v>469.3883985086582</v>
      </c>
    </row>
    <row r="195" spans="1:5">
      <c r="A195">
        <v>193</v>
      </c>
      <c r="B195">
        <v>4953.665106453082</v>
      </c>
      <c r="C195">
        <v>4953.665106453082</v>
      </c>
      <c r="D195">
        <v>949.1285900892865</v>
      </c>
      <c r="E195">
        <v>465.3536557930804</v>
      </c>
    </row>
    <row r="196" spans="1:5">
      <c r="A196">
        <v>194</v>
      </c>
      <c r="B196">
        <v>4953.665106453082</v>
      </c>
      <c r="C196">
        <v>4953.665106453082</v>
      </c>
      <c r="D196">
        <v>945.1969088284433</v>
      </c>
      <c r="E196">
        <v>461.4219745322361</v>
      </c>
    </row>
    <row r="197" spans="1:5">
      <c r="A197">
        <v>195</v>
      </c>
      <c r="B197">
        <v>4953.665106453082</v>
      </c>
      <c r="C197">
        <v>4953.665106453082</v>
      </c>
      <c r="D197">
        <v>943.5225264007576</v>
      </c>
      <c r="E197">
        <v>459.7475921045514</v>
      </c>
    </row>
    <row r="198" spans="1:5">
      <c r="A198">
        <v>196</v>
      </c>
      <c r="B198">
        <v>4953.665106453082</v>
      </c>
      <c r="C198">
        <v>4953.665106453082</v>
      </c>
      <c r="D198">
        <v>943.5702916697185</v>
      </c>
      <c r="E198">
        <v>459.7953573735105</v>
      </c>
    </row>
    <row r="199" spans="1:5">
      <c r="A199">
        <v>197</v>
      </c>
      <c r="B199">
        <v>4953.665106453082</v>
      </c>
      <c r="C199">
        <v>4953.665106453082</v>
      </c>
      <c r="D199">
        <v>938.5063616329173</v>
      </c>
      <c r="E199">
        <v>454.7314273367096</v>
      </c>
    </row>
    <row r="200" spans="1:5">
      <c r="A200">
        <v>198</v>
      </c>
      <c r="B200">
        <v>4953.665106453082</v>
      </c>
      <c r="C200">
        <v>4953.665106453082</v>
      </c>
      <c r="D200">
        <v>936.6313538617341</v>
      </c>
      <c r="E200">
        <v>452.8564195655254</v>
      </c>
    </row>
    <row r="201" spans="1:5">
      <c r="A201">
        <v>199</v>
      </c>
      <c r="B201">
        <v>4953.665106453082</v>
      </c>
      <c r="C201">
        <v>4953.665106453082</v>
      </c>
      <c r="D201">
        <v>934.3029887436096</v>
      </c>
      <c r="E201">
        <v>450.5280544474014</v>
      </c>
    </row>
    <row r="202" spans="1:5">
      <c r="A202">
        <v>200</v>
      </c>
      <c r="B202">
        <v>4953.665106453082</v>
      </c>
      <c r="C202">
        <v>4953.665106453082</v>
      </c>
      <c r="D202">
        <v>931.6602988315751</v>
      </c>
      <c r="E202">
        <v>447.8853645353688</v>
      </c>
    </row>
    <row r="203" spans="1:5">
      <c r="A203">
        <v>201</v>
      </c>
      <c r="B203">
        <v>4953.665106453082</v>
      </c>
      <c r="C203">
        <v>4953.665106453082</v>
      </c>
      <c r="D203">
        <v>928.3932454355336</v>
      </c>
      <c r="E203">
        <v>444.6183111393253</v>
      </c>
    </row>
    <row r="204" spans="1:5">
      <c r="A204">
        <v>202</v>
      </c>
      <c r="B204">
        <v>4953.665106453082</v>
      </c>
      <c r="C204">
        <v>4953.665106453082</v>
      </c>
      <c r="D204">
        <v>924.3656612603311</v>
      </c>
      <c r="E204">
        <v>440.5907269641235</v>
      </c>
    </row>
    <row r="205" spans="1:5">
      <c r="A205">
        <v>203</v>
      </c>
      <c r="B205">
        <v>4953.665106453082</v>
      </c>
      <c r="C205">
        <v>4953.665106453082</v>
      </c>
      <c r="D205">
        <v>920.9447820374687</v>
      </c>
      <c r="E205">
        <v>437.169847741262</v>
      </c>
    </row>
    <row r="206" spans="1:5">
      <c r="A206">
        <v>204</v>
      </c>
      <c r="B206">
        <v>4953.665106453082</v>
      </c>
      <c r="C206">
        <v>4953.665106453082</v>
      </c>
      <c r="D206">
        <v>917.8066950012104</v>
      </c>
      <c r="E206">
        <v>434.0317607050017</v>
      </c>
    </row>
    <row r="207" spans="1:5">
      <c r="A207">
        <v>205</v>
      </c>
      <c r="B207">
        <v>4953.665106453082</v>
      </c>
      <c r="C207">
        <v>4953.665106453082</v>
      </c>
      <c r="D207">
        <v>914.2831050050589</v>
      </c>
      <c r="E207">
        <v>430.5081707088519</v>
      </c>
    </row>
    <row r="208" spans="1:5">
      <c r="A208">
        <v>206</v>
      </c>
      <c r="B208">
        <v>4953.665106453082</v>
      </c>
      <c r="C208">
        <v>4953.665106453082</v>
      </c>
      <c r="D208">
        <v>910.5379231415014</v>
      </c>
      <c r="E208">
        <v>426.7629888452936</v>
      </c>
    </row>
    <row r="209" spans="1:5">
      <c r="A209">
        <v>207</v>
      </c>
      <c r="B209">
        <v>4953.665106453082</v>
      </c>
      <c r="C209">
        <v>4953.665106453082</v>
      </c>
      <c r="D209">
        <v>906.8853082043095</v>
      </c>
      <c r="E209">
        <v>423.1103739081022</v>
      </c>
    </row>
    <row r="210" spans="1:5">
      <c r="A210">
        <v>208</v>
      </c>
      <c r="B210">
        <v>4953.665106453082</v>
      </c>
      <c r="C210">
        <v>4953.665106453082</v>
      </c>
      <c r="D210">
        <v>903.1047678040637</v>
      </c>
      <c r="E210">
        <v>419.3298335078566</v>
      </c>
    </row>
    <row r="211" spans="1:5">
      <c r="A211">
        <v>209</v>
      </c>
      <c r="B211">
        <v>4953.665106453082</v>
      </c>
      <c r="C211">
        <v>4953.665106453082</v>
      </c>
      <c r="D211">
        <v>900.5668429346839</v>
      </c>
      <c r="E211">
        <v>416.7919086384768</v>
      </c>
    </row>
    <row r="212" spans="1:5">
      <c r="A212">
        <v>210</v>
      </c>
      <c r="B212">
        <v>4953.665106453082</v>
      </c>
      <c r="C212">
        <v>4953.665106453082</v>
      </c>
      <c r="D212">
        <v>899.6650642429661</v>
      </c>
      <c r="E212">
        <v>415.8901299467585</v>
      </c>
    </row>
    <row r="213" spans="1:5">
      <c r="A213">
        <v>211</v>
      </c>
      <c r="B213">
        <v>4953.665106453082</v>
      </c>
      <c r="C213">
        <v>4953.665106453082</v>
      </c>
      <c r="D213">
        <v>899.6835569246789</v>
      </c>
      <c r="E213">
        <v>415.9086226284708</v>
      </c>
    </row>
    <row r="214" spans="1:5">
      <c r="A214">
        <v>212</v>
      </c>
      <c r="B214">
        <v>4953.665106453082</v>
      </c>
      <c r="C214">
        <v>4953.665106453082</v>
      </c>
      <c r="D214">
        <v>897.9933462529997</v>
      </c>
      <c r="E214">
        <v>414.2184119567932</v>
      </c>
    </row>
    <row r="215" spans="1:5">
      <c r="A215">
        <v>213</v>
      </c>
      <c r="B215">
        <v>4953.665106453082</v>
      </c>
      <c r="C215">
        <v>4953.665106453082</v>
      </c>
      <c r="D215">
        <v>894.826908822084</v>
      </c>
      <c r="E215">
        <v>411.0519745258764</v>
      </c>
    </row>
    <row r="216" spans="1:5">
      <c r="A216">
        <v>214</v>
      </c>
      <c r="B216">
        <v>4953.665106453082</v>
      </c>
      <c r="C216">
        <v>4953.665106453082</v>
      </c>
      <c r="D216">
        <v>891.8030232312434</v>
      </c>
      <c r="E216">
        <v>408.028088935036</v>
      </c>
    </row>
    <row r="217" spans="1:5">
      <c r="A217">
        <v>215</v>
      </c>
      <c r="B217">
        <v>4953.665106453082</v>
      </c>
      <c r="C217">
        <v>4953.665106453082</v>
      </c>
      <c r="D217">
        <v>890.5186965379418</v>
      </c>
      <c r="E217">
        <v>406.7437622417337</v>
      </c>
    </row>
    <row r="218" spans="1:5">
      <c r="A218">
        <v>216</v>
      </c>
      <c r="B218">
        <v>4953.665106453082</v>
      </c>
      <c r="C218">
        <v>4953.665106453082</v>
      </c>
      <c r="D218">
        <v>890.5881761566147</v>
      </c>
      <c r="E218">
        <v>406.8132418604069</v>
      </c>
    </row>
    <row r="219" spans="1:5">
      <c r="A219">
        <v>217</v>
      </c>
      <c r="B219">
        <v>4953.665106453082</v>
      </c>
      <c r="C219">
        <v>4953.665106453082</v>
      </c>
      <c r="D219">
        <v>886.5821686150369</v>
      </c>
      <c r="E219">
        <v>402.8072343188294</v>
      </c>
    </row>
    <row r="220" spans="1:5">
      <c r="A220">
        <v>218</v>
      </c>
      <c r="B220">
        <v>4953.665106453082</v>
      </c>
      <c r="C220">
        <v>4953.665106453082</v>
      </c>
      <c r="D220">
        <v>885.0579407397325</v>
      </c>
      <c r="E220">
        <v>401.2830064435248</v>
      </c>
    </row>
    <row r="221" spans="1:5">
      <c r="A221">
        <v>219</v>
      </c>
      <c r="B221">
        <v>4953.665106453082</v>
      </c>
      <c r="C221">
        <v>4953.665106453082</v>
      </c>
      <c r="D221">
        <v>885.0845839659623</v>
      </c>
      <c r="E221">
        <v>401.3096496697559</v>
      </c>
    </row>
    <row r="222" spans="1:5">
      <c r="A222">
        <v>220</v>
      </c>
      <c r="B222">
        <v>4953.665106453082</v>
      </c>
      <c r="C222">
        <v>4953.665106453082</v>
      </c>
      <c r="D222">
        <v>882.713050903973</v>
      </c>
      <c r="E222">
        <v>398.9381166077656</v>
      </c>
    </row>
    <row r="223" spans="1:5">
      <c r="A223">
        <v>221</v>
      </c>
      <c r="B223">
        <v>4953.665106453082</v>
      </c>
      <c r="C223">
        <v>4953.665106453082</v>
      </c>
      <c r="D223">
        <v>880.8248379710038</v>
      </c>
      <c r="E223">
        <v>397.0499036747952</v>
      </c>
    </row>
    <row r="224" spans="1:5">
      <c r="A224">
        <v>222</v>
      </c>
      <c r="B224">
        <v>4953.665106453082</v>
      </c>
      <c r="C224">
        <v>4953.665106453082</v>
      </c>
      <c r="D224">
        <v>878.228019006278</v>
      </c>
      <c r="E224">
        <v>394.4530847100705</v>
      </c>
    </row>
    <row r="225" spans="1:5">
      <c r="A225">
        <v>223</v>
      </c>
      <c r="B225">
        <v>4953.665106453082</v>
      </c>
      <c r="C225">
        <v>4953.665106453082</v>
      </c>
      <c r="D225">
        <v>875.1719005520328</v>
      </c>
      <c r="E225">
        <v>391.3969662558252</v>
      </c>
    </row>
    <row r="226" spans="1:5">
      <c r="A226">
        <v>224</v>
      </c>
      <c r="B226">
        <v>4953.665106453082</v>
      </c>
      <c r="C226">
        <v>4953.665106453082</v>
      </c>
      <c r="D226">
        <v>872.2423458721954</v>
      </c>
      <c r="E226">
        <v>388.4674115759883</v>
      </c>
    </row>
    <row r="227" spans="1:5">
      <c r="A227">
        <v>225</v>
      </c>
      <c r="B227">
        <v>4953.665106453082</v>
      </c>
      <c r="C227">
        <v>4953.665106453082</v>
      </c>
      <c r="D227">
        <v>869.8152216145293</v>
      </c>
      <c r="E227">
        <v>386.040287318322</v>
      </c>
    </row>
    <row r="228" spans="1:5">
      <c r="A228">
        <v>226</v>
      </c>
      <c r="B228">
        <v>4953.665106453082</v>
      </c>
      <c r="C228">
        <v>4953.665106453082</v>
      </c>
      <c r="D228">
        <v>867.2425810677448</v>
      </c>
      <c r="E228">
        <v>383.4676467715371</v>
      </c>
    </row>
    <row r="229" spans="1:5">
      <c r="A229">
        <v>227</v>
      </c>
      <c r="B229">
        <v>4953.665106453082</v>
      </c>
      <c r="C229">
        <v>4953.665106453082</v>
      </c>
      <c r="D229">
        <v>864.2485621070471</v>
      </c>
      <c r="E229">
        <v>380.4736278108394</v>
      </c>
    </row>
    <row r="230" spans="1:5">
      <c r="A230">
        <v>228</v>
      </c>
      <c r="B230">
        <v>4953.665106453082</v>
      </c>
      <c r="C230">
        <v>4953.665106453082</v>
      </c>
      <c r="D230">
        <v>861.3610993855426</v>
      </c>
      <c r="E230">
        <v>377.5861650893363</v>
      </c>
    </row>
    <row r="231" spans="1:5">
      <c r="A231">
        <v>229</v>
      </c>
      <c r="B231">
        <v>4953.665106453082</v>
      </c>
      <c r="C231">
        <v>4953.665106453082</v>
      </c>
      <c r="D231">
        <v>858.3048501117679</v>
      </c>
      <c r="E231">
        <v>374.5299158155605</v>
      </c>
    </row>
    <row r="232" spans="1:5">
      <c r="A232">
        <v>230</v>
      </c>
      <c r="B232">
        <v>4953.665106453082</v>
      </c>
      <c r="C232">
        <v>4953.665106453082</v>
      </c>
      <c r="D232">
        <v>856.2820120739599</v>
      </c>
      <c r="E232">
        <v>372.5070777777523</v>
      </c>
    </row>
    <row r="233" spans="1:5">
      <c r="A233">
        <v>231</v>
      </c>
      <c r="B233">
        <v>4953.665106453082</v>
      </c>
      <c r="C233">
        <v>4953.665106453082</v>
      </c>
      <c r="D233">
        <v>855.4861475293246</v>
      </c>
      <c r="E233">
        <v>371.7112132331168</v>
      </c>
    </row>
    <row r="234" spans="1:5">
      <c r="A234">
        <v>232</v>
      </c>
      <c r="B234">
        <v>4953.665106453082</v>
      </c>
      <c r="C234">
        <v>4953.665106453082</v>
      </c>
      <c r="D234">
        <v>855.5376122067534</v>
      </c>
      <c r="E234">
        <v>371.7626779105463</v>
      </c>
    </row>
    <row r="235" spans="1:5">
      <c r="A235">
        <v>233</v>
      </c>
      <c r="B235">
        <v>4953.665106453082</v>
      </c>
      <c r="C235">
        <v>4953.665106453082</v>
      </c>
      <c r="D235">
        <v>854.0901200626215</v>
      </c>
      <c r="E235">
        <v>370.3151857664145</v>
      </c>
    </row>
    <row r="236" spans="1:5">
      <c r="A236">
        <v>234</v>
      </c>
      <c r="B236">
        <v>4953.665106453082</v>
      </c>
      <c r="C236">
        <v>4953.665106453082</v>
      </c>
      <c r="D236">
        <v>851.6834078300898</v>
      </c>
      <c r="E236">
        <v>367.9084735338823</v>
      </c>
    </row>
    <row r="237" spans="1:5">
      <c r="A237">
        <v>235</v>
      </c>
      <c r="B237">
        <v>4953.665106453082</v>
      </c>
      <c r="C237">
        <v>4953.665106453082</v>
      </c>
      <c r="D237">
        <v>849.5008199255444</v>
      </c>
      <c r="E237">
        <v>365.7258856293358</v>
      </c>
    </row>
    <row r="238" spans="1:5">
      <c r="A238">
        <v>236</v>
      </c>
      <c r="B238">
        <v>4953.665106453082</v>
      </c>
      <c r="C238">
        <v>4953.665106453082</v>
      </c>
      <c r="D238">
        <v>846.8491863597953</v>
      </c>
      <c r="E238">
        <v>363.0742520635876</v>
      </c>
    </row>
    <row r="239" spans="1:5">
      <c r="A239">
        <v>237</v>
      </c>
      <c r="B239">
        <v>4953.665106453082</v>
      </c>
      <c r="C239">
        <v>4953.665106453082</v>
      </c>
      <c r="D239">
        <v>844.0512919831791</v>
      </c>
      <c r="E239">
        <v>360.2763576869712</v>
      </c>
    </row>
    <row r="240" spans="1:5">
      <c r="A240">
        <v>238</v>
      </c>
      <c r="B240">
        <v>4953.665106453082</v>
      </c>
      <c r="C240">
        <v>4953.665106453082</v>
      </c>
      <c r="D240">
        <v>842.8324130973989</v>
      </c>
      <c r="E240">
        <v>359.0574788011905</v>
      </c>
    </row>
    <row r="241" spans="1:5">
      <c r="A241">
        <v>239</v>
      </c>
      <c r="B241">
        <v>4953.665106453082</v>
      </c>
      <c r="C241">
        <v>4953.665106453082</v>
      </c>
      <c r="D241">
        <v>842.8428821874955</v>
      </c>
      <c r="E241">
        <v>359.0679478912887</v>
      </c>
    </row>
    <row r="242" spans="1:5">
      <c r="A242">
        <v>240</v>
      </c>
      <c r="B242">
        <v>4953.665106453082</v>
      </c>
      <c r="C242">
        <v>4953.665106453082</v>
      </c>
      <c r="D242">
        <v>841.6212305012356</v>
      </c>
      <c r="E242">
        <v>357.8462962050282</v>
      </c>
    </row>
    <row r="243" spans="1:5">
      <c r="A243">
        <v>241</v>
      </c>
      <c r="B243">
        <v>4953.665106453082</v>
      </c>
      <c r="C243">
        <v>4953.665106453082</v>
      </c>
      <c r="D243">
        <v>839.8471658845699</v>
      </c>
      <c r="E243">
        <v>356.0722315883634</v>
      </c>
    </row>
    <row r="244" spans="1:5">
      <c r="A244">
        <v>242</v>
      </c>
      <c r="B244">
        <v>4953.665106453082</v>
      </c>
      <c r="C244">
        <v>4953.665106453082</v>
      </c>
      <c r="D244">
        <v>838.0627374352958</v>
      </c>
      <c r="E244">
        <v>354.2878031390885</v>
      </c>
    </row>
    <row r="245" spans="1:5">
      <c r="A245">
        <v>243</v>
      </c>
      <c r="B245">
        <v>4953.665106453082</v>
      </c>
      <c r="C245">
        <v>4953.665106453082</v>
      </c>
      <c r="D245">
        <v>836.0578420374844</v>
      </c>
      <c r="E245">
        <v>352.2829077412764</v>
      </c>
    </row>
    <row r="246" spans="1:5">
      <c r="A246">
        <v>244</v>
      </c>
      <c r="B246">
        <v>4953.665106453082</v>
      </c>
      <c r="C246">
        <v>4953.665106453082</v>
      </c>
      <c r="D246">
        <v>833.5474752506318</v>
      </c>
      <c r="E246">
        <v>349.7725409544244</v>
      </c>
    </row>
    <row r="247" spans="1:5">
      <c r="A247">
        <v>245</v>
      </c>
      <c r="B247">
        <v>4953.665106453082</v>
      </c>
      <c r="C247">
        <v>4953.665106453082</v>
      </c>
      <c r="D247">
        <v>831.6369168691421</v>
      </c>
      <c r="E247">
        <v>347.8619825729339</v>
      </c>
    </row>
    <row r="248" spans="1:5">
      <c r="A248">
        <v>246</v>
      </c>
      <c r="B248">
        <v>4953.665106453082</v>
      </c>
      <c r="C248">
        <v>4953.665106453082</v>
      </c>
      <c r="D248">
        <v>829.804499187323</v>
      </c>
      <c r="E248">
        <v>346.0295648911161</v>
      </c>
    </row>
    <row r="249" spans="1:5">
      <c r="A249">
        <v>247</v>
      </c>
      <c r="B249">
        <v>4953.665106453082</v>
      </c>
      <c r="C249">
        <v>4953.665106453082</v>
      </c>
      <c r="D249">
        <v>827.6496096293438</v>
      </c>
      <c r="E249">
        <v>343.8746753331375</v>
      </c>
    </row>
    <row r="250" spans="1:5">
      <c r="A250">
        <v>248</v>
      </c>
      <c r="B250">
        <v>4953.665106453082</v>
      </c>
      <c r="C250">
        <v>4953.665106453082</v>
      </c>
      <c r="D250">
        <v>825.4633351524492</v>
      </c>
      <c r="E250">
        <v>341.688400856242</v>
      </c>
    </row>
    <row r="251" spans="1:5">
      <c r="A251">
        <v>249</v>
      </c>
      <c r="B251">
        <v>4953.665106453082</v>
      </c>
      <c r="C251">
        <v>4953.665106453082</v>
      </c>
      <c r="D251">
        <v>823.2756944267962</v>
      </c>
      <c r="E251">
        <v>339.5007601305883</v>
      </c>
    </row>
    <row r="252" spans="1:5">
      <c r="A252">
        <v>250</v>
      </c>
      <c r="B252">
        <v>4953.665106453082</v>
      </c>
      <c r="C252">
        <v>4953.665106453082</v>
      </c>
      <c r="D252">
        <v>820.9518914781855</v>
      </c>
      <c r="E252">
        <v>337.1769571819783</v>
      </c>
    </row>
    <row r="253" spans="1:5">
      <c r="A253">
        <v>251</v>
      </c>
      <c r="B253">
        <v>4953.665106453082</v>
      </c>
      <c r="C253">
        <v>4953.665106453082</v>
      </c>
      <c r="D253">
        <v>819.3408839895297</v>
      </c>
      <c r="E253">
        <v>335.5659496933222</v>
      </c>
    </row>
    <row r="254" spans="1:5">
      <c r="A254">
        <v>252</v>
      </c>
      <c r="B254">
        <v>4953.665106453082</v>
      </c>
      <c r="C254">
        <v>4953.665106453082</v>
      </c>
      <c r="D254">
        <v>818.8043310647295</v>
      </c>
      <c r="E254">
        <v>335.0293967685223</v>
      </c>
    </row>
    <row r="255" spans="1:5">
      <c r="A255">
        <v>253</v>
      </c>
      <c r="B255">
        <v>4953.665106453082</v>
      </c>
      <c r="C255">
        <v>4953.665106453082</v>
      </c>
      <c r="D255">
        <v>818.8039821045559</v>
      </c>
      <c r="E255">
        <v>335.029047808348</v>
      </c>
    </row>
    <row r="256" spans="1:5">
      <c r="A256">
        <v>254</v>
      </c>
      <c r="B256">
        <v>4953.665106453082</v>
      </c>
      <c r="C256">
        <v>4953.665106453082</v>
      </c>
      <c r="D256">
        <v>817.8156851318587</v>
      </c>
      <c r="E256">
        <v>334.0407508356503</v>
      </c>
    </row>
    <row r="257" spans="1:5">
      <c r="A257">
        <v>255</v>
      </c>
      <c r="B257">
        <v>4953.665106453082</v>
      </c>
      <c r="C257">
        <v>4953.665106453082</v>
      </c>
      <c r="D257">
        <v>815.8464528121852</v>
      </c>
      <c r="E257">
        <v>332.0715185159776</v>
      </c>
    </row>
    <row r="258" spans="1:5">
      <c r="A258">
        <v>256</v>
      </c>
      <c r="B258">
        <v>4953.665106453082</v>
      </c>
      <c r="C258">
        <v>4953.665106453082</v>
      </c>
      <c r="D258">
        <v>813.5731140351583</v>
      </c>
      <c r="E258">
        <v>329.7981797389509</v>
      </c>
    </row>
    <row r="259" spans="1:5">
      <c r="A259">
        <v>257</v>
      </c>
      <c r="B259">
        <v>4953.665106453082</v>
      </c>
      <c r="C259">
        <v>4953.665106453082</v>
      </c>
      <c r="D259">
        <v>811.0934695445036</v>
      </c>
      <c r="E259">
        <v>327.3185352482969</v>
      </c>
    </row>
    <row r="260" spans="1:5">
      <c r="A260">
        <v>258</v>
      </c>
      <c r="B260">
        <v>4953.665106453082</v>
      </c>
      <c r="C260">
        <v>4953.665106453082</v>
      </c>
      <c r="D260">
        <v>810.1772443363321</v>
      </c>
      <c r="E260">
        <v>326.4023100401245</v>
      </c>
    </row>
    <row r="261" spans="1:5">
      <c r="A261">
        <v>259</v>
      </c>
      <c r="B261">
        <v>4953.665106453082</v>
      </c>
      <c r="C261">
        <v>4953.665106453082</v>
      </c>
      <c r="D261">
        <v>809.3432698625819</v>
      </c>
      <c r="E261">
        <v>325.5683355663755</v>
      </c>
    </row>
    <row r="262" spans="1:5">
      <c r="A262">
        <v>260</v>
      </c>
      <c r="B262">
        <v>4953.665106453082</v>
      </c>
      <c r="C262">
        <v>4953.665106453082</v>
      </c>
      <c r="D262">
        <v>809.3751222649254</v>
      </c>
      <c r="E262">
        <v>325.6001879687183</v>
      </c>
    </row>
    <row r="263" spans="1:5">
      <c r="A263">
        <v>261</v>
      </c>
      <c r="B263">
        <v>4953.665106453082</v>
      </c>
      <c r="C263">
        <v>4953.665106453082</v>
      </c>
      <c r="D263">
        <v>808.2537618806742</v>
      </c>
      <c r="E263">
        <v>324.4788275844668</v>
      </c>
    </row>
    <row r="264" spans="1:5">
      <c r="A264">
        <v>262</v>
      </c>
      <c r="B264">
        <v>4953.665106453082</v>
      </c>
      <c r="C264">
        <v>4953.665106453082</v>
      </c>
      <c r="D264">
        <v>806.5745215015883</v>
      </c>
      <c r="E264">
        <v>322.7995872053812</v>
      </c>
    </row>
    <row r="265" spans="1:5">
      <c r="A265">
        <v>263</v>
      </c>
      <c r="B265">
        <v>4953.665106453082</v>
      </c>
      <c r="C265">
        <v>4953.665106453082</v>
      </c>
      <c r="D265">
        <v>805.4751503548197</v>
      </c>
      <c r="E265">
        <v>321.7002160586122</v>
      </c>
    </row>
    <row r="266" spans="1:5">
      <c r="A266">
        <v>264</v>
      </c>
      <c r="B266">
        <v>4953.665106453082</v>
      </c>
      <c r="C266">
        <v>4953.665106453082</v>
      </c>
      <c r="D266">
        <v>803.8410602521209</v>
      </c>
      <c r="E266">
        <v>320.0661259559138</v>
      </c>
    </row>
    <row r="267" spans="1:5">
      <c r="A267">
        <v>265</v>
      </c>
      <c r="B267">
        <v>4953.665106453082</v>
      </c>
      <c r="C267">
        <v>4953.665106453082</v>
      </c>
      <c r="D267">
        <v>801.9964939692924</v>
      </c>
      <c r="E267">
        <v>318.2215596730848</v>
      </c>
    </row>
    <row r="268" spans="1:5">
      <c r="A268">
        <v>266</v>
      </c>
      <c r="B268">
        <v>4953.665106453082</v>
      </c>
      <c r="C268">
        <v>4953.665106453082</v>
      </c>
      <c r="D268">
        <v>800.0240223395828</v>
      </c>
      <c r="E268">
        <v>316.2490880433747</v>
      </c>
    </row>
    <row r="269" spans="1:5">
      <c r="A269">
        <v>267</v>
      </c>
      <c r="B269">
        <v>4953.665106453082</v>
      </c>
      <c r="C269">
        <v>4953.665106453082</v>
      </c>
      <c r="D269">
        <v>798.588029450582</v>
      </c>
      <c r="E269">
        <v>314.8130951543749</v>
      </c>
    </row>
    <row r="270" spans="1:5">
      <c r="A270">
        <v>268</v>
      </c>
      <c r="B270">
        <v>4953.665106453082</v>
      </c>
      <c r="C270">
        <v>4953.665106453082</v>
      </c>
      <c r="D270">
        <v>797.2311980242205</v>
      </c>
      <c r="E270">
        <v>313.4562637280133</v>
      </c>
    </row>
    <row r="271" spans="1:5">
      <c r="A271">
        <v>269</v>
      </c>
      <c r="B271">
        <v>4953.665106453082</v>
      </c>
      <c r="C271">
        <v>4953.665106453082</v>
      </c>
      <c r="D271">
        <v>795.4325233116346</v>
      </c>
      <c r="E271">
        <v>311.6575890154273</v>
      </c>
    </row>
    <row r="272" spans="1:5">
      <c r="A272">
        <v>270</v>
      </c>
      <c r="B272">
        <v>4953.665106453082</v>
      </c>
      <c r="C272">
        <v>4953.665106453082</v>
      </c>
      <c r="D272">
        <v>793.7041978759158</v>
      </c>
      <c r="E272">
        <v>309.9292635797075</v>
      </c>
    </row>
    <row r="273" spans="1:5">
      <c r="A273">
        <v>271</v>
      </c>
      <c r="B273">
        <v>4953.665106453082</v>
      </c>
      <c r="C273">
        <v>4953.665106453082</v>
      </c>
      <c r="D273">
        <v>791.7644893059266</v>
      </c>
      <c r="E273">
        <v>307.9895550097189</v>
      </c>
    </row>
    <row r="274" spans="1:5">
      <c r="A274">
        <v>272</v>
      </c>
      <c r="B274">
        <v>4953.665106453082</v>
      </c>
      <c r="C274">
        <v>4953.665106453082</v>
      </c>
      <c r="D274">
        <v>790.5636560253727</v>
      </c>
      <c r="E274">
        <v>306.7887217291645</v>
      </c>
    </row>
    <row r="275" spans="1:5">
      <c r="A275">
        <v>273</v>
      </c>
      <c r="B275">
        <v>4953.665106453082</v>
      </c>
      <c r="C275">
        <v>4953.665106453082</v>
      </c>
      <c r="D275">
        <v>790.0877333936544</v>
      </c>
      <c r="E275">
        <v>306.312799097447</v>
      </c>
    </row>
    <row r="276" spans="1:5">
      <c r="A276">
        <v>274</v>
      </c>
      <c r="B276">
        <v>4953.665106453082</v>
      </c>
      <c r="C276">
        <v>4953.665106453082</v>
      </c>
      <c r="D276">
        <v>790.1346332352425</v>
      </c>
      <c r="E276">
        <v>306.3596989390346</v>
      </c>
    </row>
    <row r="277" spans="1:5">
      <c r="A277">
        <v>275</v>
      </c>
      <c r="B277">
        <v>4953.665106453082</v>
      </c>
      <c r="C277">
        <v>4953.665106453082</v>
      </c>
      <c r="D277">
        <v>789.2641435896754</v>
      </c>
      <c r="E277">
        <v>305.489209293468</v>
      </c>
    </row>
    <row r="278" spans="1:5">
      <c r="A278">
        <v>276</v>
      </c>
      <c r="B278">
        <v>4953.665106453082</v>
      </c>
      <c r="C278">
        <v>4953.665106453082</v>
      </c>
      <c r="D278">
        <v>789.1397108178459</v>
      </c>
      <c r="E278">
        <v>305.3647765216388</v>
      </c>
    </row>
    <row r="279" spans="1:5">
      <c r="A279">
        <v>277</v>
      </c>
      <c r="B279">
        <v>4953.665106453082</v>
      </c>
      <c r="C279">
        <v>4953.665106453082</v>
      </c>
      <c r="D279">
        <v>786.9947145203042</v>
      </c>
      <c r="E279">
        <v>303.2197802240971</v>
      </c>
    </row>
    <row r="280" spans="1:5">
      <c r="A280">
        <v>278</v>
      </c>
      <c r="B280">
        <v>4953.665106453082</v>
      </c>
      <c r="C280">
        <v>4953.665106453082</v>
      </c>
      <c r="D280">
        <v>785.9523530579199</v>
      </c>
      <c r="E280">
        <v>302.1774187617129</v>
      </c>
    </row>
    <row r="281" spans="1:5">
      <c r="A281">
        <v>279</v>
      </c>
      <c r="B281">
        <v>4953.665106453082</v>
      </c>
      <c r="C281">
        <v>4953.665106453082</v>
      </c>
      <c r="D281">
        <v>785.9705529981494</v>
      </c>
      <c r="E281">
        <v>302.1956187019425</v>
      </c>
    </row>
    <row r="282" spans="1:5">
      <c r="A282">
        <v>280</v>
      </c>
      <c r="B282">
        <v>4953.665106453082</v>
      </c>
      <c r="C282">
        <v>4953.665106453082</v>
      </c>
      <c r="D282">
        <v>784.5912100353111</v>
      </c>
      <c r="E282">
        <v>300.8162757391033</v>
      </c>
    </row>
    <row r="283" spans="1:5">
      <c r="A283">
        <v>281</v>
      </c>
      <c r="B283">
        <v>4953.665106453082</v>
      </c>
      <c r="C283">
        <v>4953.665106453082</v>
      </c>
      <c r="D283">
        <v>784.2259398414068</v>
      </c>
      <c r="E283">
        <v>300.4510055452001</v>
      </c>
    </row>
    <row r="284" spans="1:5">
      <c r="A284">
        <v>282</v>
      </c>
      <c r="B284">
        <v>4953.665106453082</v>
      </c>
      <c r="C284">
        <v>4953.665106453082</v>
      </c>
      <c r="D284">
        <v>784.1738406662946</v>
      </c>
      <c r="E284">
        <v>300.3989063700865</v>
      </c>
    </row>
    <row r="285" spans="1:5">
      <c r="A285">
        <v>283</v>
      </c>
      <c r="B285">
        <v>4953.665106453082</v>
      </c>
      <c r="C285">
        <v>4953.665106453082</v>
      </c>
      <c r="D285">
        <v>782.8104256140862</v>
      </c>
      <c r="E285">
        <v>299.0354913178791</v>
      </c>
    </row>
    <row r="286" spans="1:5">
      <c r="A286">
        <v>284</v>
      </c>
      <c r="B286">
        <v>4953.665106453082</v>
      </c>
      <c r="C286">
        <v>4953.665106453082</v>
      </c>
      <c r="D286">
        <v>781.32039419742</v>
      </c>
      <c r="E286">
        <v>297.5454599012131</v>
      </c>
    </row>
    <row r="287" spans="1:5">
      <c r="A287">
        <v>285</v>
      </c>
      <c r="B287">
        <v>4953.665106453082</v>
      </c>
      <c r="C287">
        <v>4953.665106453082</v>
      </c>
      <c r="D287">
        <v>779.8555620789324</v>
      </c>
      <c r="E287">
        <v>296.0806277827263</v>
      </c>
    </row>
    <row r="288" spans="1:5">
      <c r="A288">
        <v>286</v>
      </c>
      <c r="B288">
        <v>4953.665106453082</v>
      </c>
      <c r="C288">
        <v>4953.665106453082</v>
      </c>
      <c r="D288">
        <v>778.0403916936903</v>
      </c>
      <c r="E288">
        <v>294.2654573974828</v>
      </c>
    </row>
    <row r="289" spans="1:5">
      <c r="A289">
        <v>287</v>
      </c>
      <c r="B289">
        <v>4953.665106453082</v>
      </c>
      <c r="C289">
        <v>4953.665106453082</v>
      </c>
      <c r="D289">
        <v>776.7486408783004</v>
      </c>
      <c r="E289">
        <v>292.9737065820937</v>
      </c>
    </row>
    <row r="290" spans="1:5">
      <c r="A290">
        <v>288</v>
      </c>
      <c r="B290">
        <v>4953.665106453082</v>
      </c>
      <c r="C290">
        <v>4953.665106453082</v>
      </c>
      <c r="D290">
        <v>775.1397346256658</v>
      </c>
      <c r="E290">
        <v>291.3648003294578</v>
      </c>
    </row>
    <row r="291" spans="1:5">
      <c r="A291">
        <v>289</v>
      </c>
      <c r="B291">
        <v>4953.665106453082</v>
      </c>
      <c r="C291">
        <v>4953.665106453082</v>
      </c>
      <c r="D291">
        <v>773.747738891946</v>
      </c>
      <c r="E291">
        <v>289.9728045957394</v>
      </c>
    </row>
    <row r="292" spans="1:5">
      <c r="A292">
        <v>290</v>
      </c>
      <c r="B292">
        <v>4953.665106453082</v>
      </c>
      <c r="C292">
        <v>4953.665106453082</v>
      </c>
      <c r="D292">
        <v>772.3823236193751</v>
      </c>
      <c r="E292">
        <v>288.6073893231689</v>
      </c>
    </row>
    <row r="293" spans="1:5">
      <c r="A293">
        <v>291</v>
      </c>
      <c r="B293">
        <v>4953.665106453082</v>
      </c>
      <c r="C293">
        <v>4953.665106453082</v>
      </c>
      <c r="D293">
        <v>771.0082918034312</v>
      </c>
      <c r="E293">
        <v>287.2333575072239</v>
      </c>
    </row>
    <row r="294" spans="1:5">
      <c r="A294">
        <v>292</v>
      </c>
      <c r="B294">
        <v>4953.665106453082</v>
      </c>
      <c r="C294">
        <v>4953.665106453082</v>
      </c>
      <c r="D294">
        <v>770.0704205705885</v>
      </c>
      <c r="E294">
        <v>286.2954862743817</v>
      </c>
    </row>
    <row r="295" spans="1:5">
      <c r="A295">
        <v>293</v>
      </c>
      <c r="B295">
        <v>4953.665106453082</v>
      </c>
      <c r="C295">
        <v>4953.665106453082</v>
      </c>
      <c r="D295">
        <v>769.823837482802</v>
      </c>
      <c r="E295">
        <v>286.0489031865945</v>
      </c>
    </row>
    <row r="296" spans="1:5">
      <c r="A296">
        <v>294</v>
      </c>
      <c r="B296">
        <v>4953.665106453082</v>
      </c>
      <c r="C296">
        <v>4953.665106453082</v>
      </c>
      <c r="D296">
        <v>769.8144008377232</v>
      </c>
      <c r="E296">
        <v>286.0394665415147</v>
      </c>
    </row>
    <row r="297" spans="1:5">
      <c r="A297">
        <v>295</v>
      </c>
      <c r="B297">
        <v>4953.665106453082</v>
      </c>
      <c r="C297">
        <v>4953.665106453082</v>
      </c>
      <c r="D297">
        <v>769.3653212422954</v>
      </c>
      <c r="E297">
        <v>285.5903869460886</v>
      </c>
    </row>
    <row r="298" spans="1:5">
      <c r="A298">
        <v>296</v>
      </c>
      <c r="B298">
        <v>4953.665106453082</v>
      </c>
      <c r="C298">
        <v>4953.665106453082</v>
      </c>
      <c r="D298">
        <v>769.2983502019844</v>
      </c>
      <c r="E298">
        <v>285.5234159057774</v>
      </c>
    </row>
    <row r="299" spans="1:5">
      <c r="A299">
        <v>297</v>
      </c>
      <c r="B299">
        <v>4953.665106453082</v>
      </c>
      <c r="C299">
        <v>4953.665106453082</v>
      </c>
      <c r="D299">
        <v>767.4341717258687</v>
      </c>
      <c r="E299">
        <v>283.6592374296612</v>
      </c>
    </row>
    <row r="300" spans="1:5">
      <c r="A300">
        <v>298</v>
      </c>
      <c r="B300">
        <v>4953.665106453082</v>
      </c>
      <c r="C300">
        <v>4953.665106453082</v>
      </c>
      <c r="D300">
        <v>766.5089659624093</v>
      </c>
      <c r="E300">
        <v>282.7340316662016</v>
      </c>
    </row>
    <row r="301" spans="1:5">
      <c r="A301">
        <v>299</v>
      </c>
      <c r="B301">
        <v>4953.665106453082</v>
      </c>
      <c r="C301">
        <v>4953.665106453082</v>
      </c>
      <c r="D301">
        <v>766.4880838757908</v>
      </c>
      <c r="E301">
        <v>282.7131495795832</v>
      </c>
    </row>
    <row r="302" spans="1:5">
      <c r="A302">
        <v>300</v>
      </c>
      <c r="B302">
        <v>4953.665106453082</v>
      </c>
      <c r="C302">
        <v>4953.665106453082</v>
      </c>
      <c r="D302">
        <v>766.4905808478624</v>
      </c>
      <c r="E302">
        <v>282.7156465516557</v>
      </c>
    </row>
    <row r="303" spans="1:5">
      <c r="A303">
        <v>301</v>
      </c>
      <c r="B303">
        <v>4953.665106453082</v>
      </c>
      <c r="C303">
        <v>4953.665106453082</v>
      </c>
      <c r="D303">
        <v>765.6323281353493</v>
      </c>
      <c r="E303">
        <v>281.8573938391414</v>
      </c>
    </row>
    <row r="304" spans="1:5">
      <c r="A304">
        <v>302</v>
      </c>
      <c r="B304">
        <v>4953.665106453082</v>
      </c>
      <c r="C304">
        <v>4953.665106453082</v>
      </c>
      <c r="D304">
        <v>764.9825150593479</v>
      </c>
      <c r="E304">
        <v>281.2075807631395</v>
      </c>
    </row>
    <row r="305" spans="1:5">
      <c r="A305">
        <v>303</v>
      </c>
      <c r="B305">
        <v>4953.665106453082</v>
      </c>
      <c r="C305">
        <v>4953.665106453082</v>
      </c>
      <c r="D305">
        <v>765.031776940102</v>
      </c>
      <c r="E305">
        <v>281.2568426438949</v>
      </c>
    </row>
    <row r="306" spans="1:5">
      <c r="A306">
        <v>304</v>
      </c>
      <c r="B306">
        <v>4953.665106453082</v>
      </c>
      <c r="C306">
        <v>4953.665106453082</v>
      </c>
      <c r="D306">
        <v>763.5616137160972</v>
      </c>
      <c r="E306">
        <v>279.7866794198906</v>
      </c>
    </row>
    <row r="307" spans="1:5">
      <c r="A307">
        <v>305</v>
      </c>
      <c r="B307">
        <v>4953.665106453082</v>
      </c>
      <c r="C307">
        <v>4953.665106453082</v>
      </c>
      <c r="D307">
        <v>762.9324898406013</v>
      </c>
      <c r="E307">
        <v>279.1575555443935</v>
      </c>
    </row>
    <row r="308" spans="1:5">
      <c r="A308">
        <v>306</v>
      </c>
      <c r="B308">
        <v>4953.665106453082</v>
      </c>
      <c r="C308">
        <v>4953.665106453082</v>
      </c>
      <c r="D308">
        <v>761.8051416729016</v>
      </c>
      <c r="E308">
        <v>278.030207376693</v>
      </c>
    </row>
    <row r="309" spans="1:5">
      <c r="A309">
        <v>307</v>
      </c>
      <c r="B309">
        <v>4953.665106453082</v>
      </c>
      <c r="C309">
        <v>4953.665106453082</v>
      </c>
      <c r="D309">
        <v>760.1951282928301</v>
      </c>
      <c r="E309">
        <v>276.4201939966227</v>
      </c>
    </row>
    <row r="310" spans="1:5">
      <c r="A310">
        <v>308</v>
      </c>
      <c r="B310">
        <v>4953.665106453082</v>
      </c>
      <c r="C310">
        <v>4953.665106453082</v>
      </c>
      <c r="D310">
        <v>759.4437586691157</v>
      </c>
      <c r="E310">
        <v>275.6688243729089</v>
      </c>
    </row>
    <row r="311" spans="1:5">
      <c r="A311">
        <v>309</v>
      </c>
      <c r="B311">
        <v>4953.665106453082</v>
      </c>
      <c r="C311">
        <v>4953.665106453082</v>
      </c>
      <c r="D311">
        <v>758.1891246430685</v>
      </c>
      <c r="E311">
        <v>274.4141903468609</v>
      </c>
    </row>
    <row r="312" spans="1:5">
      <c r="A312">
        <v>310</v>
      </c>
      <c r="B312">
        <v>4953.665106453082</v>
      </c>
      <c r="C312">
        <v>4953.665106453082</v>
      </c>
      <c r="D312">
        <v>757.0347265085344</v>
      </c>
      <c r="E312">
        <v>273.2597922123259</v>
      </c>
    </row>
    <row r="313" spans="1:5">
      <c r="A313">
        <v>311</v>
      </c>
      <c r="B313">
        <v>4953.665106453082</v>
      </c>
      <c r="C313">
        <v>4953.665106453082</v>
      </c>
      <c r="D313">
        <v>755.6992558134716</v>
      </c>
      <c r="E313">
        <v>271.9243215172636</v>
      </c>
    </row>
    <row r="314" spans="1:5">
      <c r="A314">
        <v>312</v>
      </c>
      <c r="B314">
        <v>4953.665106453082</v>
      </c>
      <c r="C314">
        <v>4953.665106453082</v>
      </c>
      <c r="D314">
        <v>755.0192924983421</v>
      </c>
      <c r="E314">
        <v>271.2443582021347</v>
      </c>
    </row>
    <row r="315" spans="1:5">
      <c r="A315">
        <v>313</v>
      </c>
      <c r="B315">
        <v>4953.665106453082</v>
      </c>
      <c r="C315">
        <v>4953.665106453082</v>
      </c>
      <c r="D315">
        <v>754.7231510158521</v>
      </c>
      <c r="E315">
        <v>270.9482167196446</v>
      </c>
    </row>
    <row r="316" spans="1:5">
      <c r="A316">
        <v>314</v>
      </c>
      <c r="B316">
        <v>4953.665106453082</v>
      </c>
      <c r="C316">
        <v>4953.665106453082</v>
      </c>
      <c r="D316">
        <v>754.680800578844</v>
      </c>
      <c r="E316">
        <v>270.9058662826365</v>
      </c>
    </row>
    <row r="317" spans="1:5">
      <c r="A317">
        <v>315</v>
      </c>
      <c r="B317">
        <v>4953.665106453082</v>
      </c>
      <c r="C317">
        <v>4953.665106453082</v>
      </c>
      <c r="D317">
        <v>754.2087537700197</v>
      </c>
      <c r="E317">
        <v>270.4338194738126</v>
      </c>
    </row>
    <row r="318" spans="1:5">
      <c r="A318">
        <v>316</v>
      </c>
      <c r="B318">
        <v>4953.665106453082</v>
      </c>
      <c r="C318">
        <v>4953.665106453082</v>
      </c>
      <c r="D318">
        <v>754.3381250553507</v>
      </c>
      <c r="E318">
        <v>270.5631907591435</v>
      </c>
    </row>
    <row r="319" spans="1:5">
      <c r="A319">
        <v>317</v>
      </c>
      <c r="B319">
        <v>4953.665106453082</v>
      </c>
      <c r="C319">
        <v>4953.665106453082</v>
      </c>
      <c r="D319">
        <v>752.8770460198286</v>
      </c>
      <c r="E319">
        <v>269.1021117236215</v>
      </c>
    </row>
    <row r="320" spans="1:5">
      <c r="A320">
        <v>318</v>
      </c>
      <c r="B320">
        <v>4953.665106453082</v>
      </c>
      <c r="C320">
        <v>4953.665106453082</v>
      </c>
      <c r="D320">
        <v>752.981420016907</v>
      </c>
      <c r="E320">
        <v>269.2064857206995</v>
      </c>
    </row>
    <row r="321" spans="1:5">
      <c r="A321">
        <v>319</v>
      </c>
      <c r="B321">
        <v>4953.665106453082</v>
      </c>
      <c r="C321">
        <v>4953.665106453082</v>
      </c>
      <c r="D321">
        <v>753.2889249786734</v>
      </c>
      <c r="E321">
        <v>269.5139906824664</v>
      </c>
    </row>
    <row r="322" spans="1:5">
      <c r="A322">
        <v>320</v>
      </c>
      <c r="B322">
        <v>4953.665106453082</v>
      </c>
      <c r="C322">
        <v>4953.665106453082</v>
      </c>
      <c r="D322">
        <v>752.1082571516446</v>
      </c>
      <c r="E322">
        <v>268.3333228554363</v>
      </c>
    </row>
    <row r="323" spans="1:5">
      <c r="A323">
        <v>321</v>
      </c>
      <c r="B323">
        <v>4953.665106453082</v>
      </c>
      <c r="C323">
        <v>4953.665106453082</v>
      </c>
      <c r="D323">
        <v>751.6191221257936</v>
      </c>
      <c r="E323">
        <v>267.8441878295861</v>
      </c>
    </row>
    <row r="324" spans="1:5">
      <c r="A324">
        <v>322</v>
      </c>
      <c r="B324">
        <v>4953.665106453082</v>
      </c>
      <c r="C324">
        <v>4953.665106453082</v>
      </c>
      <c r="D324">
        <v>751.5430303693105</v>
      </c>
      <c r="E324">
        <v>267.7680960731025</v>
      </c>
    </row>
    <row r="325" spans="1:5">
      <c r="A325">
        <v>323</v>
      </c>
      <c r="B325">
        <v>4953.665106453082</v>
      </c>
      <c r="C325">
        <v>4953.665106453082</v>
      </c>
      <c r="D325">
        <v>750.6297832783468</v>
      </c>
      <c r="E325">
        <v>266.8548489821393</v>
      </c>
    </row>
    <row r="326" spans="1:5">
      <c r="A326">
        <v>324</v>
      </c>
      <c r="B326">
        <v>4953.665106453082</v>
      </c>
      <c r="C326">
        <v>4953.665106453082</v>
      </c>
      <c r="D326">
        <v>750.1990795742063</v>
      </c>
      <c r="E326">
        <v>266.4241452779984</v>
      </c>
    </row>
    <row r="327" spans="1:5">
      <c r="A327">
        <v>325</v>
      </c>
      <c r="B327">
        <v>4953.665106453082</v>
      </c>
      <c r="C327">
        <v>4953.665106453082</v>
      </c>
      <c r="D327">
        <v>750.4511208974739</v>
      </c>
      <c r="E327">
        <v>266.6761866012665</v>
      </c>
    </row>
    <row r="328" spans="1:5">
      <c r="A328">
        <v>326</v>
      </c>
      <c r="B328">
        <v>4953.665106453082</v>
      </c>
      <c r="C328">
        <v>4953.665106453082</v>
      </c>
      <c r="D328">
        <v>749.3696708680056</v>
      </c>
      <c r="E328">
        <v>265.5947365717981</v>
      </c>
    </row>
    <row r="329" spans="1:5">
      <c r="A329">
        <v>327</v>
      </c>
      <c r="B329">
        <v>4953.665106453082</v>
      </c>
      <c r="C329">
        <v>4953.665106453082</v>
      </c>
      <c r="D329">
        <v>748.4948033210947</v>
      </c>
      <c r="E329">
        <v>264.7198690248868</v>
      </c>
    </row>
    <row r="330" spans="1:5">
      <c r="A330">
        <v>328</v>
      </c>
      <c r="B330">
        <v>4953.665106453082</v>
      </c>
      <c r="C330">
        <v>4953.665106453082</v>
      </c>
      <c r="D330">
        <v>747.0619435791332</v>
      </c>
      <c r="E330">
        <v>263.2870092829252</v>
      </c>
    </row>
    <row r="331" spans="1:5">
      <c r="A331">
        <v>329</v>
      </c>
      <c r="B331">
        <v>4953.665106453082</v>
      </c>
      <c r="C331">
        <v>4953.665106453082</v>
      </c>
      <c r="D331">
        <v>746.2225198373294</v>
      </c>
      <c r="E331">
        <v>262.447585541122</v>
      </c>
    </row>
    <row r="332" spans="1:5">
      <c r="A332">
        <v>330</v>
      </c>
      <c r="B332">
        <v>4953.665106453082</v>
      </c>
      <c r="C332">
        <v>4953.665106453082</v>
      </c>
      <c r="D332">
        <v>745.4175488238933</v>
      </c>
      <c r="E332">
        <v>261.6426145276853</v>
      </c>
    </row>
    <row r="333" spans="1:5">
      <c r="A333">
        <v>331</v>
      </c>
      <c r="B333">
        <v>4953.665106453082</v>
      </c>
      <c r="C333">
        <v>4953.665106453082</v>
      </c>
      <c r="D333">
        <v>744.7257162700097</v>
      </c>
      <c r="E333">
        <v>260.950781973803</v>
      </c>
    </row>
    <row r="334" spans="1:5">
      <c r="A334">
        <v>332</v>
      </c>
      <c r="B334">
        <v>4953.665106453082</v>
      </c>
      <c r="C334">
        <v>4953.665106453082</v>
      </c>
      <c r="D334">
        <v>744.2078272797853</v>
      </c>
      <c r="E334">
        <v>260.4328929835782</v>
      </c>
    </row>
    <row r="335" spans="1:5">
      <c r="A335">
        <v>333</v>
      </c>
      <c r="B335">
        <v>4953.665106453082</v>
      </c>
      <c r="C335">
        <v>4953.665106453082</v>
      </c>
      <c r="D335">
        <v>744.2706450230271</v>
      </c>
      <c r="E335">
        <v>260.49571072682</v>
      </c>
    </row>
    <row r="336" spans="1:5">
      <c r="A336">
        <v>334</v>
      </c>
      <c r="B336">
        <v>4953.665106453082</v>
      </c>
      <c r="C336">
        <v>4953.665106453082</v>
      </c>
      <c r="D336">
        <v>744.1366494488041</v>
      </c>
      <c r="E336">
        <v>260.3617151525974</v>
      </c>
    </row>
    <row r="337" spans="1:5">
      <c r="A337">
        <v>335</v>
      </c>
      <c r="B337">
        <v>4953.665106453082</v>
      </c>
      <c r="C337">
        <v>4953.665106453082</v>
      </c>
      <c r="D337">
        <v>744.0251991482012</v>
      </c>
      <c r="E337">
        <v>260.2502648519942</v>
      </c>
    </row>
    <row r="338" spans="1:5">
      <c r="A338">
        <v>336</v>
      </c>
      <c r="B338">
        <v>4953.665106453082</v>
      </c>
      <c r="C338">
        <v>4953.665106453082</v>
      </c>
      <c r="D338">
        <v>744.0275847971332</v>
      </c>
      <c r="E338">
        <v>260.2526505009261</v>
      </c>
    </row>
    <row r="339" spans="1:5">
      <c r="A339">
        <v>337</v>
      </c>
      <c r="B339">
        <v>4953.665106453082</v>
      </c>
      <c r="C339">
        <v>4953.665106453082</v>
      </c>
      <c r="D339">
        <v>744.2040727656639</v>
      </c>
      <c r="E339">
        <v>260.4291384694564</v>
      </c>
    </row>
    <row r="340" spans="1:5">
      <c r="A340">
        <v>338</v>
      </c>
      <c r="B340">
        <v>4953.665106453082</v>
      </c>
      <c r="C340">
        <v>4953.665106453082</v>
      </c>
      <c r="D340">
        <v>742.7916642022975</v>
      </c>
      <c r="E340">
        <v>259.0167299060902</v>
      </c>
    </row>
    <row r="341" spans="1:5">
      <c r="A341">
        <v>339</v>
      </c>
      <c r="B341">
        <v>4953.665106453082</v>
      </c>
      <c r="C341">
        <v>4953.665106453082</v>
      </c>
      <c r="D341">
        <v>743.118842104416</v>
      </c>
      <c r="E341">
        <v>259.3439078082088</v>
      </c>
    </row>
    <row r="342" spans="1:5">
      <c r="A342">
        <v>340</v>
      </c>
      <c r="B342">
        <v>4953.665106453082</v>
      </c>
      <c r="C342">
        <v>4953.665106453082</v>
      </c>
      <c r="D342">
        <v>742.8636309871951</v>
      </c>
      <c r="E342">
        <v>259.0886966909879</v>
      </c>
    </row>
    <row r="343" spans="1:5">
      <c r="A343">
        <v>341</v>
      </c>
      <c r="B343">
        <v>4953.665106453082</v>
      </c>
      <c r="C343">
        <v>4953.665106453082</v>
      </c>
      <c r="D343">
        <v>742.8094431101566</v>
      </c>
      <c r="E343">
        <v>259.034508813949</v>
      </c>
    </row>
    <row r="344" spans="1:5">
      <c r="A344">
        <v>342</v>
      </c>
      <c r="B344">
        <v>4953.665106453082</v>
      </c>
      <c r="C344">
        <v>4953.665106453082</v>
      </c>
      <c r="D344">
        <v>742.6899980119821</v>
      </c>
      <c r="E344">
        <v>258.9150637157751</v>
      </c>
    </row>
    <row r="345" spans="1:5">
      <c r="A345">
        <v>343</v>
      </c>
      <c r="B345">
        <v>4953.665106453082</v>
      </c>
      <c r="C345">
        <v>4953.665106453082</v>
      </c>
      <c r="D345">
        <v>742.8160644116315</v>
      </c>
      <c r="E345">
        <v>259.0411301154238</v>
      </c>
    </row>
    <row r="346" spans="1:5">
      <c r="A346">
        <v>344</v>
      </c>
      <c r="B346">
        <v>4953.665106453082</v>
      </c>
      <c r="C346">
        <v>4953.665106453082</v>
      </c>
      <c r="D346">
        <v>742.1375093147378</v>
      </c>
      <c r="E346">
        <v>258.3625750185294</v>
      </c>
    </row>
    <row r="347" spans="1:5">
      <c r="A347">
        <v>345</v>
      </c>
      <c r="B347">
        <v>4953.665106453082</v>
      </c>
      <c r="C347">
        <v>4953.665106453082</v>
      </c>
      <c r="D347">
        <v>741.7778244252476</v>
      </c>
      <c r="E347">
        <v>258.0028901290398</v>
      </c>
    </row>
    <row r="348" spans="1:5">
      <c r="A348">
        <v>346</v>
      </c>
      <c r="B348">
        <v>4953.665106453082</v>
      </c>
      <c r="C348">
        <v>4953.665106453082</v>
      </c>
      <c r="D348">
        <v>741.6559831506411</v>
      </c>
      <c r="E348">
        <v>257.8810488544335</v>
      </c>
    </row>
    <row r="349" spans="1:5">
      <c r="A349">
        <v>347</v>
      </c>
      <c r="B349">
        <v>4953.665106453082</v>
      </c>
      <c r="C349">
        <v>4953.665106453082</v>
      </c>
      <c r="D349">
        <v>740.575039259636</v>
      </c>
      <c r="E349">
        <v>256.800104963429</v>
      </c>
    </row>
    <row r="350" spans="1:5">
      <c r="A350">
        <v>348</v>
      </c>
      <c r="B350">
        <v>4953.665106453082</v>
      </c>
      <c r="C350">
        <v>4953.665106453082</v>
      </c>
      <c r="D350">
        <v>739.9316702090121</v>
      </c>
      <c r="E350">
        <v>256.1567359128047</v>
      </c>
    </row>
    <row r="351" spans="1:5">
      <c r="A351">
        <v>349</v>
      </c>
      <c r="B351">
        <v>4953.665106453082</v>
      </c>
      <c r="C351">
        <v>4953.665106453082</v>
      </c>
      <c r="D351">
        <v>739.2474899759271</v>
      </c>
      <c r="E351">
        <v>255.4725556797189</v>
      </c>
    </row>
    <row r="352" spans="1:5">
      <c r="A352">
        <v>350</v>
      </c>
      <c r="B352">
        <v>4953.665106453082</v>
      </c>
      <c r="C352">
        <v>4953.665106453082</v>
      </c>
      <c r="D352">
        <v>738.5652692415933</v>
      </c>
      <c r="E352">
        <v>254.7903349453862</v>
      </c>
    </row>
    <row r="353" spans="1:5">
      <c r="A353">
        <v>351</v>
      </c>
      <c r="B353">
        <v>4953.665106453082</v>
      </c>
      <c r="C353">
        <v>4953.665106453082</v>
      </c>
      <c r="D353">
        <v>737.6741812770853</v>
      </c>
      <c r="E353">
        <v>253.8992469808789</v>
      </c>
    </row>
    <row r="354" spans="1:5">
      <c r="A354">
        <v>352</v>
      </c>
      <c r="B354">
        <v>4953.665106453082</v>
      </c>
      <c r="C354">
        <v>4953.665106453082</v>
      </c>
      <c r="D354">
        <v>737.480530424437</v>
      </c>
      <c r="E354">
        <v>253.7055961282297</v>
      </c>
    </row>
    <row r="355" spans="1:5">
      <c r="A355">
        <v>353</v>
      </c>
      <c r="B355">
        <v>4953.665106453082</v>
      </c>
      <c r="C355">
        <v>4953.665106453082</v>
      </c>
      <c r="D355">
        <v>737.3672707884556</v>
      </c>
      <c r="E355">
        <v>253.5923364922478</v>
      </c>
    </row>
    <row r="356" spans="1:5">
      <c r="A356">
        <v>354</v>
      </c>
      <c r="B356">
        <v>4953.665106453082</v>
      </c>
      <c r="C356">
        <v>4953.665106453082</v>
      </c>
      <c r="D356">
        <v>737.1175910872801</v>
      </c>
      <c r="E356">
        <v>253.3426567910717</v>
      </c>
    </row>
    <row r="357" spans="1:5">
      <c r="A357">
        <v>355</v>
      </c>
      <c r="B357">
        <v>4953.665106453082</v>
      </c>
      <c r="C357">
        <v>4953.665106453082</v>
      </c>
      <c r="D357">
        <v>737.1203674690491</v>
      </c>
      <c r="E357">
        <v>253.3454331728429</v>
      </c>
    </row>
    <row r="358" spans="1:5">
      <c r="A358">
        <v>356</v>
      </c>
      <c r="B358">
        <v>4953.665106453082</v>
      </c>
      <c r="C358">
        <v>4953.665106453082</v>
      </c>
      <c r="D358">
        <v>736.6806041497937</v>
      </c>
      <c r="E358">
        <v>252.9056698535858</v>
      </c>
    </row>
    <row r="359" spans="1:5">
      <c r="A359">
        <v>357</v>
      </c>
      <c r="B359">
        <v>4953.665106453082</v>
      </c>
      <c r="C359">
        <v>4953.665106453082</v>
      </c>
      <c r="D359">
        <v>736.8862624359481</v>
      </c>
      <c r="E359">
        <v>253.1113281397408</v>
      </c>
    </row>
    <row r="360" spans="1:5">
      <c r="A360">
        <v>358</v>
      </c>
      <c r="B360">
        <v>4953.665106453082</v>
      </c>
      <c r="C360">
        <v>4953.665106453082</v>
      </c>
      <c r="D360">
        <v>736.5862807631482</v>
      </c>
      <c r="E360">
        <v>252.8113464669412</v>
      </c>
    </row>
    <row r="361" spans="1:5">
      <c r="A361">
        <v>359</v>
      </c>
      <c r="B361">
        <v>4953.665106453082</v>
      </c>
      <c r="C361">
        <v>4953.665106453082</v>
      </c>
      <c r="D361">
        <v>736.0817827295625</v>
      </c>
      <c r="E361">
        <v>252.3068484333556</v>
      </c>
    </row>
    <row r="362" spans="1:5">
      <c r="A362">
        <v>360</v>
      </c>
      <c r="B362">
        <v>4953.665106453082</v>
      </c>
      <c r="C362">
        <v>4953.665106453082</v>
      </c>
      <c r="D362">
        <v>736.6342403692116</v>
      </c>
      <c r="E362">
        <v>252.8593060730045</v>
      </c>
    </row>
    <row r="363" spans="1:5">
      <c r="A363">
        <v>361</v>
      </c>
      <c r="B363">
        <v>4953.665106453082</v>
      </c>
      <c r="C363">
        <v>4953.665106453082</v>
      </c>
      <c r="D363">
        <v>735.5303216167479</v>
      </c>
      <c r="E363">
        <v>251.7553873205408</v>
      </c>
    </row>
    <row r="364" spans="1:5">
      <c r="A364">
        <v>362</v>
      </c>
      <c r="B364">
        <v>4953.665106453082</v>
      </c>
      <c r="C364">
        <v>4953.665106453082</v>
      </c>
      <c r="D364">
        <v>735.5367191095253</v>
      </c>
      <c r="E364">
        <v>251.7617848133187</v>
      </c>
    </row>
    <row r="365" spans="1:5">
      <c r="A365">
        <v>363</v>
      </c>
      <c r="B365">
        <v>4953.665106453082</v>
      </c>
      <c r="C365">
        <v>4953.665106453082</v>
      </c>
      <c r="D365">
        <v>734.8775775264702</v>
      </c>
      <c r="E365">
        <v>251.1026432302631</v>
      </c>
    </row>
    <row r="366" spans="1:5">
      <c r="A366">
        <v>364</v>
      </c>
      <c r="B366">
        <v>4953.665106453082</v>
      </c>
      <c r="C366">
        <v>4953.665106453082</v>
      </c>
      <c r="D366">
        <v>734.8689089365399</v>
      </c>
      <c r="E366">
        <v>251.0939746403332</v>
      </c>
    </row>
    <row r="367" spans="1:5">
      <c r="A367">
        <v>365</v>
      </c>
      <c r="B367">
        <v>4953.665106453082</v>
      </c>
      <c r="C367">
        <v>4953.665106453082</v>
      </c>
      <c r="D367">
        <v>734.6101701322767</v>
      </c>
      <c r="E367">
        <v>250.8352358360699</v>
      </c>
    </row>
    <row r="368" spans="1:5">
      <c r="A368">
        <v>366</v>
      </c>
      <c r="B368">
        <v>4953.665106453082</v>
      </c>
      <c r="C368">
        <v>4953.665106453082</v>
      </c>
      <c r="D368">
        <v>734.5404799031293</v>
      </c>
      <c r="E368">
        <v>250.7655456069219</v>
      </c>
    </row>
    <row r="369" spans="1:5">
      <c r="A369">
        <v>367</v>
      </c>
      <c r="B369">
        <v>4953.665106453082</v>
      </c>
      <c r="C369">
        <v>4953.665106453082</v>
      </c>
      <c r="D369">
        <v>734.5896817844583</v>
      </c>
      <c r="E369">
        <v>250.8147474882508</v>
      </c>
    </row>
    <row r="370" spans="1:5">
      <c r="A370">
        <v>368</v>
      </c>
      <c r="B370">
        <v>4953.665106453082</v>
      </c>
      <c r="C370">
        <v>4953.665106453082</v>
      </c>
      <c r="D370">
        <v>734.0440110636908</v>
      </c>
      <c r="E370">
        <v>250.2690767674843</v>
      </c>
    </row>
    <row r="371" spans="1:5">
      <c r="A371">
        <v>369</v>
      </c>
      <c r="B371">
        <v>4953.665106453082</v>
      </c>
      <c r="C371">
        <v>4953.665106453082</v>
      </c>
      <c r="D371">
        <v>734.0188373121366</v>
      </c>
      <c r="E371">
        <v>250.2439030159282</v>
      </c>
    </row>
    <row r="372" spans="1:5">
      <c r="A372">
        <v>370</v>
      </c>
      <c r="B372">
        <v>4953.665106453082</v>
      </c>
      <c r="C372">
        <v>4953.665106453082</v>
      </c>
      <c r="D372">
        <v>734.1016272546181</v>
      </c>
      <c r="E372">
        <v>250.3266929584111</v>
      </c>
    </row>
    <row r="373" spans="1:5">
      <c r="A373">
        <v>371</v>
      </c>
      <c r="B373">
        <v>4953.665106453082</v>
      </c>
      <c r="C373">
        <v>4953.665106453082</v>
      </c>
      <c r="D373">
        <v>734.2153782267422</v>
      </c>
      <c r="E373">
        <v>250.440443930535</v>
      </c>
    </row>
    <row r="374" spans="1:5">
      <c r="A374">
        <v>372</v>
      </c>
      <c r="B374">
        <v>4953.665106453082</v>
      </c>
      <c r="C374">
        <v>4953.665106453082</v>
      </c>
      <c r="D374">
        <v>734.7011529063464</v>
      </c>
      <c r="E374">
        <v>250.9262186101392</v>
      </c>
    </row>
    <row r="375" spans="1:5">
      <c r="A375">
        <v>373</v>
      </c>
      <c r="B375">
        <v>4953.665106453082</v>
      </c>
      <c r="C375">
        <v>4953.665106453082</v>
      </c>
      <c r="D375">
        <v>734.018033209853</v>
      </c>
      <c r="E375">
        <v>250.2430989136458</v>
      </c>
    </row>
    <row r="376" spans="1:5">
      <c r="A376">
        <v>374</v>
      </c>
      <c r="B376">
        <v>4953.665106453082</v>
      </c>
      <c r="C376">
        <v>4953.665106453082</v>
      </c>
      <c r="D376">
        <v>733.8652063599108</v>
      </c>
      <c r="E376">
        <v>250.0902720637031</v>
      </c>
    </row>
    <row r="377" spans="1:5">
      <c r="A377">
        <v>375</v>
      </c>
      <c r="B377">
        <v>4953.665106453082</v>
      </c>
      <c r="C377">
        <v>4953.665106453082</v>
      </c>
      <c r="D377">
        <v>733.9118887435436</v>
      </c>
      <c r="E377">
        <v>250.1369544473359</v>
      </c>
    </row>
    <row r="378" spans="1:5">
      <c r="A378">
        <v>376</v>
      </c>
      <c r="B378">
        <v>4953.665106453082</v>
      </c>
      <c r="C378">
        <v>4953.665106453082</v>
      </c>
      <c r="D378">
        <v>734.2180696476877</v>
      </c>
      <c r="E378">
        <v>250.4431353514804</v>
      </c>
    </row>
    <row r="379" spans="1:5">
      <c r="A379">
        <v>377</v>
      </c>
      <c r="B379">
        <v>4953.665106453082</v>
      </c>
      <c r="C379">
        <v>4953.665106453082</v>
      </c>
      <c r="D379">
        <v>734.0491159259914</v>
      </c>
      <c r="E379">
        <v>250.274181629784</v>
      </c>
    </row>
    <row r="380" spans="1:5">
      <c r="A380">
        <v>378</v>
      </c>
      <c r="B380">
        <v>4953.665106453082</v>
      </c>
      <c r="C380">
        <v>4953.665106453082</v>
      </c>
      <c r="D380">
        <v>733.8933430358973</v>
      </c>
      <c r="E380">
        <v>250.1184087396901</v>
      </c>
    </row>
    <row r="381" spans="1:5">
      <c r="A381">
        <v>379</v>
      </c>
      <c r="B381">
        <v>4953.665106453082</v>
      </c>
      <c r="C381">
        <v>4953.665106453082</v>
      </c>
      <c r="D381">
        <v>734.3138844546247</v>
      </c>
      <c r="E381">
        <v>250.538950158418</v>
      </c>
    </row>
    <row r="382" spans="1:5">
      <c r="A382">
        <v>380</v>
      </c>
      <c r="B382">
        <v>4953.665106453082</v>
      </c>
      <c r="C382">
        <v>4953.665106453082</v>
      </c>
      <c r="D382">
        <v>733.7567100696217</v>
      </c>
      <c r="E382">
        <v>249.981775773414</v>
      </c>
    </row>
    <row r="383" spans="1:5">
      <c r="A383">
        <v>381</v>
      </c>
      <c r="B383">
        <v>4953.665106453082</v>
      </c>
      <c r="C383">
        <v>4953.665106453082</v>
      </c>
      <c r="D383">
        <v>734.5170975919831</v>
      </c>
      <c r="E383">
        <v>250.7421632957754</v>
      </c>
    </row>
    <row r="384" spans="1:5">
      <c r="A384">
        <v>382</v>
      </c>
      <c r="B384">
        <v>4953.665106453082</v>
      </c>
      <c r="C384">
        <v>4953.665106453082</v>
      </c>
      <c r="D384">
        <v>734.3843175740241</v>
      </c>
      <c r="E384">
        <v>250.6093832778169</v>
      </c>
    </row>
    <row r="385" spans="1:5">
      <c r="A385">
        <v>383</v>
      </c>
      <c r="B385">
        <v>4953.665106453082</v>
      </c>
      <c r="C385">
        <v>4953.665106453082</v>
      </c>
      <c r="D385">
        <v>734.6103453436408</v>
      </c>
      <c r="E385">
        <v>250.8354110474339</v>
      </c>
    </row>
    <row r="386" spans="1:5">
      <c r="A386">
        <v>384</v>
      </c>
      <c r="B386">
        <v>4953.665106453082</v>
      </c>
      <c r="C386">
        <v>4953.665106453082</v>
      </c>
      <c r="D386">
        <v>734.7383769762421</v>
      </c>
      <c r="E386">
        <v>250.9634426800347</v>
      </c>
    </row>
    <row r="387" spans="1:5">
      <c r="A387">
        <v>385</v>
      </c>
      <c r="B387">
        <v>4953.665106453082</v>
      </c>
      <c r="C387">
        <v>4953.665106453082</v>
      </c>
      <c r="D387">
        <v>734.5235604565835</v>
      </c>
      <c r="E387">
        <v>250.7486261603752</v>
      </c>
    </row>
    <row r="388" spans="1:5">
      <c r="A388">
        <v>386</v>
      </c>
      <c r="B388">
        <v>4953.665106453082</v>
      </c>
      <c r="C388">
        <v>4953.665106453082</v>
      </c>
      <c r="D388">
        <v>734.3303450696817</v>
      </c>
      <c r="E388">
        <v>250.5554107734741</v>
      </c>
    </row>
    <row r="389" spans="1:5">
      <c r="A389">
        <v>387</v>
      </c>
      <c r="B389">
        <v>4953.665106453082</v>
      </c>
      <c r="C389">
        <v>4953.665106453082</v>
      </c>
      <c r="D389">
        <v>734.0572043403816</v>
      </c>
      <c r="E389">
        <v>250.2822700441743</v>
      </c>
    </row>
    <row r="390" spans="1:5">
      <c r="A390">
        <v>388</v>
      </c>
      <c r="B390">
        <v>4953.665106453082</v>
      </c>
      <c r="C390">
        <v>4953.665106453082</v>
      </c>
      <c r="D390">
        <v>734.2359244723824</v>
      </c>
      <c r="E390">
        <v>250.4609901761743</v>
      </c>
    </row>
    <row r="391" spans="1:5">
      <c r="A391">
        <v>389</v>
      </c>
      <c r="B391">
        <v>4953.665106453082</v>
      </c>
      <c r="C391">
        <v>4953.665106453082</v>
      </c>
      <c r="D391">
        <v>734.336033170414</v>
      </c>
      <c r="E391">
        <v>250.5610988742071</v>
      </c>
    </row>
    <row r="392" spans="1:5">
      <c r="A392">
        <v>390</v>
      </c>
      <c r="B392">
        <v>4953.665106453082</v>
      </c>
      <c r="C392">
        <v>4953.665106453082</v>
      </c>
      <c r="D392">
        <v>734.2443239993048</v>
      </c>
      <c r="E392">
        <v>250.469389703097</v>
      </c>
    </row>
    <row r="393" spans="1:5">
      <c r="A393">
        <v>391</v>
      </c>
      <c r="B393">
        <v>4953.665106453082</v>
      </c>
      <c r="C393">
        <v>4953.665106453082</v>
      </c>
      <c r="D393">
        <v>734.5211869691084</v>
      </c>
      <c r="E393">
        <v>250.7462526729005</v>
      </c>
    </row>
    <row r="394" spans="1:5">
      <c r="A394">
        <v>392</v>
      </c>
      <c r="B394">
        <v>4953.665106453082</v>
      </c>
      <c r="C394">
        <v>4953.665106453082</v>
      </c>
      <c r="D394">
        <v>735.1303817924588</v>
      </c>
      <c r="E394">
        <v>251.3554474962517</v>
      </c>
    </row>
    <row r="395" spans="1:5">
      <c r="A395">
        <v>393</v>
      </c>
      <c r="B395">
        <v>4953.665106453082</v>
      </c>
      <c r="C395">
        <v>4953.665106453082</v>
      </c>
      <c r="D395">
        <v>734.1763027395516</v>
      </c>
      <c r="E395">
        <v>250.4013684433444</v>
      </c>
    </row>
    <row r="396" spans="1:5">
      <c r="A396">
        <v>394</v>
      </c>
      <c r="B396">
        <v>4953.665106453082</v>
      </c>
      <c r="C396">
        <v>4953.665106453082</v>
      </c>
      <c r="D396">
        <v>734.5340983656774</v>
      </c>
      <c r="E396">
        <v>250.7591640694694</v>
      </c>
    </row>
    <row r="397" spans="1:5">
      <c r="A397">
        <v>395</v>
      </c>
      <c r="B397">
        <v>4953.665106453082</v>
      </c>
      <c r="C397">
        <v>4953.665106453082</v>
      </c>
      <c r="D397">
        <v>734.4852378349912</v>
      </c>
      <c r="E397">
        <v>250.7103035387842</v>
      </c>
    </row>
    <row r="398" spans="1:5">
      <c r="A398">
        <v>396</v>
      </c>
      <c r="B398">
        <v>4953.665106453082</v>
      </c>
      <c r="C398">
        <v>4953.665106453082</v>
      </c>
      <c r="D398">
        <v>735.3407049647662</v>
      </c>
      <c r="E398">
        <v>251.5657706685589</v>
      </c>
    </row>
    <row r="399" spans="1:5">
      <c r="A399">
        <v>397</v>
      </c>
      <c r="B399">
        <v>4953.665106453082</v>
      </c>
      <c r="C399">
        <v>4953.665106453082</v>
      </c>
      <c r="D399">
        <v>734.4397050058413</v>
      </c>
      <c r="E399">
        <v>250.6647707096336</v>
      </c>
    </row>
    <row r="400" spans="1:5">
      <c r="A400">
        <v>398</v>
      </c>
      <c r="B400">
        <v>4953.665106453082</v>
      </c>
      <c r="C400">
        <v>4953.665106453082</v>
      </c>
      <c r="D400">
        <v>734.1227937362461</v>
      </c>
      <c r="E400">
        <v>250.3478594400384</v>
      </c>
    </row>
    <row r="401" spans="1:5">
      <c r="A401">
        <v>399</v>
      </c>
      <c r="B401">
        <v>4953.665106453082</v>
      </c>
      <c r="C401">
        <v>4953.665106453082</v>
      </c>
      <c r="D401">
        <v>734.2373938964306</v>
      </c>
      <c r="E401">
        <v>250.4624596002235</v>
      </c>
    </row>
    <row r="402" spans="1:5">
      <c r="A402">
        <v>400</v>
      </c>
      <c r="B402">
        <v>4953.665106453082</v>
      </c>
      <c r="C402">
        <v>4953.665106453082</v>
      </c>
      <c r="D402">
        <v>734.5777104103895</v>
      </c>
      <c r="E402">
        <v>250.8027761141825</v>
      </c>
    </row>
    <row r="403" spans="1:5">
      <c r="A403">
        <v>401</v>
      </c>
      <c r="B403">
        <v>4953.665106453082</v>
      </c>
      <c r="C403">
        <v>4953.665106453082</v>
      </c>
      <c r="D403">
        <v>734.4514779435141</v>
      </c>
      <c r="E403">
        <v>250.6765436473063</v>
      </c>
    </row>
    <row r="404" spans="1:5">
      <c r="A404">
        <v>402</v>
      </c>
      <c r="B404">
        <v>4953.665106453082</v>
      </c>
      <c r="C404">
        <v>4953.665106453082</v>
      </c>
      <c r="D404">
        <v>734.6964947969132</v>
      </c>
      <c r="E404">
        <v>250.9215605007057</v>
      </c>
    </row>
    <row r="405" spans="1:5">
      <c r="A405">
        <v>403</v>
      </c>
      <c r="B405">
        <v>4953.665106453082</v>
      </c>
      <c r="C405">
        <v>4953.665106453082</v>
      </c>
      <c r="D405">
        <v>734.4008154105801</v>
      </c>
      <c r="E405">
        <v>250.6258811143726</v>
      </c>
    </row>
    <row r="406" spans="1:5">
      <c r="A406">
        <v>404</v>
      </c>
      <c r="B406">
        <v>4953.665106453082</v>
      </c>
      <c r="C406">
        <v>4953.665106453082</v>
      </c>
      <c r="D406">
        <v>734.5305431677627</v>
      </c>
      <c r="E406">
        <v>250.7556088715557</v>
      </c>
    </row>
    <row r="407" spans="1:5">
      <c r="A407">
        <v>405</v>
      </c>
      <c r="B407">
        <v>4953.665106453082</v>
      </c>
      <c r="C407">
        <v>4953.665106453082</v>
      </c>
      <c r="D407">
        <v>734.4692797653414</v>
      </c>
      <c r="E407">
        <v>250.6943454691338</v>
      </c>
    </row>
    <row r="408" spans="1:5">
      <c r="A408">
        <v>406</v>
      </c>
      <c r="B408">
        <v>4953.665106453082</v>
      </c>
      <c r="C408">
        <v>4953.665106453082</v>
      </c>
      <c r="D408">
        <v>734.4056539125837</v>
      </c>
      <c r="E408">
        <v>250.6307196163763</v>
      </c>
    </row>
    <row r="409" spans="1:5">
      <c r="A409">
        <v>407</v>
      </c>
      <c r="B409">
        <v>4953.665106453082</v>
      </c>
      <c r="C409">
        <v>4953.665106453082</v>
      </c>
      <c r="D409">
        <v>734.443578336284</v>
      </c>
      <c r="E409">
        <v>250.6686440400774</v>
      </c>
    </row>
    <row r="410" spans="1:5">
      <c r="A410">
        <v>408</v>
      </c>
      <c r="B410">
        <v>4953.665106453082</v>
      </c>
      <c r="C410">
        <v>4953.665106453082</v>
      </c>
      <c r="D410">
        <v>734.5183914042108</v>
      </c>
      <c r="E410">
        <v>250.7434571080032</v>
      </c>
    </row>
    <row r="411" spans="1:5">
      <c r="A411">
        <v>409</v>
      </c>
      <c r="B411">
        <v>4953.665106453082</v>
      </c>
      <c r="C411">
        <v>4953.665106453082</v>
      </c>
      <c r="D411">
        <v>734.5135646819225</v>
      </c>
      <c r="E411">
        <v>250.7386303857147</v>
      </c>
    </row>
    <row r="412" spans="1:5">
      <c r="A412">
        <v>410</v>
      </c>
      <c r="B412">
        <v>4953.665106453082</v>
      </c>
      <c r="C412">
        <v>4953.665106453082</v>
      </c>
      <c r="D412">
        <v>734.603635798252</v>
      </c>
      <c r="E412">
        <v>250.8287015020435</v>
      </c>
    </row>
    <row r="413" spans="1:5">
      <c r="A413">
        <v>411</v>
      </c>
      <c r="B413">
        <v>4953.665106453082</v>
      </c>
      <c r="C413">
        <v>4953.665106453082</v>
      </c>
      <c r="D413">
        <v>734.6968712185316</v>
      </c>
      <c r="E413">
        <v>250.9219369223236</v>
      </c>
    </row>
    <row r="414" spans="1:5">
      <c r="A414">
        <v>412</v>
      </c>
      <c r="B414">
        <v>4953.665106453082</v>
      </c>
      <c r="C414">
        <v>4953.665106453082</v>
      </c>
      <c r="D414">
        <v>734.8831446262445</v>
      </c>
      <c r="E414">
        <v>251.1082103300356</v>
      </c>
    </row>
    <row r="415" spans="1:5">
      <c r="A415">
        <v>413</v>
      </c>
      <c r="B415">
        <v>4953.665106453082</v>
      </c>
      <c r="C415">
        <v>4953.665106453082</v>
      </c>
      <c r="D415">
        <v>734.879942395861</v>
      </c>
      <c r="E415">
        <v>251.1050080996538</v>
      </c>
    </row>
    <row r="416" spans="1:5">
      <c r="A416">
        <v>414</v>
      </c>
      <c r="B416">
        <v>4953.665106453082</v>
      </c>
      <c r="C416">
        <v>4953.665106453082</v>
      </c>
      <c r="D416">
        <v>734.7941312039437</v>
      </c>
      <c r="E416">
        <v>251.0191969077367</v>
      </c>
    </row>
    <row r="417" spans="1:5">
      <c r="A417">
        <v>415</v>
      </c>
      <c r="B417">
        <v>4953.665106453082</v>
      </c>
      <c r="C417">
        <v>4953.665106453082</v>
      </c>
      <c r="D417">
        <v>734.5968706422548</v>
      </c>
      <c r="E417">
        <v>250.8219363460479</v>
      </c>
    </row>
    <row r="418" spans="1:5">
      <c r="A418">
        <v>416</v>
      </c>
      <c r="B418">
        <v>4953.665106453082</v>
      </c>
      <c r="C418">
        <v>4953.665106453082</v>
      </c>
      <c r="D418">
        <v>734.8143017239021</v>
      </c>
      <c r="E418">
        <v>251.0393674276947</v>
      </c>
    </row>
    <row r="419" spans="1:5">
      <c r="A419">
        <v>417</v>
      </c>
      <c r="B419">
        <v>4953.665106453082</v>
      </c>
      <c r="C419">
        <v>4953.665106453082</v>
      </c>
      <c r="D419">
        <v>734.6116266809952</v>
      </c>
      <c r="E419">
        <v>250.8366923847867</v>
      </c>
    </row>
    <row r="420" spans="1:5">
      <c r="A420">
        <v>418</v>
      </c>
      <c r="B420">
        <v>4953.665106453082</v>
      </c>
      <c r="C420">
        <v>4953.665106453082</v>
      </c>
      <c r="D420">
        <v>734.5709095845508</v>
      </c>
      <c r="E420">
        <v>250.7959752883427</v>
      </c>
    </row>
    <row r="421" spans="1:5">
      <c r="A421">
        <v>419</v>
      </c>
      <c r="B421">
        <v>4953.665106453082</v>
      </c>
      <c r="C421">
        <v>4953.665106453082</v>
      </c>
      <c r="D421">
        <v>734.5520804104132</v>
      </c>
      <c r="E421">
        <v>250.7771461142054</v>
      </c>
    </row>
    <row r="422" spans="1:5">
      <c r="A422">
        <v>420</v>
      </c>
      <c r="B422">
        <v>4953.665106453082</v>
      </c>
      <c r="C422">
        <v>4953.665106453082</v>
      </c>
      <c r="D422">
        <v>734.6296949504152</v>
      </c>
      <c r="E422">
        <v>250.8547606542078</v>
      </c>
    </row>
    <row r="423" spans="1:5">
      <c r="A423">
        <v>421</v>
      </c>
      <c r="B423">
        <v>4953.665106453082</v>
      </c>
      <c r="C423">
        <v>4953.665106453082</v>
      </c>
      <c r="D423">
        <v>734.5640909437855</v>
      </c>
      <c r="E423">
        <v>250.7891566475773</v>
      </c>
    </row>
    <row r="424" spans="1:5">
      <c r="A424">
        <v>422</v>
      </c>
      <c r="B424">
        <v>4953.665106453082</v>
      </c>
      <c r="C424">
        <v>4953.665106453082</v>
      </c>
      <c r="D424">
        <v>734.6719270540485</v>
      </c>
      <c r="E424">
        <v>250.8969927578412</v>
      </c>
    </row>
    <row r="425" spans="1:5">
      <c r="A425">
        <v>423</v>
      </c>
      <c r="B425">
        <v>4953.665106453082</v>
      </c>
      <c r="C425">
        <v>4953.665106453082</v>
      </c>
      <c r="D425">
        <v>734.9112823954875</v>
      </c>
      <c r="E425">
        <v>251.1363480992804</v>
      </c>
    </row>
    <row r="426" spans="1:5">
      <c r="A426">
        <v>424</v>
      </c>
      <c r="B426">
        <v>4953.665106453082</v>
      </c>
      <c r="C426">
        <v>4953.665106453082</v>
      </c>
      <c r="D426">
        <v>734.7839077767941</v>
      </c>
      <c r="E426">
        <v>251.0089734805869</v>
      </c>
    </row>
    <row r="427" spans="1:5">
      <c r="A427">
        <v>425</v>
      </c>
      <c r="B427">
        <v>4953.665106453082</v>
      </c>
      <c r="C427">
        <v>4953.665106453082</v>
      </c>
      <c r="D427">
        <v>734.345945473842</v>
      </c>
      <c r="E427">
        <v>250.571011177634</v>
      </c>
    </row>
    <row r="428" spans="1:5">
      <c r="A428">
        <v>426</v>
      </c>
      <c r="B428">
        <v>4953.665106453082</v>
      </c>
      <c r="C428">
        <v>4953.665106453082</v>
      </c>
      <c r="D428">
        <v>734.5363297249118</v>
      </c>
      <c r="E428">
        <v>250.7613954287046</v>
      </c>
    </row>
    <row r="429" spans="1:5">
      <c r="A429">
        <v>427</v>
      </c>
      <c r="B429">
        <v>4953.665106453082</v>
      </c>
      <c r="C429">
        <v>4953.665106453082</v>
      </c>
      <c r="D429">
        <v>734.5254511176842</v>
      </c>
      <c r="E429">
        <v>250.7505168214765</v>
      </c>
    </row>
    <row r="430" spans="1:5">
      <c r="A430">
        <v>428</v>
      </c>
      <c r="B430">
        <v>4953.665106453082</v>
      </c>
      <c r="C430">
        <v>4953.665106453082</v>
      </c>
      <c r="D430">
        <v>734.61138915819</v>
      </c>
      <c r="E430">
        <v>250.8364548619824</v>
      </c>
    </row>
    <row r="431" spans="1:5">
      <c r="A431">
        <v>429</v>
      </c>
      <c r="B431">
        <v>4953.665106453082</v>
      </c>
      <c r="C431">
        <v>4953.665106453082</v>
      </c>
      <c r="D431">
        <v>734.590700922132</v>
      </c>
      <c r="E431">
        <v>250.8157666259243</v>
      </c>
    </row>
    <row r="432" spans="1:5">
      <c r="A432">
        <v>430</v>
      </c>
      <c r="B432">
        <v>4953.665106453082</v>
      </c>
      <c r="C432">
        <v>4953.665106453082</v>
      </c>
      <c r="D432">
        <v>734.7134612983521</v>
      </c>
      <c r="E432">
        <v>250.9385270021448</v>
      </c>
    </row>
    <row r="433" spans="1:5">
      <c r="A433">
        <v>431</v>
      </c>
      <c r="B433">
        <v>4953.665106453082</v>
      </c>
      <c r="C433">
        <v>4953.665106453082</v>
      </c>
      <c r="D433">
        <v>734.6307420736578</v>
      </c>
      <c r="E433">
        <v>250.8558077774499</v>
      </c>
    </row>
    <row r="434" spans="1:5">
      <c r="A434">
        <v>432</v>
      </c>
      <c r="B434">
        <v>4953.665106453082</v>
      </c>
      <c r="C434">
        <v>4953.665106453082</v>
      </c>
      <c r="D434">
        <v>734.6823833681972</v>
      </c>
      <c r="E434">
        <v>250.9074490719906</v>
      </c>
    </row>
    <row r="435" spans="1:5">
      <c r="A435">
        <v>433</v>
      </c>
      <c r="B435">
        <v>4953.665106453082</v>
      </c>
      <c r="C435">
        <v>4953.665106453082</v>
      </c>
      <c r="D435">
        <v>734.6989725227768</v>
      </c>
      <c r="E435">
        <v>250.9240382265702</v>
      </c>
    </row>
    <row r="436" spans="1:5">
      <c r="A436">
        <v>434</v>
      </c>
      <c r="B436">
        <v>4953.665106453082</v>
      </c>
      <c r="C436">
        <v>4953.665106453082</v>
      </c>
      <c r="D436">
        <v>734.4197762048148</v>
      </c>
      <c r="E436">
        <v>250.6448419086074</v>
      </c>
    </row>
    <row r="437" spans="1:5">
      <c r="A437">
        <v>435</v>
      </c>
      <c r="B437">
        <v>4953.665106453082</v>
      </c>
      <c r="C437">
        <v>4953.665106453082</v>
      </c>
      <c r="D437">
        <v>734.6025826480841</v>
      </c>
      <c r="E437">
        <v>250.8276483518768</v>
      </c>
    </row>
    <row r="438" spans="1:5">
      <c r="A438">
        <v>436</v>
      </c>
      <c r="B438">
        <v>4953.665106453082</v>
      </c>
      <c r="C438">
        <v>4953.665106453082</v>
      </c>
      <c r="D438">
        <v>734.3851347490898</v>
      </c>
      <c r="E438">
        <v>250.6102004528821</v>
      </c>
    </row>
    <row r="439" spans="1:5">
      <c r="A439">
        <v>437</v>
      </c>
      <c r="B439">
        <v>4953.665106453082</v>
      </c>
      <c r="C439">
        <v>4953.665106453082</v>
      </c>
      <c r="D439">
        <v>734.2923402278333</v>
      </c>
      <c r="E439">
        <v>250.5174059316258</v>
      </c>
    </row>
    <row r="440" spans="1:5">
      <c r="A440">
        <v>438</v>
      </c>
      <c r="B440">
        <v>4953.665106453082</v>
      </c>
      <c r="C440">
        <v>4953.665106453082</v>
      </c>
      <c r="D440">
        <v>734.3511552710215</v>
      </c>
      <c r="E440">
        <v>250.5762209748148</v>
      </c>
    </row>
    <row r="441" spans="1:5">
      <c r="A441">
        <v>439</v>
      </c>
      <c r="B441">
        <v>4953.665106453082</v>
      </c>
      <c r="C441">
        <v>4953.665106453082</v>
      </c>
      <c r="D441">
        <v>734.2389070422676</v>
      </c>
      <c r="E441">
        <v>250.463972746061</v>
      </c>
    </row>
    <row r="442" spans="1:5">
      <c r="A442">
        <v>440</v>
      </c>
      <c r="B442">
        <v>4953.665106453082</v>
      </c>
      <c r="C442">
        <v>4953.665106453082</v>
      </c>
      <c r="D442">
        <v>734.2589980765295</v>
      </c>
      <c r="E442">
        <v>250.4840637803218</v>
      </c>
    </row>
    <row r="443" spans="1:5">
      <c r="A443">
        <v>441</v>
      </c>
      <c r="B443">
        <v>4953.665106453082</v>
      </c>
      <c r="C443">
        <v>4953.665106453082</v>
      </c>
      <c r="D443">
        <v>734.0910590022314</v>
      </c>
      <c r="E443">
        <v>250.3161247060238</v>
      </c>
    </row>
    <row r="444" spans="1:5">
      <c r="A444">
        <v>442</v>
      </c>
      <c r="B444">
        <v>4953.665106453082</v>
      </c>
      <c r="C444">
        <v>4953.665106453082</v>
      </c>
      <c r="D444">
        <v>734.1462902964178</v>
      </c>
      <c r="E444">
        <v>250.3713560002104</v>
      </c>
    </row>
    <row r="445" spans="1:5">
      <c r="A445">
        <v>443</v>
      </c>
      <c r="B445">
        <v>4953.665106453082</v>
      </c>
      <c r="C445">
        <v>4953.665106453082</v>
      </c>
      <c r="D445">
        <v>733.9059013606897</v>
      </c>
      <c r="E445">
        <v>250.1309670644828</v>
      </c>
    </row>
    <row r="446" spans="1:5">
      <c r="A446">
        <v>444</v>
      </c>
      <c r="B446">
        <v>4953.665106453082</v>
      </c>
      <c r="C446">
        <v>4953.665106453082</v>
      </c>
      <c r="D446">
        <v>734.1038517437543</v>
      </c>
      <c r="E446">
        <v>250.3289174475467</v>
      </c>
    </row>
    <row r="447" spans="1:5">
      <c r="A447">
        <v>445</v>
      </c>
      <c r="B447">
        <v>4953.665106453082</v>
      </c>
      <c r="C447">
        <v>4953.665106453082</v>
      </c>
      <c r="D447">
        <v>734.0393749317415</v>
      </c>
      <c r="E447">
        <v>250.2644406355341</v>
      </c>
    </row>
    <row r="448" spans="1:5">
      <c r="A448">
        <v>446</v>
      </c>
      <c r="B448">
        <v>4953.665106453082</v>
      </c>
      <c r="C448">
        <v>4953.665106453082</v>
      </c>
      <c r="D448">
        <v>734.1069193563746</v>
      </c>
      <c r="E448">
        <v>250.3319850601673</v>
      </c>
    </row>
    <row r="449" spans="1:5">
      <c r="A449">
        <v>447</v>
      </c>
      <c r="B449">
        <v>4953.665106453082</v>
      </c>
      <c r="C449">
        <v>4953.665106453082</v>
      </c>
      <c r="D449">
        <v>734.2264427609687</v>
      </c>
      <c r="E449">
        <v>250.451508464762</v>
      </c>
    </row>
    <row r="450" spans="1:5">
      <c r="A450">
        <v>448</v>
      </c>
      <c r="B450">
        <v>4953.665106453082</v>
      </c>
      <c r="C450">
        <v>4953.665106453082</v>
      </c>
      <c r="D450">
        <v>734.0958988834373</v>
      </c>
      <c r="E450">
        <v>250.3209645872298</v>
      </c>
    </row>
    <row r="451" spans="1:5">
      <c r="A451">
        <v>449</v>
      </c>
      <c r="B451">
        <v>4953.665106453082</v>
      </c>
      <c r="C451">
        <v>4953.665106453082</v>
      </c>
      <c r="D451">
        <v>734.0326363002042</v>
      </c>
      <c r="E451">
        <v>250.2577020039966</v>
      </c>
    </row>
    <row r="452" spans="1:5">
      <c r="A452">
        <v>450</v>
      </c>
      <c r="B452">
        <v>4953.665106453082</v>
      </c>
      <c r="C452">
        <v>4953.665106453082</v>
      </c>
      <c r="D452">
        <v>734.0182785259323</v>
      </c>
      <c r="E452">
        <v>250.2433442297245</v>
      </c>
    </row>
    <row r="453" spans="1:5">
      <c r="A453">
        <v>451</v>
      </c>
      <c r="B453">
        <v>4953.665106453082</v>
      </c>
      <c r="C453">
        <v>4953.665106453082</v>
      </c>
      <c r="D453">
        <v>734.0265733017842</v>
      </c>
      <c r="E453">
        <v>250.2516390055764</v>
      </c>
    </row>
    <row r="454" spans="1:5">
      <c r="A454">
        <v>452</v>
      </c>
      <c r="B454">
        <v>4953.665106453082</v>
      </c>
      <c r="C454">
        <v>4953.665106453082</v>
      </c>
      <c r="D454">
        <v>734.0527911162864</v>
      </c>
      <c r="E454">
        <v>250.2778568200789</v>
      </c>
    </row>
    <row r="455" spans="1:5">
      <c r="A455">
        <v>453</v>
      </c>
      <c r="B455">
        <v>4953.665106453082</v>
      </c>
      <c r="C455">
        <v>4953.665106453082</v>
      </c>
      <c r="D455">
        <v>734.1058149096604</v>
      </c>
      <c r="E455">
        <v>250.3308806134538</v>
      </c>
    </row>
    <row r="456" spans="1:5">
      <c r="A456">
        <v>454</v>
      </c>
      <c r="B456">
        <v>4953.665106453082</v>
      </c>
      <c r="C456">
        <v>4953.665106453082</v>
      </c>
      <c r="D456">
        <v>733.9262261547793</v>
      </c>
      <c r="E456">
        <v>250.1512918585721</v>
      </c>
    </row>
    <row r="457" spans="1:5">
      <c r="A457">
        <v>455</v>
      </c>
      <c r="B457">
        <v>4953.665106453082</v>
      </c>
      <c r="C457">
        <v>4953.665106453082</v>
      </c>
      <c r="D457">
        <v>734.0421743871667</v>
      </c>
      <c r="E457">
        <v>250.2672400909599</v>
      </c>
    </row>
    <row r="458" spans="1:5">
      <c r="A458">
        <v>456</v>
      </c>
      <c r="B458">
        <v>4953.665106453082</v>
      </c>
      <c r="C458">
        <v>4953.665106453082</v>
      </c>
      <c r="D458">
        <v>734.1199482021071</v>
      </c>
      <c r="E458">
        <v>250.3450139059006</v>
      </c>
    </row>
    <row r="459" spans="1:5">
      <c r="A459">
        <v>457</v>
      </c>
      <c r="B459">
        <v>4953.665106453082</v>
      </c>
      <c r="C459">
        <v>4953.665106453082</v>
      </c>
      <c r="D459">
        <v>734.0713359452012</v>
      </c>
      <c r="E459">
        <v>250.2964016489942</v>
      </c>
    </row>
    <row r="460" spans="1:5">
      <c r="A460">
        <v>458</v>
      </c>
      <c r="B460">
        <v>4953.665106453082</v>
      </c>
      <c r="C460">
        <v>4953.665106453082</v>
      </c>
      <c r="D460">
        <v>734.231688979921</v>
      </c>
      <c r="E460">
        <v>250.4567546837132</v>
      </c>
    </row>
    <row r="461" spans="1:5">
      <c r="A461">
        <v>459</v>
      </c>
      <c r="B461">
        <v>4953.665106453082</v>
      </c>
      <c r="C461">
        <v>4953.665106453082</v>
      </c>
      <c r="D461">
        <v>733.9781277855159</v>
      </c>
      <c r="E461">
        <v>250.2031934893091</v>
      </c>
    </row>
    <row r="462" spans="1:5">
      <c r="A462">
        <v>460</v>
      </c>
      <c r="B462">
        <v>4953.665106453082</v>
      </c>
      <c r="C462">
        <v>4953.665106453082</v>
      </c>
      <c r="D462">
        <v>733.8879686571745</v>
      </c>
      <c r="E462">
        <v>250.1130343609669</v>
      </c>
    </row>
    <row r="463" spans="1:5">
      <c r="A463">
        <v>461</v>
      </c>
      <c r="B463">
        <v>4953.665106453082</v>
      </c>
      <c r="C463">
        <v>4953.665106453082</v>
      </c>
      <c r="D463">
        <v>733.9966157057277</v>
      </c>
      <c r="E463">
        <v>250.2216814095198</v>
      </c>
    </row>
    <row r="464" spans="1:5">
      <c r="A464">
        <v>462</v>
      </c>
      <c r="B464">
        <v>4953.665106453082</v>
      </c>
      <c r="C464">
        <v>4953.665106453082</v>
      </c>
      <c r="D464">
        <v>734.0815550825082</v>
      </c>
      <c r="E464">
        <v>250.3066207863023</v>
      </c>
    </row>
    <row r="465" spans="1:5">
      <c r="A465">
        <v>463</v>
      </c>
      <c r="B465">
        <v>4953.665106453082</v>
      </c>
      <c r="C465">
        <v>4953.665106453082</v>
      </c>
      <c r="D465">
        <v>734.1009072329023</v>
      </c>
      <c r="E465">
        <v>250.3259729366947</v>
      </c>
    </row>
    <row r="466" spans="1:5">
      <c r="A466">
        <v>464</v>
      </c>
      <c r="B466">
        <v>4953.665106453082</v>
      </c>
      <c r="C466">
        <v>4953.665106453082</v>
      </c>
      <c r="D466">
        <v>734.1082759510506</v>
      </c>
      <c r="E466">
        <v>250.3333416548425</v>
      </c>
    </row>
    <row r="467" spans="1:5">
      <c r="A467">
        <v>465</v>
      </c>
      <c r="B467">
        <v>4953.665106453082</v>
      </c>
      <c r="C467">
        <v>4953.665106453082</v>
      </c>
      <c r="D467">
        <v>734.0584623196914</v>
      </c>
      <c r="E467">
        <v>250.2835280234834</v>
      </c>
    </row>
    <row r="468" spans="1:5">
      <c r="A468">
        <v>466</v>
      </c>
      <c r="B468">
        <v>4953.665106453082</v>
      </c>
      <c r="C468">
        <v>4953.665106453082</v>
      </c>
      <c r="D468">
        <v>734.0308361759278</v>
      </c>
      <c r="E468">
        <v>250.2559018797207</v>
      </c>
    </row>
    <row r="469" spans="1:5">
      <c r="A469">
        <v>467</v>
      </c>
      <c r="B469">
        <v>4953.665106453082</v>
      </c>
      <c r="C469">
        <v>4953.665106453082</v>
      </c>
      <c r="D469">
        <v>734.0399240266421</v>
      </c>
      <c r="E469">
        <v>250.2649897304352</v>
      </c>
    </row>
    <row r="470" spans="1:5">
      <c r="A470">
        <v>468</v>
      </c>
      <c r="B470">
        <v>4953.665106453082</v>
      </c>
      <c r="C470">
        <v>4953.665106453082</v>
      </c>
      <c r="D470">
        <v>734.0170111274956</v>
      </c>
      <c r="E470">
        <v>250.242076831288</v>
      </c>
    </row>
    <row r="471" spans="1:5">
      <c r="A471">
        <v>469</v>
      </c>
      <c r="B471">
        <v>4953.665106453082</v>
      </c>
      <c r="C471">
        <v>4953.665106453082</v>
      </c>
      <c r="D471">
        <v>734.1225610580226</v>
      </c>
      <c r="E471">
        <v>250.3476267618153</v>
      </c>
    </row>
    <row r="472" spans="1:5">
      <c r="A472">
        <v>470</v>
      </c>
      <c r="B472">
        <v>4953.665106453082</v>
      </c>
      <c r="C472">
        <v>4953.665106453082</v>
      </c>
      <c r="D472">
        <v>734.1170092171502</v>
      </c>
      <c r="E472">
        <v>250.3420749209425</v>
      </c>
    </row>
    <row r="473" spans="1:5">
      <c r="A473">
        <v>471</v>
      </c>
      <c r="B473">
        <v>4953.665106453082</v>
      </c>
      <c r="C473">
        <v>4953.665106453082</v>
      </c>
      <c r="D473">
        <v>734.1540427166287</v>
      </c>
      <c r="E473">
        <v>250.3791084204204</v>
      </c>
    </row>
    <row r="474" spans="1:5">
      <c r="A474">
        <v>472</v>
      </c>
      <c r="B474">
        <v>4953.665106453082</v>
      </c>
      <c r="C474">
        <v>4953.665106453082</v>
      </c>
      <c r="D474">
        <v>734.1810035206361</v>
      </c>
      <c r="E474">
        <v>250.4060692244294</v>
      </c>
    </row>
    <row r="475" spans="1:5">
      <c r="A475">
        <v>473</v>
      </c>
      <c r="B475">
        <v>4953.665106453082</v>
      </c>
      <c r="C475">
        <v>4953.665106453082</v>
      </c>
      <c r="D475">
        <v>734.1217525855565</v>
      </c>
      <c r="E475">
        <v>250.3468182893494</v>
      </c>
    </row>
    <row r="476" spans="1:5">
      <c r="A476">
        <v>474</v>
      </c>
      <c r="B476">
        <v>4953.665106453082</v>
      </c>
      <c r="C476">
        <v>4953.665106453082</v>
      </c>
      <c r="D476">
        <v>734.1604278723619</v>
      </c>
      <c r="E476">
        <v>250.3854935761536</v>
      </c>
    </row>
    <row r="477" spans="1:5">
      <c r="A477">
        <v>475</v>
      </c>
      <c r="B477">
        <v>4953.665106453082</v>
      </c>
      <c r="C477">
        <v>4953.665106453082</v>
      </c>
      <c r="D477">
        <v>734.099028088854</v>
      </c>
      <c r="E477">
        <v>250.3240937926462</v>
      </c>
    </row>
    <row r="478" spans="1:5">
      <c r="A478">
        <v>476</v>
      </c>
      <c r="B478">
        <v>4953.665106453082</v>
      </c>
      <c r="C478">
        <v>4953.665106453082</v>
      </c>
      <c r="D478">
        <v>734.1292618026898</v>
      </c>
      <c r="E478">
        <v>250.3543275064826</v>
      </c>
    </row>
    <row r="479" spans="1:5">
      <c r="A479">
        <v>477</v>
      </c>
      <c r="B479">
        <v>4953.665106453082</v>
      </c>
      <c r="C479">
        <v>4953.665106453082</v>
      </c>
      <c r="D479">
        <v>734.16289493368</v>
      </c>
      <c r="E479">
        <v>250.387960637473</v>
      </c>
    </row>
    <row r="480" spans="1:5">
      <c r="A480">
        <v>478</v>
      </c>
      <c r="B480">
        <v>4953.665106453082</v>
      </c>
      <c r="C480">
        <v>4953.665106453082</v>
      </c>
      <c r="D480">
        <v>734.2113099553468</v>
      </c>
      <c r="E480">
        <v>250.4363756591394</v>
      </c>
    </row>
    <row r="481" spans="1:5">
      <c r="A481">
        <v>479</v>
      </c>
      <c r="B481">
        <v>4953.665106453082</v>
      </c>
      <c r="C481">
        <v>4953.665106453082</v>
      </c>
      <c r="D481">
        <v>734.1959881633932</v>
      </c>
      <c r="E481">
        <v>250.4210538671866</v>
      </c>
    </row>
    <row r="482" spans="1:5">
      <c r="A482">
        <v>480</v>
      </c>
      <c r="B482">
        <v>4953.665106453082</v>
      </c>
      <c r="C482">
        <v>4953.665106453082</v>
      </c>
      <c r="D482">
        <v>734.2757193059512</v>
      </c>
      <c r="E482">
        <v>250.5007850097438</v>
      </c>
    </row>
    <row r="483" spans="1:5">
      <c r="A483">
        <v>481</v>
      </c>
      <c r="B483">
        <v>4953.665106453082</v>
      </c>
      <c r="C483">
        <v>4953.665106453082</v>
      </c>
      <c r="D483">
        <v>734.2437567742085</v>
      </c>
      <c r="E483">
        <v>250.4688224780018</v>
      </c>
    </row>
    <row r="484" spans="1:5">
      <c r="A484">
        <v>482</v>
      </c>
      <c r="B484">
        <v>4953.665106453082</v>
      </c>
      <c r="C484">
        <v>4953.665106453082</v>
      </c>
      <c r="D484">
        <v>734.2384997256064</v>
      </c>
      <c r="E484">
        <v>250.463565429398</v>
      </c>
    </row>
    <row r="485" spans="1:5">
      <c r="A485">
        <v>483</v>
      </c>
      <c r="B485">
        <v>4953.665106453082</v>
      </c>
      <c r="C485">
        <v>4953.665106453082</v>
      </c>
      <c r="D485">
        <v>734.2494649848169</v>
      </c>
      <c r="E485">
        <v>250.4745306886097</v>
      </c>
    </row>
    <row r="486" spans="1:5">
      <c r="A486">
        <v>484</v>
      </c>
      <c r="B486">
        <v>4953.665106453082</v>
      </c>
      <c r="C486">
        <v>4953.665106453082</v>
      </c>
      <c r="D486">
        <v>734.2689917635259</v>
      </c>
      <c r="E486">
        <v>250.4940574673184</v>
      </c>
    </row>
    <row r="487" spans="1:5">
      <c r="A487">
        <v>485</v>
      </c>
      <c r="B487">
        <v>4953.665106453082</v>
      </c>
      <c r="C487">
        <v>4953.665106453082</v>
      </c>
      <c r="D487">
        <v>734.3029487651903</v>
      </c>
      <c r="E487">
        <v>250.5280144689835</v>
      </c>
    </row>
    <row r="488" spans="1:5">
      <c r="A488">
        <v>486</v>
      </c>
      <c r="B488">
        <v>4953.665106453082</v>
      </c>
      <c r="C488">
        <v>4953.665106453082</v>
      </c>
      <c r="D488">
        <v>734.3001470461215</v>
      </c>
      <c r="E488">
        <v>250.5252127499144</v>
      </c>
    </row>
    <row r="489" spans="1:5">
      <c r="A489">
        <v>487</v>
      </c>
      <c r="B489">
        <v>4953.665106453082</v>
      </c>
      <c r="C489">
        <v>4953.665106453082</v>
      </c>
      <c r="D489">
        <v>734.2954130590342</v>
      </c>
      <c r="E489">
        <v>250.5204787628264</v>
      </c>
    </row>
    <row r="490" spans="1:5">
      <c r="A490">
        <v>488</v>
      </c>
      <c r="B490">
        <v>4953.665106453082</v>
      </c>
      <c r="C490">
        <v>4953.665106453082</v>
      </c>
      <c r="D490">
        <v>734.2462607082058</v>
      </c>
      <c r="E490">
        <v>250.471326411998</v>
      </c>
    </row>
    <row r="491" spans="1:5">
      <c r="A491">
        <v>489</v>
      </c>
      <c r="B491">
        <v>4953.665106453082</v>
      </c>
      <c r="C491">
        <v>4953.665106453082</v>
      </c>
      <c r="D491">
        <v>734.3389123715259</v>
      </c>
      <c r="E491">
        <v>250.5639780753177</v>
      </c>
    </row>
    <row r="492" spans="1:5">
      <c r="A492">
        <v>490</v>
      </c>
      <c r="B492">
        <v>4953.665106453082</v>
      </c>
      <c r="C492">
        <v>4953.665106453082</v>
      </c>
      <c r="D492">
        <v>734.2693422652114</v>
      </c>
      <c r="E492">
        <v>250.4944079690041</v>
      </c>
    </row>
    <row r="493" spans="1:5">
      <c r="A493">
        <v>491</v>
      </c>
      <c r="B493">
        <v>4953.665106453082</v>
      </c>
      <c r="C493">
        <v>4953.665106453082</v>
      </c>
      <c r="D493">
        <v>734.297849234028</v>
      </c>
      <c r="E493">
        <v>250.5229149378203</v>
      </c>
    </row>
    <row r="494" spans="1:5">
      <c r="A494">
        <v>492</v>
      </c>
      <c r="B494">
        <v>4953.665106453082</v>
      </c>
      <c r="C494">
        <v>4953.665106453082</v>
      </c>
      <c r="D494">
        <v>734.2586188252156</v>
      </c>
      <c r="E494">
        <v>250.4836845290084</v>
      </c>
    </row>
    <row r="495" spans="1:5">
      <c r="A495">
        <v>493</v>
      </c>
      <c r="B495">
        <v>4953.665106453082</v>
      </c>
      <c r="C495">
        <v>4953.665106453082</v>
      </c>
      <c r="D495">
        <v>734.2747515127768</v>
      </c>
      <c r="E495">
        <v>250.4998172165696</v>
      </c>
    </row>
    <row r="496" spans="1:5">
      <c r="A496">
        <v>494</v>
      </c>
      <c r="B496">
        <v>4953.665106453082</v>
      </c>
      <c r="C496">
        <v>4953.665106453082</v>
      </c>
      <c r="D496">
        <v>734.2949495854317</v>
      </c>
      <c r="E496">
        <v>250.5200152892257</v>
      </c>
    </row>
    <row r="497" spans="1:5">
      <c r="A497">
        <v>495</v>
      </c>
      <c r="B497">
        <v>4953.665106453082</v>
      </c>
      <c r="C497">
        <v>4953.665106453082</v>
      </c>
      <c r="D497">
        <v>734.2837306431441</v>
      </c>
      <c r="E497">
        <v>250.5087963469371</v>
      </c>
    </row>
    <row r="498" spans="1:5">
      <c r="A498">
        <v>496</v>
      </c>
      <c r="B498">
        <v>4953.665106453082</v>
      </c>
      <c r="C498">
        <v>4953.665106453082</v>
      </c>
      <c r="D498">
        <v>734.3052798749551</v>
      </c>
      <c r="E498">
        <v>250.5303455787474</v>
      </c>
    </row>
    <row r="499" spans="1:5">
      <c r="A499">
        <v>497</v>
      </c>
      <c r="B499">
        <v>4953.665106453082</v>
      </c>
      <c r="C499">
        <v>4953.665106453082</v>
      </c>
      <c r="D499">
        <v>734.3076687081169</v>
      </c>
      <c r="E499">
        <v>250.5327344119097</v>
      </c>
    </row>
    <row r="500" spans="1:5">
      <c r="A500">
        <v>498</v>
      </c>
      <c r="B500">
        <v>4953.665106453082</v>
      </c>
      <c r="C500">
        <v>4953.665106453082</v>
      </c>
      <c r="D500">
        <v>734.1850322671379</v>
      </c>
      <c r="E500">
        <v>250.4100979709304</v>
      </c>
    </row>
    <row r="501" spans="1:5">
      <c r="A501">
        <v>499</v>
      </c>
      <c r="B501">
        <v>4953.665106453082</v>
      </c>
      <c r="C501">
        <v>4953.665106453082</v>
      </c>
      <c r="D501">
        <v>734.2876126871291</v>
      </c>
      <c r="E501">
        <v>250.5126783909218</v>
      </c>
    </row>
    <row r="502" spans="1:5">
      <c r="A502">
        <v>500</v>
      </c>
      <c r="B502">
        <v>4953.665106453082</v>
      </c>
      <c r="C502">
        <v>4953.665106453082</v>
      </c>
      <c r="D502">
        <v>734.1758774120899</v>
      </c>
      <c r="E502">
        <v>250.4009431158828</v>
      </c>
    </row>
    <row r="503" spans="1:5">
      <c r="A503">
        <v>501</v>
      </c>
      <c r="B503">
        <v>4953.665106453082</v>
      </c>
      <c r="C503">
        <v>4953.665106453082</v>
      </c>
      <c r="D503">
        <v>734.2579819291327</v>
      </c>
      <c r="E503">
        <v>250.4830476329261</v>
      </c>
    </row>
    <row r="504" spans="1:5">
      <c r="A504">
        <v>502</v>
      </c>
      <c r="B504">
        <v>4953.665106453082</v>
      </c>
      <c r="C504">
        <v>4953.665106453082</v>
      </c>
      <c r="D504">
        <v>734.2176041646037</v>
      </c>
      <c r="E504">
        <v>250.4426698683959</v>
      </c>
    </row>
    <row r="505" spans="1:5">
      <c r="A505">
        <v>503</v>
      </c>
      <c r="B505">
        <v>4953.665106453082</v>
      </c>
      <c r="C505">
        <v>4953.665106453082</v>
      </c>
      <c r="D505">
        <v>734.2341855435676</v>
      </c>
      <c r="E505">
        <v>250.4592512473604</v>
      </c>
    </row>
    <row r="506" spans="1:5">
      <c r="A506">
        <v>504</v>
      </c>
      <c r="B506">
        <v>4953.665106453082</v>
      </c>
      <c r="C506">
        <v>4953.665106453082</v>
      </c>
      <c r="D506">
        <v>734.2590160893596</v>
      </c>
      <c r="E506">
        <v>250.4840817931523</v>
      </c>
    </row>
    <row r="507" spans="1:5">
      <c r="A507">
        <v>505</v>
      </c>
      <c r="B507">
        <v>4953.665106453082</v>
      </c>
      <c r="C507">
        <v>4953.665106453082</v>
      </c>
      <c r="D507">
        <v>734.2013250973066</v>
      </c>
      <c r="E507">
        <v>250.426390801099</v>
      </c>
    </row>
    <row r="508" spans="1:5">
      <c r="A508">
        <v>506</v>
      </c>
      <c r="B508">
        <v>4953.665106453082</v>
      </c>
      <c r="C508">
        <v>4953.665106453082</v>
      </c>
      <c r="D508">
        <v>734.2546330778949</v>
      </c>
      <c r="E508">
        <v>250.4796987816875</v>
      </c>
    </row>
    <row r="509" spans="1:5">
      <c r="A509">
        <v>507</v>
      </c>
      <c r="B509">
        <v>4953.665106453082</v>
      </c>
      <c r="C509">
        <v>4953.665106453082</v>
      </c>
      <c r="D509">
        <v>734.2172102425867</v>
      </c>
      <c r="E509">
        <v>250.4422759463795</v>
      </c>
    </row>
    <row r="510" spans="1:5">
      <c r="A510">
        <v>508</v>
      </c>
      <c r="B510">
        <v>4953.665106453082</v>
      </c>
      <c r="C510">
        <v>4953.665106453082</v>
      </c>
      <c r="D510">
        <v>734.1975698460777</v>
      </c>
      <c r="E510">
        <v>250.4226355498696</v>
      </c>
    </row>
    <row r="511" spans="1:5">
      <c r="A511">
        <v>509</v>
      </c>
      <c r="B511">
        <v>4953.665106453082</v>
      </c>
      <c r="C511">
        <v>4953.665106453082</v>
      </c>
      <c r="D511">
        <v>734.1634512759796</v>
      </c>
      <c r="E511">
        <v>250.3885169797713</v>
      </c>
    </row>
    <row r="512" spans="1:5">
      <c r="A512">
        <v>510</v>
      </c>
      <c r="B512">
        <v>4953.665106453082</v>
      </c>
      <c r="C512">
        <v>4953.665106453082</v>
      </c>
      <c r="D512">
        <v>734.2086261433503</v>
      </c>
      <c r="E512">
        <v>250.4336918471421</v>
      </c>
    </row>
    <row r="513" spans="1:5">
      <c r="A513">
        <v>511</v>
      </c>
      <c r="B513">
        <v>4953.665106453082</v>
      </c>
      <c r="C513">
        <v>4953.665106453082</v>
      </c>
      <c r="D513">
        <v>734.1800655991084</v>
      </c>
      <c r="E513">
        <v>250.4051313029016</v>
      </c>
    </row>
    <row r="514" spans="1:5">
      <c r="A514">
        <v>512</v>
      </c>
      <c r="B514">
        <v>4953.665106453082</v>
      </c>
      <c r="C514">
        <v>4953.665106453082</v>
      </c>
      <c r="D514">
        <v>734.1968963032917</v>
      </c>
      <c r="E514">
        <v>250.4219620070845</v>
      </c>
    </row>
    <row r="515" spans="1:5">
      <c r="A515">
        <v>513</v>
      </c>
      <c r="B515">
        <v>4953.665106453082</v>
      </c>
      <c r="C515">
        <v>4953.665106453082</v>
      </c>
      <c r="D515">
        <v>734.1648800601963</v>
      </c>
      <c r="E515">
        <v>250.3899457639889</v>
      </c>
    </row>
    <row r="516" spans="1:5">
      <c r="A516">
        <v>514</v>
      </c>
      <c r="B516">
        <v>4953.665106453082</v>
      </c>
      <c r="C516">
        <v>4953.665106453082</v>
      </c>
      <c r="D516">
        <v>734.180760287777</v>
      </c>
      <c r="E516">
        <v>250.4058259915693</v>
      </c>
    </row>
    <row r="517" spans="1:5">
      <c r="A517">
        <v>515</v>
      </c>
      <c r="B517">
        <v>4953.665106453082</v>
      </c>
      <c r="C517">
        <v>4953.665106453082</v>
      </c>
      <c r="D517">
        <v>734.1100497215632</v>
      </c>
      <c r="E517">
        <v>250.3351154253559</v>
      </c>
    </row>
    <row r="518" spans="1:5">
      <c r="A518">
        <v>516</v>
      </c>
      <c r="B518">
        <v>4953.665106453082</v>
      </c>
      <c r="C518">
        <v>4953.665106453082</v>
      </c>
      <c r="D518">
        <v>734.1142758578231</v>
      </c>
      <c r="E518">
        <v>250.3393415616155</v>
      </c>
    </row>
    <row r="519" spans="1:5">
      <c r="A519">
        <v>517</v>
      </c>
      <c r="B519">
        <v>4953.665106453082</v>
      </c>
      <c r="C519">
        <v>4953.665106453082</v>
      </c>
      <c r="D519">
        <v>734.1177000054744</v>
      </c>
      <c r="E519">
        <v>250.342765709267</v>
      </c>
    </row>
    <row r="520" spans="1:5">
      <c r="A520">
        <v>518</v>
      </c>
      <c r="B520">
        <v>4953.665106453082</v>
      </c>
      <c r="C520">
        <v>4953.665106453082</v>
      </c>
      <c r="D520">
        <v>734.1098557735072</v>
      </c>
      <c r="E520">
        <v>250.3349214773004</v>
      </c>
    </row>
    <row r="521" spans="1:5">
      <c r="A521">
        <v>519</v>
      </c>
      <c r="B521">
        <v>4953.665106453082</v>
      </c>
      <c r="C521">
        <v>4953.665106453082</v>
      </c>
      <c r="D521">
        <v>734.1047038439818</v>
      </c>
      <c r="E521">
        <v>250.3297695477748</v>
      </c>
    </row>
    <row r="522" spans="1:5">
      <c r="A522">
        <v>520</v>
      </c>
      <c r="B522">
        <v>4953.665106453082</v>
      </c>
      <c r="C522">
        <v>4953.665106453082</v>
      </c>
      <c r="D522">
        <v>734.0994305608343</v>
      </c>
      <c r="E522">
        <v>250.3244962646275</v>
      </c>
    </row>
    <row r="523" spans="1:5">
      <c r="A523">
        <v>521</v>
      </c>
      <c r="B523">
        <v>4953.665106453082</v>
      </c>
      <c r="C523">
        <v>4953.665106453082</v>
      </c>
      <c r="D523">
        <v>734.1300677413506</v>
      </c>
      <c r="E523">
        <v>250.3551334451433</v>
      </c>
    </row>
    <row r="524" spans="1:5">
      <c r="A524">
        <v>522</v>
      </c>
      <c r="B524">
        <v>4953.665106453082</v>
      </c>
      <c r="C524">
        <v>4953.665106453082</v>
      </c>
      <c r="D524">
        <v>734.1074108276169</v>
      </c>
      <c r="E524">
        <v>250.3324765314103</v>
      </c>
    </row>
    <row r="525" spans="1:5">
      <c r="A525">
        <v>523</v>
      </c>
      <c r="B525">
        <v>4953.665106453082</v>
      </c>
      <c r="C525">
        <v>4953.665106453082</v>
      </c>
      <c r="D525">
        <v>734.1418556652916</v>
      </c>
      <c r="E525">
        <v>250.3669213690848</v>
      </c>
    </row>
    <row r="526" spans="1:5">
      <c r="A526">
        <v>524</v>
      </c>
      <c r="B526">
        <v>4953.665106453082</v>
      </c>
      <c r="C526">
        <v>4953.665106453082</v>
      </c>
      <c r="D526">
        <v>734.1388671794488</v>
      </c>
      <c r="E526">
        <v>250.3639328832421</v>
      </c>
    </row>
    <row r="527" spans="1:5">
      <c r="A527">
        <v>525</v>
      </c>
      <c r="B527">
        <v>4953.665106453082</v>
      </c>
      <c r="C527">
        <v>4953.665106453082</v>
      </c>
      <c r="D527">
        <v>734.1776016222494</v>
      </c>
      <c r="E527">
        <v>250.4026673260421</v>
      </c>
    </row>
    <row r="528" spans="1:5">
      <c r="A528">
        <v>526</v>
      </c>
      <c r="B528">
        <v>4953.665106453082</v>
      </c>
      <c r="C528">
        <v>4953.665106453082</v>
      </c>
      <c r="D528">
        <v>734.1603430913154</v>
      </c>
      <c r="E528">
        <v>250.3854087951084</v>
      </c>
    </row>
    <row r="529" spans="1:5">
      <c r="A529">
        <v>527</v>
      </c>
      <c r="B529">
        <v>4953.665106453082</v>
      </c>
      <c r="C529">
        <v>4953.665106453082</v>
      </c>
      <c r="D529">
        <v>734.160665978107</v>
      </c>
      <c r="E529">
        <v>250.3857316819</v>
      </c>
    </row>
    <row r="530" spans="1:5">
      <c r="A530">
        <v>528</v>
      </c>
      <c r="B530">
        <v>4953.665106453082</v>
      </c>
      <c r="C530">
        <v>4953.665106453082</v>
      </c>
      <c r="D530">
        <v>734.1691391927612</v>
      </c>
      <c r="E530">
        <v>250.3942048965534</v>
      </c>
    </row>
    <row r="531" spans="1:5">
      <c r="A531">
        <v>529</v>
      </c>
      <c r="B531">
        <v>4953.665106453082</v>
      </c>
      <c r="C531">
        <v>4953.665106453082</v>
      </c>
      <c r="D531">
        <v>734.180226873787</v>
      </c>
      <c r="E531">
        <v>250.4052925775794</v>
      </c>
    </row>
    <row r="532" spans="1:5">
      <c r="A532">
        <v>530</v>
      </c>
      <c r="B532">
        <v>4953.665106453082</v>
      </c>
      <c r="C532">
        <v>4953.665106453082</v>
      </c>
      <c r="D532">
        <v>734.1838595999868</v>
      </c>
      <c r="E532">
        <v>250.4089253037796</v>
      </c>
    </row>
    <row r="533" spans="1:5">
      <c r="A533">
        <v>531</v>
      </c>
      <c r="B533">
        <v>4953.665106453082</v>
      </c>
      <c r="C533">
        <v>4953.665106453082</v>
      </c>
      <c r="D533">
        <v>734.2026169050338</v>
      </c>
      <c r="E533">
        <v>250.4276826088263</v>
      </c>
    </row>
    <row r="534" spans="1:5">
      <c r="A534">
        <v>532</v>
      </c>
      <c r="B534">
        <v>4953.665106453082</v>
      </c>
      <c r="C534">
        <v>4953.665106453082</v>
      </c>
      <c r="D534">
        <v>734.1683135727384</v>
      </c>
      <c r="E534">
        <v>250.3933792765307</v>
      </c>
    </row>
    <row r="535" spans="1:5">
      <c r="A535">
        <v>533</v>
      </c>
      <c r="B535">
        <v>4953.665106453082</v>
      </c>
      <c r="C535">
        <v>4953.665106453082</v>
      </c>
      <c r="D535">
        <v>734.1952815272045</v>
      </c>
      <c r="E535">
        <v>250.4203472309976</v>
      </c>
    </row>
    <row r="536" spans="1:5">
      <c r="A536">
        <v>534</v>
      </c>
      <c r="B536">
        <v>4953.665106453082</v>
      </c>
      <c r="C536">
        <v>4953.665106453082</v>
      </c>
      <c r="D536">
        <v>734.183946223664</v>
      </c>
      <c r="E536">
        <v>250.4090119274572</v>
      </c>
    </row>
    <row r="537" spans="1:5">
      <c r="A537">
        <v>535</v>
      </c>
      <c r="B537">
        <v>4953.665106453082</v>
      </c>
      <c r="C537">
        <v>4953.665106453082</v>
      </c>
      <c r="D537">
        <v>734.2019967105106</v>
      </c>
      <c r="E537">
        <v>250.427062414303</v>
      </c>
    </row>
    <row r="538" spans="1:5">
      <c r="A538">
        <v>536</v>
      </c>
      <c r="B538">
        <v>4953.665106453082</v>
      </c>
      <c r="C538">
        <v>4953.665106453082</v>
      </c>
      <c r="D538">
        <v>734.1801659602554</v>
      </c>
      <c r="E538">
        <v>250.405231664048</v>
      </c>
    </row>
    <row r="539" spans="1:5">
      <c r="A539">
        <v>537</v>
      </c>
      <c r="B539">
        <v>4953.665106453082</v>
      </c>
      <c r="C539">
        <v>4953.665106453082</v>
      </c>
      <c r="D539">
        <v>734.1681889802384</v>
      </c>
      <c r="E539">
        <v>250.3932546840315</v>
      </c>
    </row>
    <row r="540" spans="1:5">
      <c r="A540">
        <v>538</v>
      </c>
      <c r="B540">
        <v>4953.665106453082</v>
      </c>
      <c r="C540">
        <v>4953.665106453082</v>
      </c>
      <c r="D540">
        <v>734.1783052504726</v>
      </c>
      <c r="E540">
        <v>250.403370954264</v>
      </c>
    </row>
    <row r="541" spans="1:5">
      <c r="A541">
        <v>539</v>
      </c>
      <c r="B541">
        <v>4953.665106453082</v>
      </c>
      <c r="C541">
        <v>4953.665106453082</v>
      </c>
      <c r="D541">
        <v>734.1631803978498</v>
      </c>
      <c r="E541">
        <v>250.3882461016427</v>
      </c>
    </row>
    <row r="542" spans="1:5">
      <c r="A542">
        <v>540</v>
      </c>
      <c r="B542">
        <v>4953.665106453082</v>
      </c>
      <c r="C542">
        <v>4953.665106453082</v>
      </c>
      <c r="D542">
        <v>734.1991238668792</v>
      </c>
      <c r="E542">
        <v>250.4241895706716</v>
      </c>
    </row>
    <row r="543" spans="1:5">
      <c r="A543">
        <v>541</v>
      </c>
      <c r="B543">
        <v>4953.665106453082</v>
      </c>
      <c r="C543">
        <v>4953.665106453082</v>
      </c>
      <c r="D543">
        <v>734.1827336417656</v>
      </c>
      <c r="E543">
        <v>250.4077993455574</v>
      </c>
    </row>
    <row r="544" spans="1:5">
      <c r="A544">
        <v>542</v>
      </c>
      <c r="B544">
        <v>4953.665106453082</v>
      </c>
      <c r="C544">
        <v>4953.665106453082</v>
      </c>
      <c r="D544">
        <v>734.1849587711998</v>
      </c>
      <c r="E544">
        <v>250.4100244749928</v>
      </c>
    </row>
    <row r="545" spans="1:5">
      <c r="A545">
        <v>543</v>
      </c>
      <c r="B545">
        <v>4953.665106453082</v>
      </c>
      <c r="C545">
        <v>4953.665106453082</v>
      </c>
      <c r="D545">
        <v>734.1764634665145</v>
      </c>
      <c r="E545">
        <v>250.4015291703069</v>
      </c>
    </row>
    <row r="546" spans="1:5">
      <c r="A546">
        <v>544</v>
      </c>
      <c r="B546">
        <v>4953.665106453082</v>
      </c>
      <c r="C546">
        <v>4953.665106453082</v>
      </c>
      <c r="D546">
        <v>734.1784111210652</v>
      </c>
      <c r="E546">
        <v>250.4034768248574</v>
      </c>
    </row>
    <row r="547" spans="1:5">
      <c r="A547">
        <v>545</v>
      </c>
      <c r="B547">
        <v>4953.665106453082</v>
      </c>
      <c r="C547">
        <v>4953.665106453082</v>
      </c>
      <c r="D547">
        <v>734.1883463209444</v>
      </c>
      <c r="E547">
        <v>250.4134120247373</v>
      </c>
    </row>
    <row r="548" spans="1:5">
      <c r="A548">
        <v>546</v>
      </c>
      <c r="B548">
        <v>4953.665106453082</v>
      </c>
      <c r="C548">
        <v>4953.665106453082</v>
      </c>
      <c r="D548">
        <v>734.1861863642663</v>
      </c>
      <c r="E548">
        <v>250.4112520680596</v>
      </c>
    </row>
    <row r="549" spans="1:5">
      <c r="A549">
        <v>547</v>
      </c>
      <c r="B549">
        <v>4953.665106453082</v>
      </c>
      <c r="C549">
        <v>4953.665106453082</v>
      </c>
      <c r="D549">
        <v>734.1887484466828</v>
      </c>
      <c r="E549">
        <v>250.4138141504759</v>
      </c>
    </row>
    <row r="550" spans="1:5">
      <c r="A550">
        <v>548</v>
      </c>
      <c r="B550">
        <v>4953.665106453082</v>
      </c>
      <c r="C550">
        <v>4953.665106453082</v>
      </c>
      <c r="D550">
        <v>734.2024830932147</v>
      </c>
      <c r="E550">
        <v>250.4275487970071</v>
      </c>
    </row>
    <row r="551" spans="1:5">
      <c r="A551">
        <v>549</v>
      </c>
      <c r="B551">
        <v>4953.665106453082</v>
      </c>
      <c r="C551">
        <v>4953.665106453082</v>
      </c>
      <c r="D551">
        <v>734.2069374817652</v>
      </c>
      <c r="E551">
        <v>250.4320031855576</v>
      </c>
    </row>
    <row r="552" spans="1:5">
      <c r="A552">
        <v>550</v>
      </c>
      <c r="B552">
        <v>4953.665106453082</v>
      </c>
      <c r="C552">
        <v>4953.665106453082</v>
      </c>
      <c r="D552">
        <v>734.208465747328</v>
      </c>
      <c r="E552">
        <v>250.4335314511203</v>
      </c>
    </row>
    <row r="553" spans="1:5">
      <c r="A553">
        <v>551</v>
      </c>
      <c r="B553">
        <v>4953.665106453082</v>
      </c>
      <c r="C553">
        <v>4953.665106453082</v>
      </c>
      <c r="D553">
        <v>734.2032480806464</v>
      </c>
      <c r="E553">
        <v>250.4283137844394</v>
      </c>
    </row>
    <row r="554" spans="1:5">
      <c r="A554">
        <v>552</v>
      </c>
      <c r="B554">
        <v>4953.665106453082</v>
      </c>
      <c r="C554">
        <v>4953.665106453082</v>
      </c>
      <c r="D554">
        <v>734.2078137352418</v>
      </c>
      <c r="E554">
        <v>250.4328794390336</v>
      </c>
    </row>
    <row r="555" spans="1:5">
      <c r="A555">
        <v>553</v>
      </c>
      <c r="B555">
        <v>4953.665106453082</v>
      </c>
      <c r="C555">
        <v>4953.665106453082</v>
      </c>
      <c r="D555">
        <v>734.1983035478868</v>
      </c>
      <c r="E555">
        <v>250.4233692516805</v>
      </c>
    </row>
    <row r="556" spans="1:5">
      <c r="A556">
        <v>554</v>
      </c>
      <c r="B556">
        <v>4953.665106453082</v>
      </c>
      <c r="C556">
        <v>4953.665106453082</v>
      </c>
      <c r="D556">
        <v>734.2266825838484</v>
      </c>
      <c r="E556">
        <v>250.4517482876417</v>
      </c>
    </row>
    <row r="557" spans="1:5">
      <c r="A557">
        <v>555</v>
      </c>
      <c r="B557">
        <v>4953.665106453082</v>
      </c>
      <c r="C557">
        <v>4953.665106453082</v>
      </c>
      <c r="D557">
        <v>734.2061601022173</v>
      </c>
      <c r="E557">
        <v>250.4312258060104</v>
      </c>
    </row>
    <row r="558" spans="1:5">
      <c r="A558">
        <v>556</v>
      </c>
      <c r="B558">
        <v>4953.665106453082</v>
      </c>
      <c r="C558">
        <v>4953.665106453082</v>
      </c>
      <c r="D558">
        <v>734.2199670780381</v>
      </c>
      <c r="E558">
        <v>250.445032781831</v>
      </c>
    </row>
    <row r="559" spans="1:5">
      <c r="A559">
        <v>557</v>
      </c>
      <c r="B559">
        <v>4953.665106453082</v>
      </c>
      <c r="C559">
        <v>4953.665106453082</v>
      </c>
      <c r="D559">
        <v>734.2171292546798</v>
      </c>
      <c r="E559">
        <v>250.4421949584718</v>
      </c>
    </row>
    <row r="560" spans="1:5">
      <c r="A560">
        <v>558</v>
      </c>
      <c r="B560">
        <v>4953.665106453082</v>
      </c>
      <c r="C560">
        <v>4953.665106453082</v>
      </c>
      <c r="D560">
        <v>734.2067052219238</v>
      </c>
      <c r="E560">
        <v>250.4317709257163</v>
      </c>
    </row>
    <row r="561" spans="1:5">
      <c r="A561">
        <v>559</v>
      </c>
      <c r="B561">
        <v>4953.665106453082</v>
      </c>
      <c r="C561">
        <v>4953.665106453082</v>
      </c>
      <c r="D561">
        <v>734.2014003733042</v>
      </c>
      <c r="E561">
        <v>250.4264660770972</v>
      </c>
    </row>
    <row r="562" spans="1:5">
      <c r="A562">
        <v>560</v>
      </c>
      <c r="B562">
        <v>4953.665106453082</v>
      </c>
      <c r="C562">
        <v>4953.665106453082</v>
      </c>
      <c r="D562">
        <v>734.1913686501364</v>
      </c>
      <c r="E562">
        <v>250.4164343539282</v>
      </c>
    </row>
    <row r="563" spans="1:5">
      <c r="A563">
        <v>561</v>
      </c>
      <c r="B563">
        <v>4953.665106453082</v>
      </c>
      <c r="C563">
        <v>4953.665106453082</v>
      </c>
      <c r="D563">
        <v>734.1838127136705</v>
      </c>
      <c r="E563">
        <v>250.4088784174635</v>
      </c>
    </row>
    <row r="564" spans="1:5">
      <c r="A564">
        <v>562</v>
      </c>
      <c r="B564">
        <v>4953.665106453082</v>
      </c>
      <c r="C564">
        <v>4953.665106453082</v>
      </c>
      <c r="D564">
        <v>734.1798806955464</v>
      </c>
      <c r="E564">
        <v>250.4049463993387</v>
      </c>
    </row>
    <row r="565" spans="1:5">
      <c r="A565">
        <v>563</v>
      </c>
      <c r="B565">
        <v>4953.665106453082</v>
      </c>
      <c r="C565">
        <v>4953.665106453082</v>
      </c>
      <c r="D565">
        <v>734.1928034649701</v>
      </c>
      <c r="E565">
        <v>250.4178691687626</v>
      </c>
    </row>
    <row r="566" spans="1:5">
      <c r="A566">
        <v>564</v>
      </c>
      <c r="B566">
        <v>4953.665106453082</v>
      </c>
      <c r="C566">
        <v>4953.665106453082</v>
      </c>
      <c r="D566">
        <v>734.2136799005871</v>
      </c>
      <c r="E566">
        <v>250.4387456043797</v>
      </c>
    </row>
    <row r="567" spans="1:5">
      <c r="A567">
        <v>565</v>
      </c>
      <c r="B567">
        <v>4953.665106453082</v>
      </c>
      <c r="C567">
        <v>4953.665106453082</v>
      </c>
      <c r="D567">
        <v>734.1929990915384</v>
      </c>
      <c r="E567">
        <v>250.4180647953308</v>
      </c>
    </row>
    <row r="568" spans="1:5">
      <c r="A568">
        <v>566</v>
      </c>
      <c r="B568">
        <v>4953.665106453082</v>
      </c>
      <c r="C568">
        <v>4953.665106453082</v>
      </c>
      <c r="D568">
        <v>734.1857580622002</v>
      </c>
      <c r="E568">
        <v>250.4108237659928</v>
      </c>
    </row>
    <row r="569" spans="1:5">
      <c r="A569">
        <v>567</v>
      </c>
      <c r="B569">
        <v>4953.665106453082</v>
      </c>
      <c r="C569">
        <v>4953.665106453082</v>
      </c>
      <c r="D569">
        <v>734.1950029173735</v>
      </c>
      <c r="E569">
        <v>250.4200686211663</v>
      </c>
    </row>
    <row r="570" spans="1:5">
      <c r="A570">
        <v>568</v>
      </c>
      <c r="B570">
        <v>4953.665106453082</v>
      </c>
      <c r="C570">
        <v>4953.665106453082</v>
      </c>
      <c r="D570">
        <v>734.1847172899359</v>
      </c>
      <c r="E570">
        <v>250.4097829937289</v>
      </c>
    </row>
    <row r="571" spans="1:5">
      <c r="A571">
        <v>569</v>
      </c>
      <c r="B571">
        <v>4953.665106453082</v>
      </c>
      <c r="C571">
        <v>4953.665106453082</v>
      </c>
      <c r="D571">
        <v>734.1990301908148</v>
      </c>
      <c r="E571">
        <v>250.424095894607</v>
      </c>
    </row>
    <row r="572" spans="1:5">
      <c r="A572">
        <v>570</v>
      </c>
      <c r="B572">
        <v>4953.665106453082</v>
      </c>
      <c r="C572">
        <v>4953.665106453082</v>
      </c>
      <c r="D572">
        <v>734.1993436541367</v>
      </c>
      <c r="E572">
        <v>250.4244093579286</v>
      </c>
    </row>
    <row r="573" spans="1:5">
      <c r="A573">
        <v>571</v>
      </c>
      <c r="B573">
        <v>4953.665106453082</v>
      </c>
      <c r="C573">
        <v>4953.665106453082</v>
      </c>
      <c r="D573">
        <v>734.1992853427116</v>
      </c>
      <c r="E573">
        <v>250.4243510465045</v>
      </c>
    </row>
    <row r="574" spans="1:5">
      <c r="A574">
        <v>572</v>
      </c>
      <c r="B574">
        <v>4953.665106453082</v>
      </c>
      <c r="C574">
        <v>4953.665106453082</v>
      </c>
      <c r="D574">
        <v>734.1912699486641</v>
      </c>
      <c r="E574">
        <v>250.4163356524567</v>
      </c>
    </row>
    <row r="575" spans="1:5">
      <c r="A575">
        <v>573</v>
      </c>
      <c r="B575">
        <v>4953.665106453082</v>
      </c>
      <c r="C575">
        <v>4953.665106453082</v>
      </c>
      <c r="D575">
        <v>734.1881527589341</v>
      </c>
      <c r="E575">
        <v>250.4132184627265</v>
      </c>
    </row>
    <row r="576" spans="1:5">
      <c r="A576">
        <v>574</v>
      </c>
      <c r="B576">
        <v>4953.665106453082</v>
      </c>
      <c r="C576">
        <v>4953.665106453082</v>
      </c>
      <c r="D576">
        <v>734.190586581821</v>
      </c>
      <c r="E576">
        <v>250.4156522856131</v>
      </c>
    </row>
    <row r="577" spans="1:5">
      <c r="A577">
        <v>575</v>
      </c>
      <c r="B577">
        <v>4953.665106453082</v>
      </c>
      <c r="C577">
        <v>4953.665106453082</v>
      </c>
      <c r="D577">
        <v>734.1852068959734</v>
      </c>
      <c r="E577">
        <v>250.4102725997647</v>
      </c>
    </row>
    <row r="578" spans="1:5">
      <c r="A578">
        <v>576</v>
      </c>
      <c r="B578">
        <v>4953.665106453082</v>
      </c>
      <c r="C578">
        <v>4953.665106453082</v>
      </c>
      <c r="D578">
        <v>734.1950009014267</v>
      </c>
      <c r="E578">
        <v>250.4200666052198</v>
      </c>
    </row>
    <row r="579" spans="1:5">
      <c r="A579">
        <v>577</v>
      </c>
      <c r="B579">
        <v>4953.665106453082</v>
      </c>
      <c r="C579">
        <v>4953.665106453082</v>
      </c>
      <c r="D579">
        <v>734.1891227081462</v>
      </c>
      <c r="E579">
        <v>250.4141884119381</v>
      </c>
    </row>
    <row r="580" spans="1:5">
      <c r="A580">
        <v>578</v>
      </c>
      <c r="B580">
        <v>4953.665106453082</v>
      </c>
      <c r="C580">
        <v>4953.665106453082</v>
      </c>
      <c r="D580">
        <v>734.1877904951237</v>
      </c>
      <c r="E580">
        <v>250.4128561989163</v>
      </c>
    </row>
    <row r="581" spans="1:5">
      <c r="A581">
        <v>579</v>
      </c>
      <c r="B581">
        <v>4953.665106453082</v>
      </c>
      <c r="C581">
        <v>4953.665106453082</v>
      </c>
      <c r="D581">
        <v>734.1838232741851</v>
      </c>
      <c r="E581">
        <v>250.4088889779785</v>
      </c>
    </row>
    <row r="582" spans="1:5">
      <c r="A582">
        <v>580</v>
      </c>
      <c r="B582">
        <v>4953.665106453082</v>
      </c>
      <c r="C582">
        <v>4953.665106453082</v>
      </c>
      <c r="D582">
        <v>734.191910383076</v>
      </c>
      <c r="E582">
        <v>250.4169760868688</v>
      </c>
    </row>
    <row r="583" spans="1:5">
      <c r="A583">
        <v>581</v>
      </c>
      <c r="B583">
        <v>4953.665106453082</v>
      </c>
      <c r="C583">
        <v>4953.665106453082</v>
      </c>
      <c r="D583">
        <v>734.1968815717695</v>
      </c>
      <c r="E583">
        <v>250.4219472755626</v>
      </c>
    </row>
    <row r="584" spans="1:5">
      <c r="A584">
        <v>582</v>
      </c>
      <c r="B584">
        <v>4953.665106453082</v>
      </c>
      <c r="C584">
        <v>4953.665106453082</v>
      </c>
      <c r="D584">
        <v>734.2004997219329</v>
      </c>
      <c r="E584">
        <v>250.4255654257252</v>
      </c>
    </row>
    <row r="585" spans="1:5">
      <c r="A585">
        <v>583</v>
      </c>
      <c r="B585">
        <v>4953.665106453082</v>
      </c>
      <c r="C585">
        <v>4953.665106453082</v>
      </c>
      <c r="D585">
        <v>734.204691548459</v>
      </c>
      <c r="E585">
        <v>250.4297572522525</v>
      </c>
    </row>
    <row r="586" spans="1:5">
      <c r="A586">
        <v>584</v>
      </c>
      <c r="B586">
        <v>4953.665106453082</v>
      </c>
      <c r="C586">
        <v>4953.665106453082</v>
      </c>
      <c r="D586">
        <v>734.2063802031928</v>
      </c>
      <c r="E586">
        <v>250.4314459069853</v>
      </c>
    </row>
    <row r="587" spans="1:5">
      <c r="A587">
        <v>585</v>
      </c>
      <c r="B587">
        <v>4953.665106453082</v>
      </c>
      <c r="C587">
        <v>4953.665106453082</v>
      </c>
      <c r="D587">
        <v>734.2047103360857</v>
      </c>
      <c r="E587">
        <v>250.429776039879</v>
      </c>
    </row>
    <row r="588" spans="1:5">
      <c r="A588">
        <v>586</v>
      </c>
      <c r="B588">
        <v>4953.665106453082</v>
      </c>
      <c r="C588">
        <v>4953.665106453082</v>
      </c>
      <c r="D588">
        <v>734.2090972408754</v>
      </c>
      <c r="E588">
        <v>250.4341629446682</v>
      </c>
    </row>
    <row r="589" spans="1:5">
      <c r="A589">
        <v>587</v>
      </c>
      <c r="B589">
        <v>4953.665106453082</v>
      </c>
      <c r="C589">
        <v>4953.665106453082</v>
      </c>
      <c r="D589">
        <v>734.2082747463355</v>
      </c>
      <c r="E589">
        <v>250.433340450129</v>
      </c>
    </row>
    <row r="590" spans="1:5">
      <c r="A590">
        <v>588</v>
      </c>
      <c r="B590">
        <v>4953.665106453082</v>
      </c>
      <c r="C590">
        <v>4953.665106453082</v>
      </c>
      <c r="D590">
        <v>734.2065736249746</v>
      </c>
      <c r="E590">
        <v>250.4316393287669</v>
      </c>
    </row>
    <row r="591" spans="1:5">
      <c r="A591">
        <v>589</v>
      </c>
      <c r="B591">
        <v>4953.665106453082</v>
      </c>
      <c r="C591">
        <v>4953.665106453082</v>
      </c>
      <c r="D591">
        <v>734.2047233148982</v>
      </c>
      <c r="E591">
        <v>250.4297890186907</v>
      </c>
    </row>
    <row r="592" spans="1:5">
      <c r="A592">
        <v>590</v>
      </c>
      <c r="B592">
        <v>4953.665106453082</v>
      </c>
      <c r="C592">
        <v>4953.665106453082</v>
      </c>
      <c r="D592">
        <v>734.2142637885255</v>
      </c>
      <c r="E592">
        <v>250.4393294923185</v>
      </c>
    </row>
    <row r="593" spans="1:5">
      <c r="A593">
        <v>591</v>
      </c>
      <c r="B593">
        <v>4953.665106453082</v>
      </c>
      <c r="C593">
        <v>4953.665106453082</v>
      </c>
      <c r="D593">
        <v>734.2107300351978</v>
      </c>
      <c r="E593">
        <v>250.4357957389904</v>
      </c>
    </row>
    <row r="594" spans="1:5">
      <c r="A594">
        <v>592</v>
      </c>
      <c r="B594">
        <v>4953.665106453082</v>
      </c>
      <c r="C594">
        <v>4953.665106453082</v>
      </c>
      <c r="D594">
        <v>734.2073660611936</v>
      </c>
      <c r="E594">
        <v>250.4324317649861</v>
      </c>
    </row>
    <row r="595" spans="1:5">
      <c r="A595">
        <v>593</v>
      </c>
      <c r="B595">
        <v>4953.665106453082</v>
      </c>
      <c r="C595">
        <v>4953.665106453082</v>
      </c>
      <c r="D595">
        <v>734.2049915425187</v>
      </c>
      <c r="E595">
        <v>250.4300572463114</v>
      </c>
    </row>
    <row r="596" spans="1:5">
      <c r="A596">
        <v>594</v>
      </c>
      <c r="B596">
        <v>4953.665106453082</v>
      </c>
      <c r="C596">
        <v>4953.665106453082</v>
      </c>
      <c r="D596">
        <v>734.2157037328436</v>
      </c>
      <c r="E596">
        <v>250.4407694366374</v>
      </c>
    </row>
    <row r="597" spans="1:5">
      <c r="A597">
        <v>595</v>
      </c>
      <c r="B597">
        <v>4953.665106453082</v>
      </c>
      <c r="C597">
        <v>4953.665106453082</v>
      </c>
      <c r="D597">
        <v>734.2054995114194</v>
      </c>
      <c r="E597">
        <v>250.4305652152121</v>
      </c>
    </row>
    <row r="598" spans="1:5">
      <c r="A598">
        <v>596</v>
      </c>
      <c r="B598">
        <v>4953.665106453082</v>
      </c>
      <c r="C598">
        <v>4953.665106453082</v>
      </c>
      <c r="D598">
        <v>734.1966278848057</v>
      </c>
      <c r="E598">
        <v>250.4216935885978</v>
      </c>
    </row>
    <row r="599" spans="1:5">
      <c r="A599">
        <v>597</v>
      </c>
      <c r="B599">
        <v>4953.665106453082</v>
      </c>
      <c r="C599">
        <v>4953.665106453082</v>
      </c>
      <c r="D599">
        <v>734.2039865470462</v>
      </c>
      <c r="E599">
        <v>250.429052250838</v>
      </c>
    </row>
    <row r="600" spans="1:5">
      <c r="A600">
        <v>598</v>
      </c>
      <c r="B600">
        <v>4953.665106453082</v>
      </c>
      <c r="C600">
        <v>4953.665106453082</v>
      </c>
      <c r="D600">
        <v>734.2065749772073</v>
      </c>
      <c r="E600">
        <v>250.4316406809999</v>
      </c>
    </row>
    <row r="601" spans="1:5">
      <c r="A601">
        <v>599</v>
      </c>
      <c r="B601">
        <v>4953.665106453082</v>
      </c>
      <c r="C601">
        <v>4953.665106453082</v>
      </c>
      <c r="D601">
        <v>734.2081282516008</v>
      </c>
      <c r="E601">
        <v>250.4331939553933</v>
      </c>
    </row>
    <row r="602" spans="1:5">
      <c r="A602">
        <v>600</v>
      </c>
      <c r="B602">
        <v>4953.665106453082</v>
      </c>
      <c r="C602">
        <v>4953.665106453082</v>
      </c>
      <c r="D602">
        <v>734.200313705293</v>
      </c>
      <c r="E602">
        <v>250.4253794090851</v>
      </c>
    </row>
    <row r="603" spans="1:5">
      <c r="A603">
        <v>601</v>
      </c>
      <c r="B603">
        <v>4953.665106453082</v>
      </c>
      <c r="C603">
        <v>4953.665106453082</v>
      </c>
      <c r="D603">
        <v>734.213199097783</v>
      </c>
      <c r="E603">
        <v>250.4382648015755</v>
      </c>
    </row>
    <row r="604" spans="1:5">
      <c r="A604">
        <v>602</v>
      </c>
      <c r="B604">
        <v>4953.665106453082</v>
      </c>
      <c r="C604">
        <v>4953.665106453082</v>
      </c>
      <c r="D604">
        <v>734.2045914311159</v>
      </c>
      <c r="E604">
        <v>250.4296571349084</v>
      </c>
    </row>
    <row r="605" spans="1:5">
      <c r="A605">
        <v>603</v>
      </c>
      <c r="B605">
        <v>4953.665106453082</v>
      </c>
      <c r="C605">
        <v>4953.665106453082</v>
      </c>
      <c r="D605">
        <v>734.2087080985422</v>
      </c>
      <c r="E605">
        <v>250.4337738023348</v>
      </c>
    </row>
    <row r="606" spans="1:5">
      <c r="A606">
        <v>604</v>
      </c>
      <c r="B606">
        <v>4953.665106453082</v>
      </c>
      <c r="C606">
        <v>4953.665106453082</v>
      </c>
      <c r="D606">
        <v>734.2068470997945</v>
      </c>
      <c r="E606">
        <v>250.4319128035876</v>
      </c>
    </row>
    <row r="607" spans="1:5">
      <c r="A607">
        <v>605</v>
      </c>
      <c r="B607">
        <v>4953.665106453082</v>
      </c>
      <c r="C607">
        <v>4953.665106453082</v>
      </c>
      <c r="D607">
        <v>734.2066715028795</v>
      </c>
      <c r="E607">
        <v>250.4317372066718</v>
      </c>
    </row>
    <row r="608" spans="1:5">
      <c r="A608">
        <v>606</v>
      </c>
      <c r="B608">
        <v>4953.665106453082</v>
      </c>
      <c r="C608">
        <v>4953.665106453082</v>
      </c>
      <c r="D608">
        <v>734.2070343412648</v>
      </c>
      <c r="E608">
        <v>250.4321000450586</v>
      </c>
    </row>
    <row r="609" spans="1:5">
      <c r="A609">
        <v>607</v>
      </c>
      <c r="B609">
        <v>4953.665106453082</v>
      </c>
      <c r="C609">
        <v>4953.665106453082</v>
      </c>
      <c r="D609">
        <v>734.2110301986559</v>
      </c>
      <c r="E609">
        <v>250.4360959024475</v>
      </c>
    </row>
    <row r="610" spans="1:5">
      <c r="A610">
        <v>608</v>
      </c>
      <c r="B610">
        <v>4953.665106453082</v>
      </c>
      <c r="C610">
        <v>4953.665106453082</v>
      </c>
      <c r="D610">
        <v>734.2116001444855</v>
      </c>
      <c r="E610">
        <v>250.4366658482773</v>
      </c>
    </row>
    <row r="611" spans="1:5">
      <c r="A611">
        <v>609</v>
      </c>
      <c r="B611">
        <v>4953.665106453082</v>
      </c>
      <c r="C611">
        <v>4953.665106453082</v>
      </c>
      <c r="D611">
        <v>734.2071982648597</v>
      </c>
      <c r="E611">
        <v>250.4322639686528</v>
      </c>
    </row>
    <row r="612" spans="1:5">
      <c r="A612">
        <v>610</v>
      </c>
      <c r="B612">
        <v>4953.665106453082</v>
      </c>
      <c r="C612">
        <v>4953.665106453082</v>
      </c>
      <c r="D612">
        <v>734.2092176198793</v>
      </c>
      <c r="E612">
        <v>250.4342833236726</v>
      </c>
    </row>
    <row r="613" spans="1:5">
      <c r="A613">
        <v>611</v>
      </c>
      <c r="B613">
        <v>4953.665106453082</v>
      </c>
      <c r="C613">
        <v>4953.665106453082</v>
      </c>
      <c r="D613">
        <v>734.2081107709798</v>
      </c>
      <c r="E613">
        <v>250.4331764747722</v>
      </c>
    </row>
    <row r="614" spans="1:5">
      <c r="A614">
        <v>612</v>
      </c>
      <c r="B614">
        <v>4953.665106453082</v>
      </c>
      <c r="C614">
        <v>4953.665106453082</v>
      </c>
      <c r="D614">
        <v>734.2058343392587</v>
      </c>
      <c r="E614">
        <v>250.4309000430518</v>
      </c>
    </row>
    <row r="615" spans="1:5">
      <c r="A615">
        <v>613</v>
      </c>
      <c r="B615">
        <v>4953.665106453082</v>
      </c>
      <c r="C615">
        <v>4953.665106453082</v>
      </c>
      <c r="D615">
        <v>734.2087151143197</v>
      </c>
      <c r="E615">
        <v>250.4337808181109</v>
      </c>
    </row>
    <row r="616" spans="1:5">
      <c r="A616">
        <v>614</v>
      </c>
      <c r="B616">
        <v>4953.665106453082</v>
      </c>
      <c r="C616">
        <v>4953.665106453082</v>
      </c>
      <c r="D616">
        <v>734.2056806826415</v>
      </c>
      <c r="E616">
        <v>250.430746386435</v>
      </c>
    </row>
    <row r="617" spans="1:5">
      <c r="A617">
        <v>615</v>
      </c>
      <c r="B617">
        <v>4953.665106453082</v>
      </c>
      <c r="C617">
        <v>4953.665106453082</v>
      </c>
      <c r="D617">
        <v>734.2054859325807</v>
      </c>
      <c r="E617">
        <v>250.430551636373</v>
      </c>
    </row>
    <row r="618" spans="1:5">
      <c r="A618">
        <v>616</v>
      </c>
      <c r="B618">
        <v>4953.665106453082</v>
      </c>
      <c r="C618">
        <v>4953.665106453082</v>
      </c>
      <c r="D618">
        <v>734.2070808264162</v>
      </c>
      <c r="E618">
        <v>250.432146530209</v>
      </c>
    </row>
    <row r="619" spans="1:5">
      <c r="A619">
        <v>617</v>
      </c>
      <c r="B619">
        <v>4953.665106453082</v>
      </c>
      <c r="C619">
        <v>4953.665106453082</v>
      </c>
      <c r="D619">
        <v>734.2054077180541</v>
      </c>
      <c r="E619">
        <v>250.4304734218466</v>
      </c>
    </row>
    <row r="620" spans="1:5">
      <c r="A620">
        <v>618</v>
      </c>
      <c r="B620">
        <v>4953.665106453082</v>
      </c>
      <c r="C620">
        <v>4953.665106453082</v>
      </c>
      <c r="D620">
        <v>734.2031359214227</v>
      </c>
      <c r="E620">
        <v>250.4282016252153</v>
      </c>
    </row>
    <row r="621" spans="1:5">
      <c r="A621">
        <v>619</v>
      </c>
      <c r="B621">
        <v>4953.665106453082</v>
      </c>
      <c r="C621">
        <v>4953.665106453082</v>
      </c>
      <c r="D621">
        <v>734.2038233316132</v>
      </c>
      <c r="E621">
        <v>250.4288890354064</v>
      </c>
    </row>
    <row r="622" spans="1:5">
      <c r="A622">
        <v>620</v>
      </c>
      <c r="B622">
        <v>4953.665106453082</v>
      </c>
      <c r="C622">
        <v>4953.665106453082</v>
      </c>
      <c r="D622">
        <v>734.2129907343973</v>
      </c>
      <c r="E622">
        <v>250.4380564381901</v>
      </c>
    </row>
    <row r="623" spans="1:5">
      <c r="A623">
        <v>621</v>
      </c>
      <c r="B623">
        <v>4953.665106453082</v>
      </c>
      <c r="C623">
        <v>4953.665106453082</v>
      </c>
      <c r="D623">
        <v>734.2052670757812</v>
      </c>
      <c r="E623">
        <v>250.4303327795735</v>
      </c>
    </row>
    <row r="624" spans="1:5">
      <c r="A624">
        <v>622</v>
      </c>
      <c r="B624">
        <v>4953.665106453082</v>
      </c>
      <c r="C624">
        <v>4953.665106453082</v>
      </c>
      <c r="D624">
        <v>734.2026685483444</v>
      </c>
      <c r="E624">
        <v>250.4277342521363</v>
      </c>
    </row>
    <row r="625" spans="1:5">
      <c r="A625">
        <v>623</v>
      </c>
      <c r="B625">
        <v>4953.665106453082</v>
      </c>
      <c r="C625">
        <v>4953.665106453082</v>
      </c>
      <c r="D625">
        <v>734.2039956035504</v>
      </c>
      <c r="E625">
        <v>250.4290613073431</v>
      </c>
    </row>
    <row r="626" spans="1:5">
      <c r="A626">
        <v>624</v>
      </c>
      <c r="B626">
        <v>4953.665106453082</v>
      </c>
      <c r="C626">
        <v>4953.665106453082</v>
      </c>
      <c r="D626">
        <v>734.2055829970475</v>
      </c>
      <c r="E626">
        <v>250.4306487008402</v>
      </c>
    </row>
    <row r="627" spans="1:5">
      <c r="A627">
        <v>625</v>
      </c>
      <c r="B627">
        <v>4953.665106453082</v>
      </c>
      <c r="C627">
        <v>4953.665106453082</v>
      </c>
      <c r="D627">
        <v>734.2060251202986</v>
      </c>
      <c r="E627">
        <v>250.431090824091</v>
      </c>
    </row>
    <row r="628" spans="1:5">
      <c r="A628">
        <v>626</v>
      </c>
      <c r="B628">
        <v>4953.665106453082</v>
      </c>
      <c r="C628">
        <v>4953.665106453082</v>
      </c>
      <c r="D628">
        <v>734.2018652377162</v>
      </c>
      <c r="E628">
        <v>250.4269309415085</v>
      </c>
    </row>
    <row r="629" spans="1:5">
      <c r="A629">
        <v>627</v>
      </c>
      <c r="B629">
        <v>4953.665106453082</v>
      </c>
      <c r="C629">
        <v>4953.665106453082</v>
      </c>
      <c r="D629">
        <v>734.2062223114879</v>
      </c>
      <c r="E629">
        <v>250.431288015281</v>
      </c>
    </row>
    <row r="630" spans="1:5">
      <c r="A630">
        <v>628</v>
      </c>
      <c r="B630">
        <v>4953.665106453082</v>
      </c>
      <c r="C630">
        <v>4953.665106453082</v>
      </c>
      <c r="D630">
        <v>734.2065674890449</v>
      </c>
      <c r="E630">
        <v>250.4316331928376</v>
      </c>
    </row>
    <row r="631" spans="1:5">
      <c r="A631">
        <v>629</v>
      </c>
      <c r="B631">
        <v>4953.665106453082</v>
      </c>
      <c r="C631">
        <v>4953.665106453082</v>
      </c>
      <c r="D631">
        <v>734.2074944277283</v>
      </c>
      <c r="E631">
        <v>250.4325601315207</v>
      </c>
    </row>
    <row r="632" spans="1:5">
      <c r="A632">
        <v>630</v>
      </c>
      <c r="B632">
        <v>4953.665106453082</v>
      </c>
      <c r="C632">
        <v>4953.665106453082</v>
      </c>
      <c r="D632">
        <v>734.2113141082712</v>
      </c>
      <c r="E632">
        <v>250.4363798120635</v>
      </c>
    </row>
    <row r="633" spans="1:5">
      <c r="A633">
        <v>631</v>
      </c>
      <c r="B633">
        <v>4953.665106453082</v>
      </c>
      <c r="C633">
        <v>4953.665106453082</v>
      </c>
      <c r="D633">
        <v>734.2064382644638</v>
      </c>
      <c r="E633">
        <v>250.4315039682554</v>
      </c>
    </row>
    <row r="634" spans="1:5">
      <c r="A634">
        <v>632</v>
      </c>
      <c r="B634">
        <v>4953.665106453082</v>
      </c>
      <c r="C634">
        <v>4953.665106453082</v>
      </c>
      <c r="D634">
        <v>734.2010752745479</v>
      </c>
      <c r="E634">
        <v>250.4261409783409</v>
      </c>
    </row>
    <row r="635" spans="1:5">
      <c r="A635">
        <v>633</v>
      </c>
      <c r="B635">
        <v>4953.665106453082</v>
      </c>
      <c r="C635">
        <v>4953.665106453082</v>
      </c>
      <c r="D635">
        <v>734.2066957178669</v>
      </c>
      <c r="E635">
        <v>250.431761421659</v>
      </c>
    </row>
    <row r="636" spans="1:5">
      <c r="A636">
        <v>634</v>
      </c>
      <c r="B636">
        <v>4953.665106453082</v>
      </c>
      <c r="C636">
        <v>4953.665106453082</v>
      </c>
      <c r="D636">
        <v>734.2029128514071</v>
      </c>
      <c r="E636">
        <v>250.4279785551978</v>
      </c>
    </row>
    <row r="637" spans="1:5">
      <c r="A637">
        <v>635</v>
      </c>
      <c r="B637">
        <v>4953.665106453082</v>
      </c>
      <c r="C637">
        <v>4953.665106453082</v>
      </c>
      <c r="D637">
        <v>734.2040364254796</v>
      </c>
      <c r="E637">
        <v>250.4291021292718</v>
      </c>
    </row>
    <row r="638" spans="1:5">
      <c r="A638">
        <v>636</v>
      </c>
      <c r="B638">
        <v>4953.665106453082</v>
      </c>
      <c r="C638">
        <v>4953.665106453082</v>
      </c>
      <c r="D638">
        <v>734.2042643172786</v>
      </c>
      <c r="E638">
        <v>250.4293300210708</v>
      </c>
    </row>
    <row r="639" spans="1:5">
      <c r="A639">
        <v>637</v>
      </c>
      <c r="B639">
        <v>4953.665106453082</v>
      </c>
      <c r="C639">
        <v>4953.665106453082</v>
      </c>
      <c r="D639">
        <v>734.2038082145442</v>
      </c>
      <c r="E639">
        <v>250.4288739183377</v>
      </c>
    </row>
    <row r="640" spans="1:5">
      <c r="A640">
        <v>638</v>
      </c>
      <c r="B640">
        <v>4953.665106453082</v>
      </c>
      <c r="C640">
        <v>4953.665106453082</v>
      </c>
      <c r="D640">
        <v>734.2044012108037</v>
      </c>
      <c r="E640">
        <v>250.429466914596</v>
      </c>
    </row>
    <row r="641" spans="1:5">
      <c r="A641">
        <v>639</v>
      </c>
      <c r="B641">
        <v>4953.665106453082</v>
      </c>
      <c r="C641">
        <v>4953.665106453082</v>
      </c>
      <c r="D641">
        <v>734.2076016458701</v>
      </c>
      <c r="E641">
        <v>250.4326673496615</v>
      </c>
    </row>
    <row r="642" spans="1:5">
      <c r="A642">
        <v>640</v>
      </c>
      <c r="B642">
        <v>4953.665106453082</v>
      </c>
      <c r="C642">
        <v>4953.665106453082</v>
      </c>
      <c r="D642">
        <v>734.2072840047584</v>
      </c>
      <c r="E642">
        <v>250.432349708552</v>
      </c>
    </row>
    <row r="643" spans="1:5">
      <c r="A643">
        <v>641</v>
      </c>
      <c r="B643">
        <v>4953.665106453082</v>
      </c>
      <c r="C643">
        <v>4953.665106453082</v>
      </c>
      <c r="D643">
        <v>734.2078337889685</v>
      </c>
      <c r="E643">
        <v>250.4328994927613</v>
      </c>
    </row>
    <row r="644" spans="1:5">
      <c r="A644">
        <v>642</v>
      </c>
      <c r="B644">
        <v>4953.665106453082</v>
      </c>
      <c r="C644">
        <v>4953.665106453082</v>
      </c>
      <c r="D644">
        <v>734.2078323880706</v>
      </c>
      <c r="E644">
        <v>250.4328980918631</v>
      </c>
    </row>
    <row r="645" spans="1:5">
      <c r="A645">
        <v>643</v>
      </c>
      <c r="B645">
        <v>4953.665106453082</v>
      </c>
      <c r="C645">
        <v>4953.665106453082</v>
      </c>
      <c r="D645">
        <v>734.2093094368159</v>
      </c>
      <c r="E645">
        <v>250.4343751406095</v>
      </c>
    </row>
    <row r="646" spans="1:5">
      <c r="A646">
        <v>644</v>
      </c>
      <c r="B646">
        <v>4953.665106453082</v>
      </c>
      <c r="C646">
        <v>4953.665106453082</v>
      </c>
      <c r="D646">
        <v>734.2068114874368</v>
      </c>
      <c r="E646">
        <v>250.43187719123</v>
      </c>
    </row>
    <row r="647" spans="1:5">
      <c r="A647">
        <v>645</v>
      </c>
      <c r="B647">
        <v>4953.665106453082</v>
      </c>
      <c r="C647">
        <v>4953.665106453082</v>
      </c>
      <c r="D647">
        <v>734.2049447754675</v>
      </c>
      <c r="E647">
        <v>250.4300104792602</v>
      </c>
    </row>
    <row r="648" spans="1:5">
      <c r="A648">
        <v>646</v>
      </c>
      <c r="B648">
        <v>4953.665106453082</v>
      </c>
      <c r="C648">
        <v>4953.665106453082</v>
      </c>
      <c r="D648">
        <v>734.2066357181288</v>
      </c>
      <c r="E648">
        <v>250.431701421922</v>
      </c>
    </row>
    <row r="649" spans="1:5">
      <c r="A649">
        <v>647</v>
      </c>
      <c r="B649">
        <v>4953.665106453082</v>
      </c>
      <c r="C649">
        <v>4953.665106453082</v>
      </c>
      <c r="D649">
        <v>734.2034752520658</v>
      </c>
      <c r="E649">
        <v>250.4285409558578</v>
      </c>
    </row>
    <row r="650" spans="1:5">
      <c r="A650">
        <v>648</v>
      </c>
      <c r="B650">
        <v>4953.665106453082</v>
      </c>
      <c r="C650">
        <v>4953.665106453082</v>
      </c>
      <c r="D650">
        <v>734.2021435514636</v>
      </c>
      <c r="E650">
        <v>250.4272092552559</v>
      </c>
    </row>
    <row r="651" spans="1:5">
      <c r="A651">
        <v>649</v>
      </c>
      <c r="B651">
        <v>4953.665106453082</v>
      </c>
      <c r="C651">
        <v>4953.665106453082</v>
      </c>
      <c r="D651">
        <v>734.2037854609789</v>
      </c>
      <c r="E651">
        <v>250.4288511647713</v>
      </c>
    </row>
    <row r="652" spans="1:5">
      <c r="A652">
        <v>650</v>
      </c>
      <c r="B652">
        <v>4953.665106453082</v>
      </c>
      <c r="C652">
        <v>4953.665106453082</v>
      </c>
      <c r="D652">
        <v>734.2039676969521</v>
      </c>
      <c r="E652">
        <v>250.4290334007457</v>
      </c>
    </row>
    <row r="653" spans="1:5">
      <c r="A653">
        <v>651</v>
      </c>
      <c r="B653">
        <v>4953.665106453082</v>
      </c>
      <c r="C653">
        <v>4953.665106453082</v>
      </c>
      <c r="D653">
        <v>734.2033893992137</v>
      </c>
      <c r="E653">
        <v>250.4284551030067</v>
      </c>
    </row>
    <row r="654" spans="1:5">
      <c r="A654">
        <v>652</v>
      </c>
      <c r="B654">
        <v>4953.665106453082</v>
      </c>
      <c r="C654">
        <v>4953.665106453082</v>
      </c>
      <c r="D654">
        <v>734.2023573525153</v>
      </c>
      <c r="E654">
        <v>250.4274230563075</v>
      </c>
    </row>
    <row r="655" spans="1:5">
      <c r="A655">
        <v>653</v>
      </c>
      <c r="B655">
        <v>4953.665106453082</v>
      </c>
      <c r="C655">
        <v>4953.665106453082</v>
      </c>
      <c r="D655">
        <v>734.2022713534049</v>
      </c>
      <c r="E655">
        <v>250.4273370571978</v>
      </c>
    </row>
    <row r="656" spans="1:5">
      <c r="A656">
        <v>654</v>
      </c>
      <c r="B656">
        <v>4953.665106453082</v>
      </c>
      <c r="C656">
        <v>4953.665106453082</v>
      </c>
      <c r="D656">
        <v>734.2021719731589</v>
      </c>
      <c r="E656">
        <v>250.4272376769512</v>
      </c>
    </row>
    <row r="657" spans="1:5">
      <c r="A657">
        <v>655</v>
      </c>
      <c r="B657">
        <v>4953.665106453082</v>
      </c>
      <c r="C657">
        <v>4953.665106453082</v>
      </c>
      <c r="D657">
        <v>734.2028989588653</v>
      </c>
      <c r="E657">
        <v>250.427964662657</v>
      </c>
    </row>
    <row r="658" spans="1:5">
      <c r="A658">
        <v>656</v>
      </c>
      <c r="B658">
        <v>4953.665106453082</v>
      </c>
      <c r="C658">
        <v>4953.665106453082</v>
      </c>
      <c r="D658">
        <v>734.2012231897824</v>
      </c>
      <c r="E658">
        <v>250.426288893575</v>
      </c>
    </row>
    <row r="659" spans="1:5">
      <c r="A659">
        <v>657</v>
      </c>
      <c r="B659">
        <v>4953.665106453082</v>
      </c>
      <c r="C659">
        <v>4953.665106453082</v>
      </c>
      <c r="D659">
        <v>734.2012948667436</v>
      </c>
      <c r="E659">
        <v>250.4263605705358</v>
      </c>
    </row>
    <row r="660" spans="1:5">
      <c r="A660">
        <v>658</v>
      </c>
      <c r="B660">
        <v>4953.665106453082</v>
      </c>
      <c r="C660">
        <v>4953.665106453082</v>
      </c>
      <c r="D660">
        <v>734.202513014655</v>
      </c>
      <c r="E660">
        <v>250.4275787184481</v>
      </c>
    </row>
    <row r="661" spans="1:5">
      <c r="A661">
        <v>659</v>
      </c>
      <c r="B661">
        <v>4953.665106453082</v>
      </c>
      <c r="C661">
        <v>4953.665106453082</v>
      </c>
      <c r="D661">
        <v>734.2025657732321</v>
      </c>
      <c r="E661">
        <v>250.4276314770246</v>
      </c>
    </row>
    <row r="662" spans="1:5">
      <c r="A662">
        <v>660</v>
      </c>
      <c r="B662">
        <v>4953.665106453082</v>
      </c>
      <c r="C662">
        <v>4953.665106453082</v>
      </c>
      <c r="D662">
        <v>734.2043029394606</v>
      </c>
      <c r="E662">
        <v>250.4293686432532</v>
      </c>
    </row>
    <row r="663" spans="1:5">
      <c r="A663">
        <v>661</v>
      </c>
      <c r="B663">
        <v>4953.665106453082</v>
      </c>
      <c r="C663">
        <v>4953.665106453082</v>
      </c>
      <c r="D663">
        <v>734.2024161691106</v>
      </c>
      <c r="E663">
        <v>250.4274818729037</v>
      </c>
    </row>
    <row r="664" spans="1:5">
      <c r="A664">
        <v>662</v>
      </c>
      <c r="B664">
        <v>4953.665106453082</v>
      </c>
      <c r="C664">
        <v>4953.665106453082</v>
      </c>
      <c r="D664">
        <v>734.2009394559041</v>
      </c>
      <c r="E664">
        <v>250.4260051596965</v>
      </c>
    </row>
    <row r="665" spans="1:5">
      <c r="A665">
        <v>663</v>
      </c>
      <c r="B665">
        <v>4953.665106453082</v>
      </c>
      <c r="C665">
        <v>4953.665106453082</v>
      </c>
      <c r="D665">
        <v>734.2002942000245</v>
      </c>
      <c r="E665">
        <v>250.4253599038169</v>
      </c>
    </row>
    <row r="666" spans="1:5">
      <c r="A666">
        <v>664</v>
      </c>
      <c r="B666">
        <v>4953.665106453082</v>
      </c>
      <c r="C666">
        <v>4953.665106453082</v>
      </c>
      <c r="D666">
        <v>734.1999580132463</v>
      </c>
      <c r="E666">
        <v>250.4250237170396</v>
      </c>
    </row>
    <row r="667" spans="1:5">
      <c r="A667">
        <v>665</v>
      </c>
      <c r="B667">
        <v>4953.665106453082</v>
      </c>
      <c r="C667">
        <v>4953.665106453082</v>
      </c>
      <c r="D667">
        <v>734.1990796378445</v>
      </c>
      <c r="E667">
        <v>250.4241453416373</v>
      </c>
    </row>
    <row r="668" spans="1:5">
      <c r="A668">
        <v>666</v>
      </c>
      <c r="B668">
        <v>4953.665106453082</v>
      </c>
      <c r="C668">
        <v>4953.665106453082</v>
      </c>
      <c r="D668">
        <v>734.2008713472343</v>
      </c>
      <c r="E668">
        <v>250.4259370510265</v>
      </c>
    </row>
    <row r="669" spans="1:5">
      <c r="A669">
        <v>667</v>
      </c>
      <c r="B669">
        <v>4953.665106453082</v>
      </c>
      <c r="C669">
        <v>4953.665106453082</v>
      </c>
      <c r="D669">
        <v>734.2003977285818</v>
      </c>
      <c r="E669">
        <v>250.4254634323745</v>
      </c>
    </row>
    <row r="670" spans="1:5">
      <c r="A670">
        <v>668</v>
      </c>
      <c r="B670">
        <v>4953.665106453082</v>
      </c>
      <c r="C670">
        <v>4953.665106453082</v>
      </c>
      <c r="D670">
        <v>734.2003906954375</v>
      </c>
      <c r="E670">
        <v>250.4254563992304</v>
      </c>
    </row>
    <row r="671" spans="1:5">
      <c r="A671">
        <v>669</v>
      </c>
      <c r="B671">
        <v>4953.665106453082</v>
      </c>
      <c r="C671">
        <v>4953.665106453082</v>
      </c>
      <c r="D671">
        <v>734.2033764524693</v>
      </c>
      <c r="E671">
        <v>250.4284421562622</v>
      </c>
    </row>
    <row r="672" spans="1:5">
      <c r="A672">
        <v>670</v>
      </c>
      <c r="B672">
        <v>4953.665106453082</v>
      </c>
      <c r="C672">
        <v>4953.665106453082</v>
      </c>
      <c r="D672">
        <v>734.20006431636</v>
      </c>
      <c r="E672">
        <v>250.4251300201519</v>
      </c>
    </row>
    <row r="673" spans="1:5">
      <c r="A673">
        <v>671</v>
      </c>
      <c r="B673">
        <v>4953.665106453082</v>
      </c>
      <c r="C673">
        <v>4953.665106453082</v>
      </c>
      <c r="D673">
        <v>734.1994835559686</v>
      </c>
      <c r="E673">
        <v>250.424549259761</v>
      </c>
    </row>
    <row r="674" spans="1:5">
      <c r="A674">
        <v>672</v>
      </c>
      <c r="B674">
        <v>4953.665106453082</v>
      </c>
      <c r="C674">
        <v>4953.665106453082</v>
      </c>
      <c r="D674">
        <v>734.2004387158577</v>
      </c>
      <c r="E674">
        <v>250.4255044196507</v>
      </c>
    </row>
    <row r="675" spans="1:5">
      <c r="A675">
        <v>673</v>
      </c>
      <c r="B675">
        <v>4953.665106453082</v>
      </c>
      <c r="C675">
        <v>4953.665106453082</v>
      </c>
      <c r="D675">
        <v>734.2005682561127</v>
      </c>
      <c r="E675">
        <v>250.4256339599057</v>
      </c>
    </row>
    <row r="676" spans="1:5">
      <c r="A676">
        <v>674</v>
      </c>
      <c r="B676">
        <v>4953.665106453082</v>
      </c>
      <c r="C676">
        <v>4953.665106453082</v>
      </c>
      <c r="D676">
        <v>734.2005445648268</v>
      </c>
      <c r="E676">
        <v>250.42561026862</v>
      </c>
    </row>
    <row r="677" spans="1:5">
      <c r="A677">
        <v>675</v>
      </c>
      <c r="B677">
        <v>4953.665106453082</v>
      </c>
      <c r="C677">
        <v>4953.665106453082</v>
      </c>
      <c r="D677">
        <v>734.2005040004414</v>
      </c>
      <c r="E677">
        <v>250.4255697042336</v>
      </c>
    </row>
    <row r="678" spans="1:5">
      <c r="A678">
        <v>676</v>
      </c>
      <c r="B678">
        <v>4953.665106453082</v>
      </c>
      <c r="C678">
        <v>4953.665106453082</v>
      </c>
      <c r="D678">
        <v>734.2004347019412</v>
      </c>
      <c r="E678">
        <v>250.425500405734</v>
      </c>
    </row>
    <row r="679" spans="1:5">
      <c r="A679">
        <v>677</v>
      </c>
      <c r="B679">
        <v>4953.665106453082</v>
      </c>
      <c r="C679">
        <v>4953.665106453082</v>
      </c>
      <c r="D679">
        <v>734.2003856470882</v>
      </c>
      <c r="E679">
        <v>250.4254513508805</v>
      </c>
    </row>
    <row r="680" spans="1:5">
      <c r="A680">
        <v>678</v>
      </c>
      <c r="B680">
        <v>4953.665106453082</v>
      </c>
      <c r="C680">
        <v>4953.665106453082</v>
      </c>
      <c r="D680">
        <v>734.2006782748251</v>
      </c>
      <c r="E680">
        <v>250.4257439786171</v>
      </c>
    </row>
    <row r="681" spans="1:5">
      <c r="A681">
        <v>679</v>
      </c>
      <c r="B681">
        <v>4953.665106453082</v>
      </c>
      <c r="C681">
        <v>4953.665106453082</v>
      </c>
      <c r="D681">
        <v>734.2008446989017</v>
      </c>
      <c r="E681">
        <v>250.4259104026937</v>
      </c>
    </row>
    <row r="682" spans="1:5">
      <c r="A682">
        <v>680</v>
      </c>
      <c r="B682">
        <v>4953.665106453082</v>
      </c>
      <c r="C682">
        <v>4953.665106453082</v>
      </c>
      <c r="D682">
        <v>734.1990806708155</v>
      </c>
      <c r="E682">
        <v>250.4241463746076</v>
      </c>
    </row>
    <row r="683" spans="1:5">
      <c r="A683">
        <v>681</v>
      </c>
      <c r="B683">
        <v>4953.665106453082</v>
      </c>
      <c r="C683">
        <v>4953.665106453082</v>
      </c>
      <c r="D683">
        <v>734.1998351464722</v>
      </c>
      <c r="E683">
        <v>250.4249008502647</v>
      </c>
    </row>
    <row r="684" spans="1:5">
      <c r="A684">
        <v>682</v>
      </c>
      <c r="B684">
        <v>4953.665106453082</v>
      </c>
      <c r="C684">
        <v>4953.665106453082</v>
      </c>
      <c r="D684">
        <v>734.2024780829124</v>
      </c>
      <c r="E684">
        <v>250.4275437867057</v>
      </c>
    </row>
    <row r="685" spans="1:5">
      <c r="A685">
        <v>683</v>
      </c>
      <c r="B685">
        <v>4953.665106453082</v>
      </c>
      <c r="C685">
        <v>4953.665106453082</v>
      </c>
      <c r="D685">
        <v>734.1999922219458</v>
      </c>
      <c r="E685">
        <v>250.4250579257379</v>
      </c>
    </row>
    <row r="686" spans="1:5">
      <c r="A686">
        <v>684</v>
      </c>
      <c r="B686">
        <v>4953.665106453082</v>
      </c>
      <c r="C686">
        <v>4953.665106453082</v>
      </c>
      <c r="D686">
        <v>734.2018670481774</v>
      </c>
      <c r="E686">
        <v>250.4269327519697</v>
      </c>
    </row>
    <row r="687" spans="1:5">
      <c r="A687">
        <v>685</v>
      </c>
      <c r="B687">
        <v>4953.665106453082</v>
      </c>
      <c r="C687">
        <v>4953.665106453082</v>
      </c>
      <c r="D687">
        <v>734.201490767668</v>
      </c>
      <c r="E687">
        <v>250.4265564714611</v>
      </c>
    </row>
    <row r="688" spans="1:5">
      <c r="A688">
        <v>686</v>
      </c>
      <c r="B688">
        <v>4953.665106453082</v>
      </c>
      <c r="C688">
        <v>4953.665106453082</v>
      </c>
      <c r="D688">
        <v>734.2013023447308</v>
      </c>
      <c r="E688">
        <v>250.4263680485238</v>
      </c>
    </row>
    <row r="689" spans="1:5">
      <c r="A689">
        <v>687</v>
      </c>
      <c r="B689">
        <v>4953.665106453082</v>
      </c>
      <c r="C689">
        <v>4953.665106453082</v>
      </c>
      <c r="D689">
        <v>734.2017212973105</v>
      </c>
      <c r="E689">
        <v>250.4267870011034</v>
      </c>
    </row>
    <row r="690" spans="1:5">
      <c r="A690">
        <v>688</v>
      </c>
      <c r="B690">
        <v>4953.665106453082</v>
      </c>
      <c r="C690">
        <v>4953.665106453082</v>
      </c>
      <c r="D690">
        <v>734.2030087296142</v>
      </c>
      <c r="E690">
        <v>250.4280744334068</v>
      </c>
    </row>
    <row r="691" spans="1:5">
      <c r="A691">
        <v>689</v>
      </c>
      <c r="B691">
        <v>4953.665106453082</v>
      </c>
      <c r="C691">
        <v>4953.665106453082</v>
      </c>
      <c r="D691">
        <v>734.2017877254436</v>
      </c>
      <c r="E691">
        <v>250.4268534292375</v>
      </c>
    </row>
    <row r="692" spans="1:5">
      <c r="A692">
        <v>690</v>
      </c>
      <c r="B692">
        <v>4953.665106453082</v>
      </c>
      <c r="C692">
        <v>4953.665106453082</v>
      </c>
      <c r="D692">
        <v>734.2018593811936</v>
      </c>
      <c r="E692">
        <v>250.4269250849863</v>
      </c>
    </row>
    <row r="693" spans="1:5">
      <c r="A693">
        <v>691</v>
      </c>
      <c r="B693">
        <v>4953.665106453082</v>
      </c>
      <c r="C693">
        <v>4953.665106453082</v>
      </c>
      <c r="D693">
        <v>734.2015481634265</v>
      </c>
      <c r="E693">
        <v>250.4266138672195</v>
      </c>
    </row>
    <row r="694" spans="1:5">
      <c r="A694">
        <v>692</v>
      </c>
      <c r="B694">
        <v>4953.665106453082</v>
      </c>
      <c r="C694">
        <v>4953.665106453082</v>
      </c>
      <c r="D694">
        <v>734.2012460937093</v>
      </c>
      <c r="E694">
        <v>250.4263117975022</v>
      </c>
    </row>
    <row r="695" spans="1:5">
      <c r="A695">
        <v>693</v>
      </c>
      <c r="B695">
        <v>4953.665106453082</v>
      </c>
      <c r="C695">
        <v>4953.665106453082</v>
      </c>
      <c r="D695">
        <v>734.201198026961</v>
      </c>
      <c r="E695">
        <v>250.4262637307546</v>
      </c>
    </row>
    <row r="696" spans="1:5">
      <c r="A696">
        <v>694</v>
      </c>
      <c r="B696">
        <v>4953.665106453082</v>
      </c>
      <c r="C696">
        <v>4953.665106453082</v>
      </c>
      <c r="D696">
        <v>734.2017795783537</v>
      </c>
      <c r="E696">
        <v>250.4268452821466</v>
      </c>
    </row>
    <row r="697" spans="1:5">
      <c r="A697">
        <v>695</v>
      </c>
      <c r="B697">
        <v>4953.665106453082</v>
      </c>
      <c r="C697">
        <v>4953.665106453082</v>
      </c>
      <c r="D697">
        <v>734.201550818565</v>
      </c>
      <c r="E697">
        <v>250.4266165223575</v>
      </c>
    </row>
    <row r="698" spans="1:5">
      <c r="A698">
        <v>696</v>
      </c>
      <c r="B698">
        <v>4953.665106453082</v>
      </c>
      <c r="C698">
        <v>4953.665106453082</v>
      </c>
      <c r="D698">
        <v>734.2023436918378</v>
      </c>
      <c r="E698">
        <v>250.4274093956301</v>
      </c>
    </row>
    <row r="699" spans="1:5">
      <c r="A699">
        <v>697</v>
      </c>
      <c r="B699">
        <v>4953.665106453082</v>
      </c>
      <c r="C699">
        <v>4953.665106453082</v>
      </c>
      <c r="D699">
        <v>734.2018369904765</v>
      </c>
      <c r="E699">
        <v>250.4269026942689</v>
      </c>
    </row>
    <row r="700" spans="1:5">
      <c r="A700">
        <v>698</v>
      </c>
      <c r="B700">
        <v>4953.665106453082</v>
      </c>
      <c r="C700">
        <v>4953.665106453082</v>
      </c>
      <c r="D700">
        <v>734.2029402307467</v>
      </c>
      <c r="E700">
        <v>250.4280059345386</v>
      </c>
    </row>
    <row r="701" spans="1:5">
      <c r="A701">
        <v>699</v>
      </c>
      <c r="B701">
        <v>4953.665106453082</v>
      </c>
      <c r="C701">
        <v>4953.665106453082</v>
      </c>
      <c r="D701">
        <v>734.2006688140337</v>
      </c>
      <c r="E701">
        <v>250.4257345178262</v>
      </c>
    </row>
    <row r="702" spans="1:5">
      <c r="A702">
        <v>700</v>
      </c>
      <c r="B702">
        <v>4953.665106453082</v>
      </c>
      <c r="C702">
        <v>4953.665106453082</v>
      </c>
      <c r="D702">
        <v>734.201407270859</v>
      </c>
      <c r="E702">
        <v>250.426472974651</v>
      </c>
    </row>
    <row r="703" spans="1:5">
      <c r="A703">
        <v>701</v>
      </c>
      <c r="B703">
        <v>4953.665106453082</v>
      </c>
      <c r="C703">
        <v>4953.665106453082</v>
      </c>
      <c r="D703">
        <v>734.2018789997059</v>
      </c>
      <c r="E703">
        <v>250.4269447034992</v>
      </c>
    </row>
    <row r="704" spans="1:5">
      <c r="A704">
        <v>702</v>
      </c>
      <c r="B704">
        <v>4953.665106453082</v>
      </c>
      <c r="C704">
        <v>4953.665106453082</v>
      </c>
      <c r="D704">
        <v>734.2010353777229</v>
      </c>
      <c r="E704">
        <v>250.4261010815142</v>
      </c>
    </row>
    <row r="705" spans="1:5">
      <c r="A705">
        <v>703</v>
      </c>
      <c r="B705">
        <v>4953.665106453082</v>
      </c>
      <c r="C705">
        <v>4953.665106453082</v>
      </c>
      <c r="D705">
        <v>734.2019283714018</v>
      </c>
      <c r="E705">
        <v>250.4269940751951</v>
      </c>
    </row>
    <row r="706" spans="1:5">
      <c r="A706">
        <v>704</v>
      </c>
      <c r="B706">
        <v>4953.665106453082</v>
      </c>
      <c r="C706">
        <v>4953.665106453082</v>
      </c>
      <c r="D706">
        <v>734.2009389202626</v>
      </c>
      <c r="E706">
        <v>250.4260046240555</v>
      </c>
    </row>
    <row r="707" spans="1:5">
      <c r="A707">
        <v>705</v>
      </c>
      <c r="B707">
        <v>4953.665106453082</v>
      </c>
      <c r="C707">
        <v>4953.665106453082</v>
      </c>
      <c r="D707">
        <v>734.2019612581699</v>
      </c>
      <c r="E707">
        <v>250.4270269619629</v>
      </c>
    </row>
    <row r="708" spans="1:5">
      <c r="A708">
        <v>706</v>
      </c>
      <c r="B708">
        <v>4953.665106453082</v>
      </c>
      <c r="C708">
        <v>4953.665106453082</v>
      </c>
      <c r="D708">
        <v>734.2024154046343</v>
      </c>
      <c r="E708">
        <v>250.4274811084281</v>
      </c>
    </row>
    <row r="709" spans="1:5">
      <c r="A709">
        <v>707</v>
      </c>
      <c r="B709">
        <v>4953.665106453082</v>
      </c>
      <c r="C709">
        <v>4953.665106453082</v>
      </c>
      <c r="D709">
        <v>734.2024391313309</v>
      </c>
      <c r="E709">
        <v>250.427504835124</v>
      </c>
    </row>
    <row r="710" spans="1:5">
      <c r="A710">
        <v>708</v>
      </c>
      <c r="B710">
        <v>4953.665106453082</v>
      </c>
      <c r="C710">
        <v>4953.665106453082</v>
      </c>
      <c r="D710">
        <v>734.2021168888356</v>
      </c>
      <c r="E710">
        <v>250.4271825926284</v>
      </c>
    </row>
    <row r="711" spans="1:5">
      <c r="A711">
        <v>709</v>
      </c>
      <c r="B711">
        <v>4953.665106453082</v>
      </c>
      <c r="C711">
        <v>4953.665106453082</v>
      </c>
      <c r="D711">
        <v>734.2027368635876</v>
      </c>
      <c r="E711">
        <v>250.4278025673802</v>
      </c>
    </row>
    <row r="712" spans="1:5">
      <c r="A712">
        <v>710</v>
      </c>
      <c r="B712">
        <v>4953.665106453082</v>
      </c>
      <c r="C712">
        <v>4953.665106453082</v>
      </c>
      <c r="D712">
        <v>734.2024726893138</v>
      </c>
      <c r="E712">
        <v>250.4275383931059</v>
      </c>
    </row>
    <row r="713" spans="1:5">
      <c r="A713">
        <v>711</v>
      </c>
      <c r="B713">
        <v>4953.665106453082</v>
      </c>
      <c r="C713">
        <v>4953.665106453082</v>
      </c>
      <c r="D713">
        <v>734.202391907511</v>
      </c>
      <c r="E713">
        <v>250.4274576113027</v>
      </c>
    </row>
    <row r="714" spans="1:5">
      <c r="A714">
        <v>712</v>
      </c>
      <c r="B714">
        <v>4953.665106453082</v>
      </c>
      <c r="C714">
        <v>4953.665106453082</v>
      </c>
      <c r="D714">
        <v>734.2025939615814</v>
      </c>
      <c r="E714">
        <v>250.4276596653739</v>
      </c>
    </row>
    <row r="715" spans="1:5">
      <c r="A715">
        <v>713</v>
      </c>
      <c r="B715">
        <v>4953.665106453082</v>
      </c>
      <c r="C715">
        <v>4953.665106453082</v>
      </c>
      <c r="D715">
        <v>734.2028486004185</v>
      </c>
      <c r="E715">
        <v>250.4279143042116</v>
      </c>
    </row>
    <row r="716" spans="1:5">
      <c r="A716">
        <v>714</v>
      </c>
      <c r="B716">
        <v>4953.665106453082</v>
      </c>
      <c r="C716">
        <v>4953.665106453082</v>
      </c>
      <c r="D716">
        <v>734.2024976729658</v>
      </c>
      <c r="E716">
        <v>250.4275633767573</v>
      </c>
    </row>
    <row r="717" spans="1:5">
      <c r="A717">
        <v>715</v>
      </c>
      <c r="B717">
        <v>4953.665106453082</v>
      </c>
      <c r="C717">
        <v>4953.665106453082</v>
      </c>
      <c r="D717">
        <v>734.2034202483488</v>
      </c>
      <c r="E717">
        <v>250.4284859521413</v>
      </c>
    </row>
    <row r="718" spans="1:5">
      <c r="A718">
        <v>716</v>
      </c>
      <c r="B718">
        <v>4953.665106453082</v>
      </c>
      <c r="C718">
        <v>4953.665106453082</v>
      </c>
      <c r="D718">
        <v>734.2024451151889</v>
      </c>
      <c r="E718">
        <v>250.4275108189814</v>
      </c>
    </row>
    <row r="719" spans="1:5">
      <c r="A719">
        <v>717</v>
      </c>
      <c r="B719">
        <v>4953.665106453082</v>
      </c>
      <c r="C719">
        <v>4953.665106453082</v>
      </c>
      <c r="D719">
        <v>734.20234740876</v>
      </c>
      <c r="E719">
        <v>250.427413112552</v>
      </c>
    </row>
    <row r="720" spans="1:5">
      <c r="A720">
        <v>718</v>
      </c>
      <c r="B720">
        <v>4953.665106453082</v>
      </c>
      <c r="C720">
        <v>4953.665106453082</v>
      </c>
      <c r="D720">
        <v>734.2024402191731</v>
      </c>
      <c r="E720">
        <v>250.4275059229665</v>
      </c>
    </row>
    <row r="721" spans="1:5">
      <c r="A721">
        <v>719</v>
      </c>
      <c r="B721">
        <v>4953.665106453082</v>
      </c>
      <c r="C721">
        <v>4953.665106453082</v>
      </c>
      <c r="D721">
        <v>734.202020934822</v>
      </c>
      <c r="E721">
        <v>250.4270866386152</v>
      </c>
    </row>
    <row r="722" spans="1:5">
      <c r="A722">
        <v>720</v>
      </c>
      <c r="B722">
        <v>4953.665106453082</v>
      </c>
      <c r="C722">
        <v>4953.665106453082</v>
      </c>
      <c r="D722">
        <v>734.2025340637088</v>
      </c>
      <c r="E722">
        <v>250.427599767501</v>
      </c>
    </row>
    <row r="723" spans="1:5">
      <c r="A723">
        <v>721</v>
      </c>
      <c r="B723">
        <v>4953.665106453082</v>
      </c>
      <c r="C723">
        <v>4953.665106453082</v>
      </c>
      <c r="D723">
        <v>734.2016678912676</v>
      </c>
      <c r="E723">
        <v>250.4267335950607</v>
      </c>
    </row>
    <row r="724" spans="1:5">
      <c r="A724">
        <v>722</v>
      </c>
      <c r="B724">
        <v>4953.665106453082</v>
      </c>
      <c r="C724">
        <v>4953.665106453082</v>
      </c>
      <c r="D724">
        <v>734.2019876593431</v>
      </c>
      <c r="E724">
        <v>250.4270533631363</v>
      </c>
    </row>
    <row r="725" spans="1:5">
      <c r="A725">
        <v>723</v>
      </c>
      <c r="B725">
        <v>4953.665106453082</v>
      </c>
      <c r="C725">
        <v>4953.665106453082</v>
      </c>
      <c r="D725">
        <v>734.2022776637465</v>
      </c>
      <c r="E725">
        <v>250.4273433675393</v>
      </c>
    </row>
    <row r="726" spans="1:5">
      <c r="A726">
        <v>724</v>
      </c>
      <c r="B726">
        <v>4953.665106453082</v>
      </c>
      <c r="C726">
        <v>4953.665106453082</v>
      </c>
      <c r="D726">
        <v>734.2022270480261</v>
      </c>
      <c r="E726">
        <v>250.427292751818</v>
      </c>
    </row>
    <row r="727" spans="1:5">
      <c r="A727">
        <v>725</v>
      </c>
      <c r="B727">
        <v>4953.665106453082</v>
      </c>
      <c r="C727">
        <v>4953.665106453082</v>
      </c>
      <c r="D727">
        <v>734.2020656560214</v>
      </c>
      <c r="E727">
        <v>250.4271313598144</v>
      </c>
    </row>
    <row r="728" spans="1:5">
      <c r="A728">
        <v>726</v>
      </c>
      <c r="B728">
        <v>4953.665106453082</v>
      </c>
      <c r="C728">
        <v>4953.665106453082</v>
      </c>
      <c r="D728">
        <v>734.2021044470407</v>
      </c>
      <c r="E728">
        <v>250.4271701508332</v>
      </c>
    </row>
    <row r="729" spans="1:5">
      <c r="A729">
        <v>727</v>
      </c>
      <c r="B729">
        <v>4953.665106453082</v>
      </c>
      <c r="C729">
        <v>4953.665106453082</v>
      </c>
      <c r="D729">
        <v>734.2022715165133</v>
      </c>
      <c r="E729">
        <v>250.4273372203059</v>
      </c>
    </row>
    <row r="730" spans="1:5">
      <c r="A730">
        <v>728</v>
      </c>
      <c r="B730">
        <v>4953.665106453082</v>
      </c>
      <c r="C730">
        <v>4953.665106453082</v>
      </c>
      <c r="D730">
        <v>734.2022456901416</v>
      </c>
      <c r="E730">
        <v>250.4273113939345</v>
      </c>
    </row>
    <row r="731" spans="1:5">
      <c r="A731">
        <v>729</v>
      </c>
      <c r="B731">
        <v>4953.665106453082</v>
      </c>
      <c r="C731">
        <v>4953.665106453082</v>
      </c>
      <c r="D731">
        <v>734.2015877828418</v>
      </c>
      <c r="E731">
        <v>250.4266534866347</v>
      </c>
    </row>
    <row r="732" spans="1:5">
      <c r="A732">
        <v>730</v>
      </c>
      <c r="B732">
        <v>4953.665106453082</v>
      </c>
      <c r="C732">
        <v>4953.665106453082</v>
      </c>
      <c r="D732">
        <v>734.2022567897192</v>
      </c>
      <c r="E732">
        <v>250.4273224935122</v>
      </c>
    </row>
    <row r="733" spans="1:5">
      <c r="A733">
        <v>731</v>
      </c>
      <c r="B733">
        <v>4953.665106453082</v>
      </c>
      <c r="C733">
        <v>4953.665106453082</v>
      </c>
      <c r="D733">
        <v>734.2021072855488</v>
      </c>
      <c r="E733">
        <v>250.427172989342</v>
      </c>
    </row>
    <row r="734" spans="1:5">
      <c r="A734">
        <v>732</v>
      </c>
      <c r="B734">
        <v>4953.665106453082</v>
      </c>
      <c r="C734">
        <v>4953.665106453082</v>
      </c>
      <c r="D734">
        <v>734.2020070792424</v>
      </c>
      <c r="E734">
        <v>250.4270727830361</v>
      </c>
    </row>
    <row r="735" spans="1:5">
      <c r="A735">
        <v>733</v>
      </c>
      <c r="B735">
        <v>4953.665106453082</v>
      </c>
      <c r="C735">
        <v>4953.665106453082</v>
      </c>
      <c r="D735">
        <v>734.203021531375</v>
      </c>
      <c r="E735">
        <v>250.4280872351677</v>
      </c>
    </row>
    <row r="736" spans="1:5">
      <c r="A736">
        <v>734</v>
      </c>
      <c r="B736">
        <v>4953.665106453082</v>
      </c>
      <c r="C736">
        <v>4953.665106453082</v>
      </c>
      <c r="D736">
        <v>734.2028715219768</v>
      </c>
      <c r="E736">
        <v>250.4279372257705</v>
      </c>
    </row>
    <row r="737" spans="1:5">
      <c r="A737">
        <v>735</v>
      </c>
      <c r="B737">
        <v>4953.665106453082</v>
      </c>
      <c r="C737">
        <v>4953.665106453082</v>
      </c>
      <c r="D737">
        <v>734.2029290227322</v>
      </c>
      <c r="E737">
        <v>250.4279947265252</v>
      </c>
    </row>
    <row r="738" spans="1:5">
      <c r="A738">
        <v>736</v>
      </c>
      <c r="B738">
        <v>4953.665106453082</v>
      </c>
      <c r="C738">
        <v>4953.665106453082</v>
      </c>
      <c r="D738">
        <v>734.2029290036126</v>
      </c>
      <c r="E738">
        <v>250.4279947074046</v>
      </c>
    </row>
    <row r="739" spans="1:5">
      <c r="A739">
        <v>737</v>
      </c>
      <c r="B739">
        <v>4953.665106453082</v>
      </c>
      <c r="C739">
        <v>4953.665106453082</v>
      </c>
      <c r="D739">
        <v>734.2030747654038</v>
      </c>
      <c r="E739">
        <v>250.4281404691966</v>
      </c>
    </row>
    <row r="740" spans="1:5">
      <c r="A740">
        <v>738</v>
      </c>
      <c r="B740">
        <v>4953.665106453082</v>
      </c>
      <c r="C740">
        <v>4953.665106453082</v>
      </c>
      <c r="D740">
        <v>734.2031118558211</v>
      </c>
      <c r="E740">
        <v>250.4281775596142</v>
      </c>
    </row>
    <row r="741" spans="1:5">
      <c r="A741">
        <v>739</v>
      </c>
      <c r="B741">
        <v>4953.665106453082</v>
      </c>
      <c r="C741">
        <v>4953.665106453082</v>
      </c>
      <c r="D741">
        <v>734.2031405952126</v>
      </c>
      <c r="E741">
        <v>250.4282062990042</v>
      </c>
    </row>
    <row r="742" spans="1:5">
      <c r="A742">
        <v>740</v>
      </c>
      <c r="B742">
        <v>4953.665106453082</v>
      </c>
      <c r="C742">
        <v>4953.665106453082</v>
      </c>
      <c r="D742">
        <v>734.202942171277</v>
      </c>
      <c r="E742">
        <v>250.4280078750696</v>
      </c>
    </row>
    <row r="743" spans="1:5">
      <c r="A743">
        <v>741</v>
      </c>
      <c r="B743">
        <v>4953.665106453082</v>
      </c>
      <c r="C743">
        <v>4953.665106453082</v>
      </c>
      <c r="D743">
        <v>734.2042519461198</v>
      </c>
      <c r="E743">
        <v>250.4293176499128</v>
      </c>
    </row>
    <row r="744" spans="1:5">
      <c r="A744">
        <v>742</v>
      </c>
      <c r="B744">
        <v>4953.665106453082</v>
      </c>
      <c r="C744">
        <v>4953.665106453082</v>
      </c>
      <c r="D744">
        <v>734.2030337790518</v>
      </c>
      <c r="E744">
        <v>250.4280994828447</v>
      </c>
    </row>
    <row r="745" spans="1:5">
      <c r="A745">
        <v>743</v>
      </c>
      <c r="B745">
        <v>4953.665106453082</v>
      </c>
      <c r="C745">
        <v>4953.665106453082</v>
      </c>
      <c r="D745">
        <v>734.2030736981825</v>
      </c>
      <c r="E745">
        <v>250.4281394019752</v>
      </c>
    </row>
    <row r="746" spans="1:5">
      <c r="A746">
        <v>744</v>
      </c>
      <c r="B746">
        <v>4953.665106453082</v>
      </c>
      <c r="C746">
        <v>4953.665106453082</v>
      </c>
      <c r="D746">
        <v>734.2029135400202</v>
      </c>
      <c r="E746">
        <v>250.4279792438128</v>
      </c>
    </row>
    <row r="747" spans="1:5">
      <c r="A747">
        <v>745</v>
      </c>
      <c r="B747">
        <v>4953.665106453082</v>
      </c>
      <c r="C747">
        <v>4953.665106453082</v>
      </c>
      <c r="D747">
        <v>734.2028241154262</v>
      </c>
      <c r="E747">
        <v>250.4278898192183</v>
      </c>
    </row>
    <row r="748" spans="1:5">
      <c r="A748">
        <v>746</v>
      </c>
      <c r="B748">
        <v>4953.665106453082</v>
      </c>
      <c r="C748">
        <v>4953.665106453082</v>
      </c>
      <c r="D748">
        <v>734.2029892896641</v>
      </c>
      <c r="E748">
        <v>250.4280549934563</v>
      </c>
    </row>
    <row r="749" spans="1:5">
      <c r="A749">
        <v>747</v>
      </c>
      <c r="B749">
        <v>4953.665106453082</v>
      </c>
      <c r="C749">
        <v>4953.665106453082</v>
      </c>
      <c r="D749">
        <v>734.2029361602744</v>
      </c>
      <c r="E749">
        <v>250.4280018640676</v>
      </c>
    </row>
    <row r="750" spans="1:5">
      <c r="A750">
        <v>748</v>
      </c>
      <c r="B750">
        <v>4953.665106453082</v>
      </c>
      <c r="C750">
        <v>4953.665106453082</v>
      </c>
      <c r="D750">
        <v>734.2026070632437</v>
      </c>
      <c r="E750">
        <v>250.4276727670371</v>
      </c>
    </row>
    <row r="751" spans="1:5">
      <c r="A751">
        <v>749</v>
      </c>
      <c r="B751">
        <v>4953.665106453082</v>
      </c>
      <c r="C751">
        <v>4953.665106453082</v>
      </c>
      <c r="D751">
        <v>734.2029007011826</v>
      </c>
      <c r="E751">
        <v>250.4279664049764</v>
      </c>
    </row>
    <row r="752" spans="1:5">
      <c r="A752">
        <v>750</v>
      </c>
      <c r="B752">
        <v>4953.665106453082</v>
      </c>
      <c r="C752">
        <v>4953.665106453082</v>
      </c>
      <c r="D752">
        <v>734.2028645136706</v>
      </c>
      <c r="E752">
        <v>250.4279302174633</v>
      </c>
    </row>
    <row r="753" spans="1:5">
      <c r="A753">
        <v>751</v>
      </c>
      <c r="B753">
        <v>4953.665106453082</v>
      </c>
      <c r="C753">
        <v>4953.665106453082</v>
      </c>
      <c r="D753">
        <v>734.2028255891472</v>
      </c>
      <c r="E753">
        <v>250.4278912929402</v>
      </c>
    </row>
    <row r="754" spans="1:5">
      <c r="A754">
        <v>752</v>
      </c>
      <c r="B754">
        <v>4953.665106453082</v>
      </c>
      <c r="C754">
        <v>4953.665106453082</v>
      </c>
      <c r="D754">
        <v>734.2027186314449</v>
      </c>
      <c r="E754">
        <v>250.4277843352374</v>
      </c>
    </row>
    <row r="755" spans="1:5">
      <c r="A755">
        <v>753</v>
      </c>
      <c r="B755">
        <v>4953.665106453082</v>
      </c>
      <c r="C755">
        <v>4953.665106453082</v>
      </c>
      <c r="D755">
        <v>734.2032252136929</v>
      </c>
      <c r="E755">
        <v>250.428290917486</v>
      </c>
    </row>
    <row r="756" spans="1:5">
      <c r="A756">
        <v>754</v>
      </c>
      <c r="B756">
        <v>4953.665106453082</v>
      </c>
      <c r="C756">
        <v>4953.665106453082</v>
      </c>
      <c r="D756">
        <v>734.2030503064004</v>
      </c>
      <c r="E756">
        <v>250.4281160101934</v>
      </c>
    </row>
    <row r="757" spans="1:5">
      <c r="A757">
        <v>755</v>
      </c>
      <c r="B757">
        <v>4953.665106453082</v>
      </c>
      <c r="C757">
        <v>4953.665106453082</v>
      </c>
      <c r="D757">
        <v>734.2030151607803</v>
      </c>
      <c r="E757">
        <v>250.4280808645725</v>
      </c>
    </row>
    <row r="758" spans="1:5">
      <c r="A758">
        <v>756</v>
      </c>
      <c r="B758">
        <v>4953.665106453082</v>
      </c>
      <c r="C758">
        <v>4953.665106453082</v>
      </c>
      <c r="D758">
        <v>734.2030352520144</v>
      </c>
      <c r="E758">
        <v>250.4281009558073</v>
      </c>
    </row>
    <row r="759" spans="1:5">
      <c r="A759">
        <v>757</v>
      </c>
      <c r="B759">
        <v>4953.665106453082</v>
      </c>
      <c r="C759">
        <v>4953.665106453082</v>
      </c>
      <c r="D759">
        <v>734.2030243986774</v>
      </c>
      <c r="E759">
        <v>250.42809010247</v>
      </c>
    </row>
    <row r="760" spans="1:5">
      <c r="A760">
        <v>758</v>
      </c>
      <c r="B760">
        <v>4953.665106453082</v>
      </c>
      <c r="C760">
        <v>4953.665106453082</v>
      </c>
      <c r="D760">
        <v>734.2030901983851</v>
      </c>
      <c r="E760">
        <v>250.4281559021778</v>
      </c>
    </row>
    <row r="761" spans="1:5">
      <c r="A761">
        <v>759</v>
      </c>
      <c r="B761">
        <v>4953.665106453082</v>
      </c>
      <c r="C761">
        <v>4953.665106453082</v>
      </c>
      <c r="D761">
        <v>734.2029904623522</v>
      </c>
      <c r="E761">
        <v>250.4280561661452</v>
      </c>
    </row>
    <row r="762" spans="1:5">
      <c r="A762">
        <v>760</v>
      </c>
      <c r="B762">
        <v>4953.665106453082</v>
      </c>
      <c r="C762">
        <v>4953.665106453082</v>
      </c>
      <c r="D762">
        <v>734.202931243703</v>
      </c>
      <c r="E762">
        <v>250.4279969474958</v>
      </c>
    </row>
    <row r="763" spans="1:5">
      <c r="A763">
        <v>761</v>
      </c>
      <c r="B763">
        <v>4953.665106453082</v>
      </c>
      <c r="C763">
        <v>4953.665106453082</v>
      </c>
      <c r="D763">
        <v>734.2030954854533</v>
      </c>
      <c r="E763">
        <v>250.4281611892463</v>
      </c>
    </row>
    <row r="764" spans="1:5">
      <c r="A764">
        <v>762</v>
      </c>
      <c r="B764">
        <v>4953.665106453082</v>
      </c>
      <c r="C764">
        <v>4953.665106453082</v>
      </c>
      <c r="D764">
        <v>734.2028923014083</v>
      </c>
      <c r="E764">
        <v>250.4279580052002</v>
      </c>
    </row>
    <row r="765" spans="1:5">
      <c r="A765">
        <v>763</v>
      </c>
      <c r="B765">
        <v>4953.665106453082</v>
      </c>
      <c r="C765">
        <v>4953.665106453082</v>
      </c>
      <c r="D765">
        <v>734.2030999747971</v>
      </c>
      <c r="E765">
        <v>250.4281656785899</v>
      </c>
    </row>
    <row r="766" spans="1:5">
      <c r="A766">
        <v>764</v>
      </c>
      <c r="B766">
        <v>4953.665106453082</v>
      </c>
      <c r="C766">
        <v>4953.665106453082</v>
      </c>
      <c r="D766">
        <v>734.2029399581339</v>
      </c>
      <c r="E766">
        <v>250.4280056619264</v>
      </c>
    </row>
    <row r="767" spans="1:5">
      <c r="A767">
        <v>765</v>
      </c>
      <c r="B767">
        <v>4953.665106453082</v>
      </c>
      <c r="C767">
        <v>4953.665106453082</v>
      </c>
      <c r="D767">
        <v>734.2030007380018</v>
      </c>
      <c r="E767">
        <v>250.428066441794</v>
      </c>
    </row>
    <row r="768" spans="1:5">
      <c r="A768">
        <v>766</v>
      </c>
      <c r="B768">
        <v>4953.665106453082</v>
      </c>
      <c r="C768">
        <v>4953.665106453082</v>
      </c>
      <c r="D768">
        <v>734.2032550646595</v>
      </c>
      <c r="E768">
        <v>250.4283207684527</v>
      </c>
    </row>
    <row r="769" spans="1:5">
      <c r="A769">
        <v>767</v>
      </c>
      <c r="B769">
        <v>4953.665106453082</v>
      </c>
      <c r="C769">
        <v>4953.665106453082</v>
      </c>
      <c r="D769">
        <v>734.2030847455942</v>
      </c>
      <c r="E769">
        <v>250.4281504493875</v>
      </c>
    </row>
    <row r="770" spans="1:5">
      <c r="A770">
        <v>768</v>
      </c>
      <c r="B770">
        <v>4953.665106453082</v>
      </c>
      <c r="C770">
        <v>4953.665106453082</v>
      </c>
      <c r="D770">
        <v>734.2029493187192</v>
      </c>
      <c r="E770">
        <v>250.4280150225114</v>
      </c>
    </row>
    <row r="771" spans="1:5">
      <c r="A771">
        <v>769</v>
      </c>
      <c r="B771">
        <v>4953.665106453082</v>
      </c>
      <c r="C771">
        <v>4953.665106453082</v>
      </c>
      <c r="D771">
        <v>734.2029197687776</v>
      </c>
      <c r="E771">
        <v>250.4279854725705</v>
      </c>
    </row>
    <row r="772" spans="1:5">
      <c r="A772">
        <v>770</v>
      </c>
      <c r="B772">
        <v>4953.665106453082</v>
      </c>
      <c r="C772">
        <v>4953.665106453082</v>
      </c>
      <c r="D772">
        <v>734.2030153268993</v>
      </c>
      <c r="E772">
        <v>250.4280810306923</v>
      </c>
    </row>
    <row r="773" spans="1:5">
      <c r="A773">
        <v>771</v>
      </c>
      <c r="B773">
        <v>4953.665106453082</v>
      </c>
      <c r="C773">
        <v>4953.665106453082</v>
      </c>
      <c r="D773">
        <v>734.2029630366073</v>
      </c>
      <c r="E773">
        <v>250.4280287403995</v>
      </c>
    </row>
    <row r="774" spans="1:5">
      <c r="A774">
        <v>772</v>
      </c>
      <c r="B774">
        <v>4953.665106453082</v>
      </c>
      <c r="C774">
        <v>4953.665106453082</v>
      </c>
      <c r="D774">
        <v>734.2028044858259</v>
      </c>
      <c r="E774">
        <v>250.4278701896176</v>
      </c>
    </row>
    <row r="775" spans="1:5">
      <c r="A775">
        <v>773</v>
      </c>
      <c r="B775">
        <v>4953.665106453082</v>
      </c>
      <c r="C775">
        <v>4953.665106453082</v>
      </c>
      <c r="D775">
        <v>734.2029919201132</v>
      </c>
      <c r="E775">
        <v>250.4280576239053</v>
      </c>
    </row>
    <row r="776" spans="1:5">
      <c r="A776">
        <v>774</v>
      </c>
      <c r="B776">
        <v>4953.665106453082</v>
      </c>
      <c r="C776">
        <v>4953.665106453082</v>
      </c>
      <c r="D776">
        <v>734.202950686853</v>
      </c>
      <c r="E776">
        <v>250.428016390646</v>
      </c>
    </row>
    <row r="777" spans="1:5">
      <c r="A777">
        <v>775</v>
      </c>
      <c r="B777">
        <v>4953.665106453082</v>
      </c>
      <c r="C777">
        <v>4953.665106453082</v>
      </c>
      <c r="D777">
        <v>734.2028198754698</v>
      </c>
      <c r="E777">
        <v>250.4278855792618</v>
      </c>
    </row>
    <row r="778" spans="1:5">
      <c r="A778">
        <v>776</v>
      </c>
      <c r="B778">
        <v>4953.665106453082</v>
      </c>
      <c r="C778">
        <v>4953.665106453082</v>
      </c>
      <c r="D778">
        <v>734.2028302549833</v>
      </c>
      <c r="E778">
        <v>250.4278959587762</v>
      </c>
    </row>
    <row r="779" spans="1:5">
      <c r="A779">
        <v>777</v>
      </c>
      <c r="B779">
        <v>4953.665106453082</v>
      </c>
      <c r="C779">
        <v>4953.665106453082</v>
      </c>
      <c r="D779">
        <v>734.202707272741</v>
      </c>
      <c r="E779">
        <v>250.4277729765341</v>
      </c>
    </row>
    <row r="780" spans="1:5">
      <c r="A780">
        <v>778</v>
      </c>
      <c r="B780">
        <v>4953.665106453082</v>
      </c>
      <c r="C780">
        <v>4953.665106453082</v>
      </c>
      <c r="D780">
        <v>734.2028465026275</v>
      </c>
      <c r="E780">
        <v>250.4279122064212</v>
      </c>
    </row>
    <row r="781" spans="1:5">
      <c r="A781">
        <v>779</v>
      </c>
      <c r="B781">
        <v>4953.665106453082</v>
      </c>
      <c r="C781">
        <v>4953.665106453082</v>
      </c>
      <c r="D781">
        <v>734.2027112032955</v>
      </c>
      <c r="E781">
        <v>250.4277769070886</v>
      </c>
    </row>
    <row r="782" spans="1:5">
      <c r="A782">
        <v>780</v>
      </c>
      <c r="B782">
        <v>4953.665106453082</v>
      </c>
      <c r="C782">
        <v>4953.665106453082</v>
      </c>
      <c r="D782">
        <v>734.2026800026397</v>
      </c>
      <c r="E782">
        <v>250.4277457064317</v>
      </c>
    </row>
    <row r="783" spans="1:5">
      <c r="A783">
        <v>781</v>
      </c>
      <c r="B783">
        <v>4953.665106453082</v>
      </c>
      <c r="C783">
        <v>4953.665106453082</v>
      </c>
      <c r="D783">
        <v>734.202777968691</v>
      </c>
      <c r="E783">
        <v>250.4278436724839</v>
      </c>
    </row>
    <row r="784" spans="1:5">
      <c r="A784">
        <v>782</v>
      </c>
      <c r="B784">
        <v>4953.665106453082</v>
      </c>
      <c r="C784">
        <v>4953.665106453082</v>
      </c>
      <c r="D784">
        <v>734.202796774049</v>
      </c>
      <c r="E784">
        <v>250.427862477841</v>
      </c>
    </row>
    <row r="785" spans="1:5">
      <c r="A785">
        <v>783</v>
      </c>
      <c r="B785">
        <v>4953.665106453082</v>
      </c>
      <c r="C785">
        <v>4953.665106453082</v>
      </c>
      <c r="D785">
        <v>734.2027775349217</v>
      </c>
      <c r="E785">
        <v>250.4278432387131</v>
      </c>
    </row>
    <row r="786" spans="1:5">
      <c r="A786">
        <v>784</v>
      </c>
      <c r="B786">
        <v>4953.665106453082</v>
      </c>
      <c r="C786">
        <v>4953.665106453082</v>
      </c>
      <c r="D786">
        <v>734.2027755218813</v>
      </c>
      <c r="E786">
        <v>250.4278412256743</v>
      </c>
    </row>
    <row r="787" spans="1:5">
      <c r="A787">
        <v>785</v>
      </c>
      <c r="B787">
        <v>4953.665106453082</v>
      </c>
      <c r="C787">
        <v>4953.665106453082</v>
      </c>
      <c r="D787">
        <v>734.2026746092785</v>
      </c>
      <c r="E787">
        <v>250.4277403130706</v>
      </c>
    </row>
    <row r="788" spans="1:5">
      <c r="A788">
        <v>786</v>
      </c>
      <c r="B788">
        <v>4953.665106453082</v>
      </c>
      <c r="C788">
        <v>4953.665106453082</v>
      </c>
      <c r="D788">
        <v>734.2027644967146</v>
      </c>
      <c r="E788">
        <v>250.4278302005075</v>
      </c>
    </row>
    <row r="789" spans="1:5">
      <c r="A789">
        <v>787</v>
      </c>
      <c r="B789">
        <v>4953.665106453082</v>
      </c>
      <c r="C789">
        <v>4953.665106453082</v>
      </c>
      <c r="D789">
        <v>734.2028336714249</v>
      </c>
      <c r="E789">
        <v>250.4278993752174</v>
      </c>
    </row>
    <row r="790" spans="1:5">
      <c r="A790">
        <v>788</v>
      </c>
      <c r="B790">
        <v>4953.665106453082</v>
      </c>
      <c r="C790">
        <v>4953.665106453082</v>
      </c>
      <c r="D790">
        <v>734.2027682340612</v>
      </c>
      <c r="E790">
        <v>250.4278339378533</v>
      </c>
    </row>
    <row r="791" spans="1:5">
      <c r="A791">
        <v>789</v>
      </c>
      <c r="B791">
        <v>4953.665106453082</v>
      </c>
      <c r="C791">
        <v>4953.665106453082</v>
      </c>
      <c r="D791">
        <v>734.202766831017</v>
      </c>
      <c r="E791">
        <v>250.4278325348109</v>
      </c>
    </row>
    <row r="792" spans="1:5">
      <c r="A792">
        <v>790</v>
      </c>
      <c r="B792">
        <v>4953.665106453082</v>
      </c>
      <c r="C792">
        <v>4953.665106453082</v>
      </c>
      <c r="D792">
        <v>734.2027984290526</v>
      </c>
      <c r="E792">
        <v>250.4278641328457</v>
      </c>
    </row>
    <row r="793" spans="1:5">
      <c r="A793">
        <v>791</v>
      </c>
      <c r="B793">
        <v>4953.665106453082</v>
      </c>
      <c r="C793">
        <v>4953.665106453082</v>
      </c>
      <c r="D793">
        <v>734.2028290180009</v>
      </c>
      <c r="E793">
        <v>250.4278947217936</v>
      </c>
    </row>
    <row r="794" spans="1:5">
      <c r="A794">
        <v>792</v>
      </c>
      <c r="B794">
        <v>4953.665106453082</v>
      </c>
      <c r="C794">
        <v>4953.665106453082</v>
      </c>
      <c r="D794">
        <v>734.2028452704371</v>
      </c>
      <c r="E794">
        <v>250.427910974229</v>
      </c>
    </row>
    <row r="795" spans="1:5">
      <c r="A795">
        <v>793</v>
      </c>
      <c r="B795">
        <v>4953.665106453082</v>
      </c>
      <c r="C795">
        <v>4953.665106453082</v>
      </c>
      <c r="D795">
        <v>734.2027965642964</v>
      </c>
      <c r="E795">
        <v>250.4278622680887</v>
      </c>
    </row>
    <row r="796" spans="1:5">
      <c r="A796">
        <v>794</v>
      </c>
      <c r="B796">
        <v>4953.665106453082</v>
      </c>
      <c r="C796">
        <v>4953.665106453082</v>
      </c>
      <c r="D796">
        <v>734.202650154231</v>
      </c>
      <c r="E796">
        <v>250.4277158580226</v>
      </c>
    </row>
    <row r="797" spans="1:5">
      <c r="A797">
        <v>795</v>
      </c>
      <c r="B797">
        <v>4953.665106453082</v>
      </c>
      <c r="C797">
        <v>4953.665106453082</v>
      </c>
      <c r="D797">
        <v>734.2027691535721</v>
      </c>
      <c r="E797">
        <v>250.4278348573633</v>
      </c>
    </row>
    <row r="798" spans="1:5">
      <c r="A798">
        <v>796</v>
      </c>
      <c r="B798">
        <v>4953.665106453082</v>
      </c>
      <c r="C798">
        <v>4953.665106453082</v>
      </c>
      <c r="D798">
        <v>734.2028145585097</v>
      </c>
      <c r="E798">
        <v>250.4278802623032</v>
      </c>
    </row>
    <row r="799" spans="1:5">
      <c r="A799">
        <v>797</v>
      </c>
      <c r="B799">
        <v>4953.665106453082</v>
      </c>
      <c r="C799">
        <v>4953.665106453082</v>
      </c>
      <c r="D799">
        <v>734.2028382994965</v>
      </c>
      <c r="E799">
        <v>250.427904003289</v>
      </c>
    </row>
    <row r="800" spans="1:5">
      <c r="A800">
        <v>798</v>
      </c>
      <c r="B800">
        <v>4953.665106453082</v>
      </c>
      <c r="C800">
        <v>4953.665106453082</v>
      </c>
      <c r="D800">
        <v>734.2028315728497</v>
      </c>
      <c r="E800">
        <v>250.4278972766423</v>
      </c>
    </row>
    <row r="801" spans="1:5">
      <c r="A801">
        <v>799</v>
      </c>
      <c r="B801">
        <v>4953.665106453082</v>
      </c>
      <c r="C801">
        <v>4953.665106453082</v>
      </c>
      <c r="D801">
        <v>734.2028379214893</v>
      </c>
      <c r="E801">
        <v>250.4279036252821</v>
      </c>
    </row>
    <row r="802" spans="1:5">
      <c r="A802">
        <v>800</v>
      </c>
      <c r="B802">
        <v>4953.665106453082</v>
      </c>
      <c r="C802">
        <v>4953.665106453082</v>
      </c>
      <c r="D802">
        <v>734.2028365474778</v>
      </c>
      <c r="E802">
        <v>250.4279022512704</v>
      </c>
    </row>
    <row r="803" spans="1:5">
      <c r="A803">
        <v>801</v>
      </c>
      <c r="B803">
        <v>4953.665106453082</v>
      </c>
      <c r="C803">
        <v>4953.665106453082</v>
      </c>
      <c r="D803">
        <v>734.202818562017</v>
      </c>
      <c r="E803">
        <v>250.4278842658094</v>
      </c>
    </row>
    <row r="804" spans="1:5">
      <c r="A804">
        <v>802</v>
      </c>
      <c r="B804">
        <v>4953.665106453082</v>
      </c>
      <c r="C804">
        <v>4953.665106453082</v>
      </c>
      <c r="D804">
        <v>734.2028082961107</v>
      </c>
      <c r="E804">
        <v>250.4278739999033</v>
      </c>
    </row>
    <row r="805" spans="1:5">
      <c r="A805">
        <v>803</v>
      </c>
      <c r="B805">
        <v>4953.665106453082</v>
      </c>
      <c r="C805">
        <v>4953.665106453082</v>
      </c>
      <c r="D805">
        <v>734.2028139401589</v>
      </c>
      <c r="E805">
        <v>250.4278796439511</v>
      </c>
    </row>
    <row r="806" spans="1:5">
      <c r="A806">
        <v>804</v>
      </c>
      <c r="B806">
        <v>4953.665106453082</v>
      </c>
      <c r="C806">
        <v>4953.665106453082</v>
      </c>
      <c r="D806">
        <v>734.2028186938513</v>
      </c>
      <c r="E806">
        <v>250.4278843976439</v>
      </c>
    </row>
    <row r="807" spans="1:5">
      <c r="A807">
        <v>805</v>
      </c>
      <c r="B807">
        <v>4953.665106453082</v>
      </c>
      <c r="C807">
        <v>4953.665106453082</v>
      </c>
      <c r="D807">
        <v>734.2028079332973</v>
      </c>
      <c r="E807">
        <v>250.4278736370903</v>
      </c>
    </row>
    <row r="808" spans="1:5">
      <c r="A808">
        <v>806</v>
      </c>
      <c r="B808">
        <v>4953.665106453082</v>
      </c>
      <c r="C808">
        <v>4953.665106453082</v>
      </c>
      <c r="D808">
        <v>734.2028203219344</v>
      </c>
      <c r="E808">
        <v>250.4278860257272</v>
      </c>
    </row>
    <row r="809" spans="1:5">
      <c r="A809">
        <v>807</v>
      </c>
      <c r="B809">
        <v>4953.665106453082</v>
      </c>
      <c r="C809">
        <v>4953.665106453082</v>
      </c>
      <c r="D809">
        <v>734.2027986004541</v>
      </c>
      <c r="E809">
        <v>250.4278643042472</v>
      </c>
    </row>
    <row r="810" spans="1:5">
      <c r="A810">
        <v>808</v>
      </c>
      <c r="B810">
        <v>4953.665106453082</v>
      </c>
      <c r="C810">
        <v>4953.665106453082</v>
      </c>
      <c r="D810">
        <v>734.2027827100609</v>
      </c>
      <c r="E810">
        <v>250.4278484138542</v>
      </c>
    </row>
    <row r="811" spans="1:5">
      <c r="A811">
        <v>809</v>
      </c>
      <c r="B811">
        <v>4953.665106453082</v>
      </c>
      <c r="C811">
        <v>4953.665106453082</v>
      </c>
      <c r="D811">
        <v>734.2027727625637</v>
      </c>
      <c r="E811">
        <v>250.4278384663562</v>
      </c>
    </row>
    <row r="812" spans="1:5">
      <c r="A812">
        <v>810</v>
      </c>
      <c r="B812">
        <v>4953.665106453082</v>
      </c>
      <c r="C812">
        <v>4953.665106453082</v>
      </c>
      <c r="D812">
        <v>734.2027543554144</v>
      </c>
      <c r="E812">
        <v>250.4278200592068</v>
      </c>
    </row>
    <row r="813" spans="1:5">
      <c r="A813">
        <v>811</v>
      </c>
      <c r="B813">
        <v>4953.665106453082</v>
      </c>
      <c r="C813">
        <v>4953.665106453082</v>
      </c>
      <c r="D813">
        <v>734.202791025435</v>
      </c>
      <c r="E813">
        <v>250.427856729227</v>
      </c>
    </row>
    <row r="814" spans="1:5">
      <c r="A814">
        <v>812</v>
      </c>
      <c r="B814">
        <v>4953.665106453082</v>
      </c>
      <c r="C814">
        <v>4953.665106453082</v>
      </c>
      <c r="D814">
        <v>734.2028248422954</v>
      </c>
      <c r="E814">
        <v>250.4278905460879</v>
      </c>
    </row>
    <row r="815" spans="1:5">
      <c r="A815">
        <v>813</v>
      </c>
      <c r="B815">
        <v>4953.665106453082</v>
      </c>
      <c r="C815">
        <v>4953.665106453082</v>
      </c>
      <c r="D815">
        <v>734.2028514216312</v>
      </c>
      <c r="E815">
        <v>250.4279171254235</v>
      </c>
    </row>
    <row r="816" spans="1:5">
      <c r="A816">
        <v>814</v>
      </c>
      <c r="B816">
        <v>4953.665106453082</v>
      </c>
      <c r="C816">
        <v>4953.665106453082</v>
      </c>
      <c r="D816">
        <v>734.2027420532897</v>
      </c>
      <c r="E816">
        <v>250.4278077570829</v>
      </c>
    </row>
    <row r="817" spans="1:5">
      <c r="A817">
        <v>815</v>
      </c>
      <c r="B817">
        <v>4953.665106453082</v>
      </c>
      <c r="C817">
        <v>4953.665106453082</v>
      </c>
      <c r="D817">
        <v>734.202780038807</v>
      </c>
      <c r="E817">
        <v>250.4278457425986</v>
      </c>
    </row>
    <row r="818" spans="1:5">
      <c r="A818">
        <v>816</v>
      </c>
      <c r="B818">
        <v>4953.665106453082</v>
      </c>
      <c r="C818">
        <v>4953.665106453082</v>
      </c>
      <c r="D818">
        <v>734.2027748927437</v>
      </c>
      <c r="E818">
        <v>250.4278405965355</v>
      </c>
    </row>
    <row r="819" spans="1:5">
      <c r="A819">
        <v>817</v>
      </c>
      <c r="B819">
        <v>4953.665106453082</v>
      </c>
      <c r="C819">
        <v>4953.665106453082</v>
      </c>
      <c r="D819">
        <v>734.2027510791754</v>
      </c>
      <c r="E819">
        <v>250.427816782968</v>
      </c>
    </row>
    <row r="820" spans="1:5">
      <c r="A820">
        <v>818</v>
      </c>
      <c r="B820">
        <v>4953.665106453082</v>
      </c>
      <c r="C820">
        <v>4953.665106453082</v>
      </c>
      <c r="D820">
        <v>734.2027439356367</v>
      </c>
      <c r="E820">
        <v>250.4278096394294</v>
      </c>
    </row>
    <row r="821" spans="1:5">
      <c r="A821">
        <v>819</v>
      </c>
      <c r="B821">
        <v>4953.665106453082</v>
      </c>
      <c r="C821">
        <v>4953.665106453082</v>
      </c>
      <c r="D821">
        <v>734.2027427846352</v>
      </c>
      <c r="E821">
        <v>250.4278084884275</v>
      </c>
    </row>
    <row r="822" spans="1:5">
      <c r="A822">
        <v>820</v>
      </c>
      <c r="B822">
        <v>4953.665106453082</v>
      </c>
      <c r="C822">
        <v>4953.665106453082</v>
      </c>
      <c r="D822">
        <v>734.2026931946581</v>
      </c>
      <c r="E822">
        <v>250.4277588984511</v>
      </c>
    </row>
    <row r="823" spans="1:5">
      <c r="A823">
        <v>821</v>
      </c>
      <c r="B823">
        <v>4953.665106453082</v>
      </c>
      <c r="C823">
        <v>4953.665106453082</v>
      </c>
      <c r="D823">
        <v>734.2027486060431</v>
      </c>
      <c r="E823">
        <v>250.4278143098364</v>
      </c>
    </row>
    <row r="824" spans="1:5">
      <c r="A824">
        <v>822</v>
      </c>
      <c r="B824">
        <v>4953.665106453082</v>
      </c>
      <c r="C824">
        <v>4953.665106453082</v>
      </c>
      <c r="D824">
        <v>734.2027256615537</v>
      </c>
      <c r="E824">
        <v>250.4277913653466</v>
      </c>
    </row>
    <row r="825" spans="1:5">
      <c r="A825">
        <v>823</v>
      </c>
      <c r="B825">
        <v>4953.665106453082</v>
      </c>
      <c r="C825">
        <v>4953.665106453082</v>
      </c>
      <c r="D825">
        <v>734.2027631184609</v>
      </c>
      <c r="E825">
        <v>250.4278288222539</v>
      </c>
    </row>
    <row r="826" spans="1:5">
      <c r="A826">
        <v>824</v>
      </c>
      <c r="B826">
        <v>4953.665106453082</v>
      </c>
      <c r="C826">
        <v>4953.665106453082</v>
      </c>
      <c r="D826">
        <v>734.2027772235302</v>
      </c>
      <c r="E826">
        <v>250.4278429273226</v>
      </c>
    </row>
    <row r="827" spans="1:5">
      <c r="A827">
        <v>825</v>
      </c>
      <c r="B827">
        <v>4953.665106453082</v>
      </c>
      <c r="C827">
        <v>4953.665106453082</v>
      </c>
      <c r="D827">
        <v>734.2027459069631</v>
      </c>
      <c r="E827">
        <v>250.4278116107556</v>
      </c>
    </row>
    <row r="828" spans="1:5">
      <c r="A828">
        <v>826</v>
      </c>
      <c r="B828">
        <v>4953.665106453082</v>
      </c>
      <c r="C828">
        <v>4953.665106453082</v>
      </c>
      <c r="D828">
        <v>734.2027675288708</v>
      </c>
      <c r="E828">
        <v>250.4278332326642</v>
      </c>
    </row>
    <row r="829" spans="1:5">
      <c r="A829">
        <v>827</v>
      </c>
      <c r="B829">
        <v>4953.665106453082</v>
      </c>
      <c r="C829">
        <v>4953.665106453082</v>
      </c>
      <c r="D829">
        <v>734.2027371523453</v>
      </c>
      <c r="E829">
        <v>250.4278028561385</v>
      </c>
    </row>
    <row r="830" spans="1:5">
      <c r="A830">
        <v>828</v>
      </c>
      <c r="B830">
        <v>4953.665106453082</v>
      </c>
      <c r="C830">
        <v>4953.665106453082</v>
      </c>
      <c r="D830">
        <v>734.202752767883</v>
      </c>
      <c r="E830">
        <v>250.4278184716757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30"/>
  <sheetViews>
    <sheetView workbookViewId="0"/>
  </sheetViews>
  <sheetFormatPr defaultRowHeight="15"/>
  <sheetData>
    <row r="1" spans="1:1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O1" t="s">
        <v>24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0.2219713218179119</v>
      </c>
      <c r="I2">
        <v>0.1558618363877257</v>
      </c>
      <c r="J2">
        <v>0</v>
      </c>
      <c r="K2">
        <v>2.932597491859286</v>
      </c>
      <c r="L2">
        <v>944.5131447759944</v>
      </c>
      <c r="M2">
        <v>624.8530839488599</v>
      </c>
      <c r="N2">
        <v>686.1790696632007</v>
      </c>
    </row>
    <row r="3" spans="1:15">
      <c r="A3">
        <v>1</v>
      </c>
      <c r="B3">
        <v>1</v>
      </c>
      <c r="C3">
        <v>91.79999999999998</v>
      </c>
      <c r="D3">
        <v>0.4318850972842828</v>
      </c>
      <c r="E3">
        <v>30.13535970113925</v>
      </c>
      <c r="F3">
        <v>386.5550100904684</v>
      </c>
      <c r="G3">
        <v>39572.81398452589</v>
      </c>
      <c r="H3">
        <v>0.1938348806951631</v>
      </c>
      <c r="I3">
        <v>0.1503304140356302</v>
      </c>
      <c r="J3">
        <v>6.380235261905309</v>
      </c>
      <c r="K3">
        <v>2.932597491859286</v>
      </c>
      <c r="L3">
        <v>944.5131447759944</v>
      </c>
      <c r="M3">
        <v>692.0938329964504</v>
      </c>
      <c r="N3">
        <v>4516.232063901985</v>
      </c>
    </row>
    <row r="4" spans="1:15">
      <c r="A4">
        <v>2</v>
      </c>
      <c r="B4">
        <v>1.174950298210736</v>
      </c>
      <c r="C4">
        <v>100.6</v>
      </c>
      <c r="D4">
        <v>0.4346066844443847</v>
      </c>
      <c r="E4">
        <v>31.05556632939349</v>
      </c>
      <c r="F4">
        <v>355.7389342684901</v>
      </c>
      <c r="G4">
        <v>40175.98770673609</v>
      </c>
      <c r="H4">
        <v>0.1939868735268121</v>
      </c>
      <c r="I4">
        <v>0.1503587937695345</v>
      </c>
      <c r="J4">
        <v>6.707619065057095</v>
      </c>
      <c r="K4">
        <v>2.932597491859286</v>
      </c>
      <c r="L4">
        <v>944.5131447759944</v>
      </c>
      <c r="M4">
        <v>691.6850729115079</v>
      </c>
      <c r="N4">
        <v>3966.958910952569</v>
      </c>
    </row>
    <row r="5" spans="1:15">
      <c r="A5">
        <v>3</v>
      </c>
      <c r="B5">
        <v>1.321755027422303</v>
      </c>
      <c r="C5">
        <v>109.4</v>
      </c>
      <c r="D5">
        <v>0.4459701457592695</v>
      </c>
      <c r="E5">
        <v>31.97432831673987</v>
      </c>
      <c r="F5">
        <v>326.5307889140519</v>
      </c>
      <c r="G5">
        <v>40046.25074631044</v>
      </c>
      <c r="H5">
        <v>0.1941978725151707</v>
      </c>
      <c r="I5">
        <v>0.1503982189748315</v>
      </c>
      <c r="J5">
        <v>7.065675873644212</v>
      </c>
      <c r="K5">
        <v>2.932597491859286</v>
      </c>
      <c r="L5">
        <v>944.5131447759944</v>
      </c>
      <c r="M5">
        <v>691.1185608150938</v>
      </c>
      <c r="N5">
        <v>3604.169552282492</v>
      </c>
    </row>
    <row r="6" spans="1:15">
      <c r="A6">
        <v>4</v>
      </c>
      <c r="B6">
        <v>1.403478260869565</v>
      </c>
      <c r="C6">
        <v>115</v>
      </c>
      <c r="D6">
        <v>0.4591437221564344</v>
      </c>
      <c r="E6">
        <v>32.52616194224701</v>
      </c>
      <c r="F6">
        <v>310.0820968622755</v>
      </c>
      <c r="G6">
        <v>39920.19641023926</v>
      </c>
      <c r="H6">
        <v>0.1944763827648842</v>
      </c>
      <c r="I6">
        <v>0.1504503084468207</v>
      </c>
      <c r="J6">
        <v>7.417888599645176</v>
      </c>
      <c r="K6">
        <v>2.932597491859286</v>
      </c>
      <c r="L6">
        <v>944.5131447759944</v>
      </c>
      <c r="M6">
        <v>690.3724471771717</v>
      </c>
      <c r="N6">
        <v>3528.498868245166</v>
      </c>
    </row>
    <row r="7" spans="1:15">
      <c r="A7">
        <v>5</v>
      </c>
      <c r="B7">
        <v>1.491372226787181</v>
      </c>
      <c r="C7">
        <v>121.7</v>
      </c>
      <c r="D7">
        <v>0.4578658899194603</v>
      </c>
      <c r="E7">
        <v>33.21462387753261</v>
      </c>
      <c r="F7">
        <v>292.5916124105858</v>
      </c>
      <c r="G7">
        <v>39818.11259265247</v>
      </c>
      <c r="H7">
        <v>0.1946801454683179</v>
      </c>
      <c r="I7">
        <v>0.1504884538115125</v>
      </c>
      <c r="J7">
        <v>7.744081785632025</v>
      </c>
      <c r="K7">
        <v>2.932597491859286</v>
      </c>
      <c r="L7">
        <v>944.5131447759944</v>
      </c>
      <c r="M7">
        <v>689.8277702230151</v>
      </c>
      <c r="N7">
        <v>3395.514371063672</v>
      </c>
    </row>
    <row r="8" spans="1:15">
      <c r="A8">
        <v>6</v>
      </c>
      <c r="B8">
        <v>1.552050473186119</v>
      </c>
      <c r="C8">
        <v>126.8</v>
      </c>
      <c r="D8">
        <v>0.4602068755776517</v>
      </c>
      <c r="E8">
        <v>33.71895656073692</v>
      </c>
      <c r="F8">
        <v>280.5912116672147</v>
      </c>
      <c r="G8">
        <v>39759.24541072151</v>
      </c>
      <c r="H8">
        <v>0.1949434534444092</v>
      </c>
      <c r="I8">
        <v>0.1505377911587522</v>
      </c>
      <c r="J8">
        <v>8.035504954913772</v>
      </c>
      <c r="K8">
        <v>2.932597491859286</v>
      </c>
      <c r="L8">
        <v>944.5131447759944</v>
      </c>
      <c r="M8">
        <v>689.125409408882</v>
      </c>
      <c r="N8">
        <v>3347.744106190666</v>
      </c>
    </row>
    <row r="9" spans="1:15">
      <c r="A9">
        <v>7</v>
      </c>
      <c r="B9">
        <v>1.619548872180451</v>
      </c>
      <c r="C9">
        <v>133</v>
      </c>
      <c r="D9">
        <v>0.4563184476550688</v>
      </c>
      <c r="E9">
        <v>34.36025574925994</v>
      </c>
      <c r="F9">
        <v>267.3192167852101</v>
      </c>
      <c r="G9">
        <v>39708.22579678179</v>
      </c>
      <c r="H9">
        <v>0.1951258437972591</v>
      </c>
      <c r="I9">
        <v>0.150571996162847</v>
      </c>
      <c r="J9">
        <v>8.289395309743254</v>
      </c>
      <c r="K9">
        <v>2.932597491859286</v>
      </c>
      <c r="L9">
        <v>944.5131447759944</v>
      </c>
      <c r="M9">
        <v>688.6398714741988</v>
      </c>
      <c r="N9">
        <v>3236.198112886881</v>
      </c>
    </row>
    <row r="10" spans="1:15">
      <c r="A10">
        <v>8</v>
      </c>
      <c r="B10">
        <v>1.665697674418604</v>
      </c>
      <c r="C10">
        <v>137.6</v>
      </c>
      <c r="D10">
        <v>0.4551890696865892</v>
      </c>
      <c r="E10">
        <v>34.81735590626634</v>
      </c>
      <c r="F10">
        <v>258.2644850911309</v>
      </c>
      <c r="G10">
        <v>39675.70042899513</v>
      </c>
      <c r="H10">
        <v>0.1953735164943287</v>
      </c>
      <c r="I10">
        <v>0.1506184827976654</v>
      </c>
      <c r="J10">
        <v>8.518467370782028</v>
      </c>
      <c r="K10">
        <v>2.932597491859286</v>
      </c>
      <c r="L10">
        <v>944.5131447759944</v>
      </c>
      <c r="M10">
        <v>687.9818251362725</v>
      </c>
      <c r="N10">
        <v>3199.884145350535</v>
      </c>
    </row>
    <row r="11" spans="1:15">
      <c r="A11">
        <v>9</v>
      </c>
      <c r="B11">
        <v>1.718771807397069</v>
      </c>
      <c r="C11">
        <v>143.3</v>
      </c>
      <c r="D11">
        <v>0.4509732274863834</v>
      </c>
      <c r="E11">
        <v>35.41175439896706</v>
      </c>
      <c r="F11">
        <v>247.8901066911269</v>
      </c>
      <c r="G11">
        <v>39646.61870959285</v>
      </c>
      <c r="H11">
        <v>0.1955342933404146</v>
      </c>
      <c r="I11">
        <v>0.1506486834926465</v>
      </c>
      <c r="J11">
        <v>8.7090840999769</v>
      </c>
      <c r="K11">
        <v>2.932597491859286</v>
      </c>
      <c r="L11">
        <v>944.5131447759944</v>
      </c>
      <c r="M11">
        <v>687.5554399214349</v>
      </c>
      <c r="N11">
        <v>3098.250326235142</v>
      </c>
    </row>
    <row r="12" spans="1:15">
      <c r="A12">
        <v>10</v>
      </c>
      <c r="B12">
        <v>1.754409769335142</v>
      </c>
      <c r="C12">
        <v>147.4</v>
      </c>
      <c r="D12">
        <v>0.4487011503554321</v>
      </c>
      <c r="E12">
        <v>35.82185884688518</v>
      </c>
      <c r="F12">
        <v>240.9304572755712</v>
      </c>
      <c r="G12">
        <v>39627.61293675429</v>
      </c>
      <c r="H12">
        <v>0.1957662789558537</v>
      </c>
      <c r="I12">
        <v>0.1506922933067689</v>
      </c>
      <c r="J12">
        <v>8.883589637391925</v>
      </c>
      <c r="K12">
        <v>2.932597491859286</v>
      </c>
      <c r="L12">
        <v>944.5131447759944</v>
      </c>
      <c r="M12">
        <v>686.9412936808644</v>
      </c>
      <c r="N12">
        <v>3067.741505202521</v>
      </c>
    </row>
    <row r="13" spans="1:15">
      <c r="A13">
        <v>11</v>
      </c>
      <c r="B13">
        <v>1.796854521625165</v>
      </c>
      <c r="C13">
        <v>152.5999999999999</v>
      </c>
      <c r="D13">
        <v>0.4448057480683691</v>
      </c>
      <c r="E13">
        <v>36.36958472109909</v>
      </c>
      <c r="F13">
        <v>232.663787847547</v>
      </c>
      <c r="G13">
        <v>39610.30218298722</v>
      </c>
      <c r="H13">
        <v>0.1959054670254292</v>
      </c>
      <c r="I13">
        <v>0.1507184773298815</v>
      </c>
      <c r="J13">
        <v>9.022420569194576</v>
      </c>
      <c r="K13">
        <v>2.932597491859286</v>
      </c>
      <c r="L13">
        <v>944.5131447759944</v>
      </c>
      <c r="M13">
        <v>686.5734292684889</v>
      </c>
      <c r="N13">
        <v>2971.456002090472</v>
      </c>
    </row>
    <row r="14" spans="1:15">
      <c r="A14">
        <v>12</v>
      </c>
      <c r="B14">
        <v>1.824583866837389</v>
      </c>
      <c r="C14">
        <v>156.1999999999999</v>
      </c>
      <c r="D14">
        <v>0.4423341282086468</v>
      </c>
      <c r="E14">
        <v>36.73290329402801</v>
      </c>
      <c r="F14">
        <v>227.2661432983041</v>
      </c>
      <c r="G14">
        <v>39599.25729830606</v>
      </c>
      <c r="H14">
        <v>0.196121805917073</v>
      </c>
      <c r="I14">
        <v>0.1507592028467215</v>
      </c>
      <c r="J14">
        <v>9.15054113920829</v>
      </c>
      <c r="K14">
        <v>2.932597491859286</v>
      </c>
      <c r="L14">
        <v>944.5131447759944</v>
      </c>
      <c r="M14">
        <v>686.0025728655937</v>
      </c>
      <c r="N14">
        <v>2944.392593077518</v>
      </c>
    </row>
    <row r="15" spans="1:15">
      <c r="A15">
        <v>13</v>
      </c>
      <c r="B15">
        <v>1.85891858297079</v>
      </c>
      <c r="C15">
        <v>160.8999999999999</v>
      </c>
      <c r="D15">
        <v>0.4389763946817445</v>
      </c>
      <c r="E15">
        <v>37.23415433313478</v>
      </c>
      <c r="F15">
        <v>220.5958868675156</v>
      </c>
      <c r="G15">
        <v>39589.07052588239</v>
      </c>
      <c r="H15">
        <v>0.1962395025850923</v>
      </c>
      <c r="I15">
        <v>0.1507813733457954</v>
      </c>
      <c r="J15">
        <v>9.247437745046764</v>
      </c>
      <c r="K15">
        <v>2.932597491859286</v>
      </c>
      <c r="L15">
        <v>944.5131447759944</v>
      </c>
      <c r="M15">
        <v>685.6924702526042</v>
      </c>
      <c r="N15">
        <v>2852.014979953108</v>
      </c>
    </row>
    <row r="16" spans="1:15">
      <c r="A16">
        <v>14</v>
      </c>
      <c r="B16">
        <v>1.880487804878049</v>
      </c>
      <c r="C16">
        <v>163.9999999999999</v>
      </c>
      <c r="D16">
        <v>0.4367462455356553</v>
      </c>
      <c r="E16">
        <v>37.550871530894</v>
      </c>
      <c r="F16">
        <v>216.4079732699808</v>
      </c>
      <c r="G16">
        <v>39583.12936446957</v>
      </c>
      <c r="H16">
        <v>0.1964402659383777</v>
      </c>
      <c r="I16">
        <v>0.1508192142644743</v>
      </c>
      <c r="J16">
        <v>9.336304808646682</v>
      </c>
      <c r="K16">
        <v>2.932597491859286</v>
      </c>
      <c r="L16">
        <v>944.5131447759944</v>
      </c>
      <c r="M16">
        <v>685.164261246503</v>
      </c>
      <c r="N16">
        <v>2827.155320868016</v>
      </c>
    </row>
    <row r="17" spans="1:14">
      <c r="A17">
        <v>15</v>
      </c>
      <c r="B17">
        <v>1.908442330558859</v>
      </c>
      <c r="C17">
        <v>168.2</v>
      </c>
      <c r="D17">
        <v>0.4340073891993436</v>
      </c>
      <c r="E17">
        <v>38.00581674045647</v>
      </c>
      <c r="F17">
        <v>210.9877674497466</v>
      </c>
      <c r="G17">
        <v>39577.59910201062</v>
      </c>
      <c r="H17">
        <v>0.1965365969399717</v>
      </c>
      <c r="I17">
        <v>0.1508373815950555</v>
      </c>
      <c r="J17">
        <v>9.399217006081296</v>
      </c>
      <c r="K17">
        <v>2.932597491859286</v>
      </c>
      <c r="L17">
        <v>944.5131447759944</v>
      </c>
      <c r="M17">
        <v>684.9111511084493</v>
      </c>
      <c r="N17">
        <v>2737.899295001374</v>
      </c>
    </row>
    <row r="18" spans="1:14">
      <c r="A18">
        <v>16</v>
      </c>
      <c r="B18">
        <v>1.925058548009368</v>
      </c>
      <c r="C18">
        <v>170.8</v>
      </c>
      <c r="D18">
        <v>0.4322535043466589</v>
      </c>
      <c r="E18">
        <v>38.27609275396265</v>
      </c>
      <c r="F18">
        <v>207.7687799532731</v>
      </c>
      <c r="G18">
        <v>39575.12936395399</v>
      </c>
      <c r="H18">
        <v>0.1967218681194136</v>
      </c>
      <c r="I18">
        <v>0.1508723412814022</v>
      </c>
      <c r="J18">
        <v>9.454993654350732</v>
      </c>
      <c r="K18">
        <v>2.932597491859286</v>
      </c>
      <c r="L18">
        <v>944.5131447759944</v>
      </c>
      <c r="M18">
        <v>684.4249631584464</v>
      </c>
      <c r="N18">
        <v>2714.38162392981</v>
      </c>
    </row>
    <row r="19" spans="1:14">
      <c r="A19">
        <v>17</v>
      </c>
      <c r="B19">
        <v>1.94785100286533</v>
      </c>
      <c r="C19">
        <v>174.5</v>
      </c>
      <c r="D19">
        <v>0.4301747507650726</v>
      </c>
      <c r="E19">
        <v>38.68487331463811</v>
      </c>
      <c r="F19">
        <v>203.3567331020344</v>
      </c>
      <c r="G19">
        <v>39572.8139845259</v>
      </c>
      <c r="H19">
        <v>0.1967969756546167</v>
      </c>
      <c r="I19">
        <v>0.1508865207481249</v>
      </c>
      <c r="J19">
        <v>9.490369512206534</v>
      </c>
      <c r="K19">
        <v>2.932597491859286</v>
      </c>
      <c r="L19">
        <v>944.5131447759944</v>
      </c>
      <c r="M19">
        <v>684.2280955681688</v>
      </c>
      <c r="N19">
        <v>2627.217138910858</v>
      </c>
    </row>
    <row r="20" spans="1:14">
      <c r="A20">
        <v>18</v>
      </c>
      <c r="B20">
        <v>1.960362400906002</v>
      </c>
      <c r="C20">
        <v>176.6</v>
      </c>
      <c r="D20">
        <v>0.4290457874764214</v>
      </c>
      <c r="E20">
        <v>38.90884480474293</v>
      </c>
      <c r="F20">
        <v>200.9385613041053</v>
      </c>
      <c r="G20">
        <v>39572.81398452588</v>
      </c>
      <c r="H20">
        <v>0.1969668438941979</v>
      </c>
      <c r="I20">
        <v>0.1509186050261565</v>
      </c>
      <c r="J20">
        <v>9.518732072494499</v>
      </c>
      <c r="K20">
        <v>2.932597491859286</v>
      </c>
      <c r="L20">
        <v>944.5131447759944</v>
      </c>
      <c r="M20">
        <v>683.7833335483115</v>
      </c>
      <c r="N20">
        <v>2604.861034876275</v>
      </c>
    </row>
    <row r="21" spans="1:14">
      <c r="A21">
        <v>19</v>
      </c>
      <c r="B21">
        <v>1.978865406006674</v>
      </c>
      <c r="C21">
        <v>179.8</v>
      </c>
      <c r="D21">
        <v>0.4276664568239572</v>
      </c>
      <c r="E21">
        <v>39.27157475375119</v>
      </c>
      <c r="F21">
        <v>197.3623466424082</v>
      </c>
      <c r="G21">
        <v>39572.81398452589</v>
      </c>
      <c r="H21">
        <v>0.1970208856683691</v>
      </c>
      <c r="I21">
        <v>0.150928816671227</v>
      </c>
      <c r="J21">
        <v>9.531987326979374</v>
      </c>
      <c r="K21">
        <v>2.932597491859286</v>
      </c>
      <c r="L21">
        <v>944.5131447759944</v>
      </c>
      <c r="M21">
        <v>683.6419786182067</v>
      </c>
      <c r="N21">
        <v>2520.475022131543</v>
      </c>
    </row>
    <row r="22" spans="1:14">
      <c r="A22">
        <v>20</v>
      </c>
      <c r="B22">
        <v>2</v>
      </c>
      <c r="C22">
        <v>183.6</v>
      </c>
      <c r="D22">
        <v>0.4318850972842828</v>
      </c>
      <c r="E22">
        <v>39.72104117243401</v>
      </c>
      <c r="F22">
        <v>193.2775050452342</v>
      </c>
      <c r="G22">
        <v>39572.81398452589</v>
      </c>
      <c r="H22">
        <v>0.1971595393196011</v>
      </c>
      <c r="I22">
        <v>0.1509550260895043</v>
      </c>
      <c r="J22">
        <v>9.519367115374218</v>
      </c>
      <c r="K22">
        <v>2.932597491859286</v>
      </c>
      <c r="L22">
        <v>944.5131447759944</v>
      </c>
      <c r="M22">
        <v>683.2796193430443</v>
      </c>
      <c r="N22">
        <v>2394.726803339355</v>
      </c>
    </row>
    <row r="23" spans="1:14">
      <c r="A23">
        <v>21</v>
      </c>
      <c r="B23">
        <v>2.239206639970842</v>
      </c>
      <c r="C23">
        <v>204.7416701084382</v>
      </c>
      <c r="D23">
        <v>0.4336831927669696</v>
      </c>
      <c r="E23">
        <v>41.93199678300293</v>
      </c>
      <c r="F23">
        <v>173.5982450014108</v>
      </c>
      <c r="G23">
        <v>39686.90335088127</v>
      </c>
      <c r="H23">
        <v>0.1977582765266027</v>
      </c>
      <c r="I23">
        <v>0.1510683634994547</v>
      </c>
      <c r="J23">
        <v>9.978831198045482</v>
      </c>
      <c r="K23">
        <v>2.932597491859286</v>
      </c>
      <c r="L23">
        <v>944.5131447759944</v>
      </c>
      <c r="M23">
        <v>681.7200002306722</v>
      </c>
      <c r="N23">
        <v>2114.198980306723</v>
      </c>
    </row>
    <row r="24" spans="1:14">
      <c r="A24">
        <v>22</v>
      </c>
      <c r="B24">
        <v>2.385154206055847</v>
      </c>
      <c r="C24">
        <v>217.1371894889118</v>
      </c>
      <c r="D24">
        <v>0.4330860274230106</v>
      </c>
      <c r="E24">
        <v>43.23269707756644</v>
      </c>
      <c r="F24">
        <v>163.2972491167602</v>
      </c>
      <c r="G24">
        <v>39517.12558088389</v>
      </c>
      <c r="H24">
        <v>0.1982568130772638</v>
      </c>
      <c r="I24">
        <v>0.1511629306265656</v>
      </c>
      <c r="J24">
        <v>10.26366831307603</v>
      </c>
      <c r="K24">
        <v>2.932597491859286</v>
      </c>
      <c r="L24">
        <v>944.5131447759944</v>
      </c>
      <c r="M24">
        <v>680.4277037716962</v>
      </c>
      <c r="N24">
        <v>2035.93659765159</v>
      </c>
    </row>
    <row r="25" spans="1:14">
      <c r="A25">
        <v>23</v>
      </c>
      <c r="B25">
        <v>2.501534660199338</v>
      </c>
      <c r="C25">
        <v>228.4343200922726</v>
      </c>
      <c r="D25">
        <v>0.4310862288766423</v>
      </c>
      <c r="E25">
        <v>44.41926077096395</v>
      </c>
      <c r="F25">
        <v>155.2476195845297</v>
      </c>
      <c r="G25">
        <v>39529.08298338758</v>
      </c>
      <c r="H25">
        <v>0.198752647916259</v>
      </c>
      <c r="I25">
        <v>0.1512571625681287</v>
      </c>
      <c r="J25">
        <v>10.51955382314048</v>
      </c>
      <c r="K25">
        <v>2.932597491859286</v>
      </c>
      <c r="L25">
        <v>944.5131447759944</v>
      </c>
      <c r="M25">
        <v>679.148057489747</v>
      </c>
      <c r="N25">
        <v>1987.991764219308</v>
      </c>
    </row>
    <row r="26" spans="1:14">
      <c r="A26">
        <v>24</v>
      </c>
      <c r="B26">
        <v>2.539986282772334</v>
      </c>
      <c r="C26">
        <v>229.0434932258001</v>
      </c>
      <c r="D26">
        <v>0.4273687349351341</v>
      </c>
      <c r="E26">
        <v>44.52104154883021</v>
      </c>
      <c r="F26">
        <v>154.9634172741962</v>
      </c>
      <c r="G26">
        <v>39588.03896129427</v>
      </c>
      <c r="H26">
        <v>0.1987941656632846</v>
      </c>
      <c r="I26">
        <v>0.1512650609051109</v>
      </c>
      <c r="J26">
        <v>10.49250799773425</v>
      </c>
      <c r="K26">
        <v>2.932597491859286</v>
      </c>
      <c r="L26">
        <v>944.5131447759944</v>
      </c>
      <c r="M26">
        <v>679.0411630431679</v>
      </c>
      <c r="N26">
        <v>1967.393547616438</v>
      </c>
    </row>
    <row r="27" spans="1:14">
      <c r="A27">
        <v>25</v>
      </c>
      <c r="B27">
        <v>2.548647497288167</v>
      </c>
      <c r="C27">
        <v>229.8488150986789</v>
      </c>
      <c r="D27">
        <v>0.4282554226904107</v>
      </c>
      <c r="E27">
        <v>44.5939327162062</v>
      </c>
      <c r="F27">
        <v>154.4200010904998</v>
      </c>
      <c r="G27">
        <v>39587.82268829206</v>
      </c>
      <c r="H27">
        <v>0.1988487069085783</v>
      </c>
      <c r="I27">
        <v>0.1512754387128299</v>
      </c>
      <c r="J27">
        <v>10.52563547465801</v>
      </c>
      <c r="K27">
        <v>2.932597491859286</v>
      </c>
      <c r="L27">
        <v>944.5131447759944</v>
      </c>
      <c r="M27">
        <v>678.9007969221316</v>
      </c>
      <c r="N27">
        <v>1969.857799459421</v>
      </c>
    </row>
    <row r="28" spans="1:14">
      <c r="A28">
        <v>26</v>
      </c>
      <c r="B28">
        <v>2.61881064038861</v>
      </c>
      <c r="C28">
        <v>234.2393896054618</v>
      </c>
      <c r="D28">
        <v>0.4269976220421614</v>
      </c>
      <c r="E28">
        <v>45.0825795518589</v>
      </c>
      <c r="F28">
        <v>151.7021493091897</v>
      </c>
      <c r="G28">
        <v>39670.55184395835</v>
      </c>
      <c r="H28">
        <v>0.1990610574978063</v>
      </c>
      <c r="I28">
        <v>0.1513158639441239</v>
      </c>
      <c r="J28">
        <v>10.5752721855898</v>
      </c>
      <c r="K28">
        <v>2.932597491859286</v>
      </c>
      <c r="L28">
        <v>944.5131447759944</v>
      </c>
      <c r="M28">
        <v>678.3549390937683</v>
      </c>
      <c r="N28">
        <v>1926.430768352803</v>
      </c>
    </row>
    <row r="29" spans="1:14">
      <c r="A29">
        <v>27</v>
      </c>
      <c r="B29">
        <v>2.625419936459111</v>
      </c>
      <c r="C29">
        <v>234.9300726604754</v>
      </c>
      <c r="D29">
        <v>0.4273409352016705</v>
      </c>
      <c r="E29">
        <v>45.14481995467557</v>
      </c>
      <c r="F29">
        <v>151.2534627842436</v>
      </c>
      <c r="G29">
        <v>39669.2881360176</v>
      </c>
      <c r="H29">
        <v>0.1991144290901769</v>
      </c>
      <c r="I29">
        <v>0.1513260293920995</v>
      </c>
      <c r="J29">
        <v>10.60301085222708</v>
      </c>
      <c r="K29">
        <v>2.932597491859286</v>
      </c>
      <c r="L29">
        <v>944.5131447759944</v>
      </c>
      <c r="M29">
        <v>678.2179053543495</v>
      </c>
      <c r="N29">
        <v>1928.345000250904</v>
      </c>
    </row>
    <row r="30" spans="1:14">
      <c r="A30">
        <v>28</v>
      </c>
      <c r="B30">
        <v>2.697588667350288</v>
      </c>
      <c r="C30">
        <v>239.7497789526716</v>
      </c>
      <c r="D30">
        <v>0.4283195236214444</v>
      </c>
      <c r="E30">
        <v>45.67224782476588</v>
      </c>
      <c r="F30">
        <v>148.32289984229</v>
      </c>
      <c r="G30">
        <v>39722.07903353246</v>
      </c>
      <c r="H30">
        <v>0.1993125867943704</v>
      </c>
      <c r="I30">
        <v>0.1513637894641806</v>
      </c>
      <c r="J30">
        <v>10.65888375806393</v>
      </c>
      <c r="K30">
        <v>2.932597491859286</v>
      </c>
      <c r="L30">
        <v>944.5131447759944</v>
      </c>
      <c r="M30">
        <v>677.7096905422137</v>
      </c>
      <c r="N30">
        <v>1877.386861766546</v>
      </c>
    </row>
    <row r="31" spans="1:14">
      <c r="A31">
        <v>29</v>
      </c>
      <c r="B31">
        <v>2.702285772912397</v>
      </c>
      <c r="C31">
        <v>240.3308656621188</v>
      </c>
      <c r="D31">
        <v>0.4283437981592539</v>
      </c>
      <c r="E31">
        <v>45.72436161583839</v>
      </c>
      <c r="F31">
        <v>147.9620468567127</v>
      </c>
      <c r="G31">
        <v>39721.00774434137</v>
      </c>
      <c r="H31">
        <v>0.1993650000942711</v>
      </c>
      <c r="I31">
        <v>0.1513737818199725</v>
      </c>
      <c r="J31">
        <v>10.681396898554</v>
      </c>
      <c r="K31">
        <v>2.932597491859286</v>
      </c>
      <c r="L31">
        <v>944.5131447759944</v>
      </c>
      <c r="M31">
        <v>677.5754143882762</v>
      </c>
      <c r="N31">
        <v>1878.998901932809</v>
      </c>
    </row>
    <row r="32" spans="1:14">
      <c r="A32">
        <v>30</v>
      </c>
      <c r="B32">
        <v>2.780195842434334</v>
      </c>
      <c r="C32">
        <v>245.9181461327469</v>
      </c>
      <c r="D32">
        <v>0.4303417455267828</v>
      </c>
      <c r="E32">
        <v>46.32541226651855</v>
      </c>
      <c r="F32">
        <v>144.6794803991124</v>
      </c>
      <c r="G32">
        <v>39759.93333831354</v>
      </c>
      <c r="H32">
        <v>0.1995597018999409</v>
      </c>
      <c r="I32">
        <v>0.1514109180548616</v>
      </c>
      <c r="J32">
        <v>10.75531561127951</v>
      </c>
      <c r="K32">
        <v>2.932597491859286</v>
      </c>
      <c r="L32">
        <v>944.5131447759944</v>
      </c>
      <c r="M32">
        <v>677.0771549506951</v>
      </c>
      <c r="N32">
        <v>1823.920228717471</v>
      </c>
    </row>
    <row r="33" spans="1:14">
      <c r="A33">
        <v>31</v>
      </c>
      <c r="B33">
        <v>2.783079898103092</v>
      </c>
      <c r="C33">
        <v>246.3884954056661</v>
      </c>
      <c r="D33">
        <v>0.4302117062617486</v>
      </c>
      <c r="E33">
        <v>46.36729516992344</v>
      </c>
      <c r="F33">
        <v>144.401930424887</v>
      </c>
      <c r="G33">
        <v>39759.26287403908</v>
      </c>
      <c r="H33">
        <v>0.1996111976809944</v>
      </c>
      <c r="I33">
        <v>0.1514207445836061</v>
      </c>
      <c r="J33">
        <v>10.77253251228541</v>
      </c>
      <c r="K33">
        <v>2.932597491859286</v>
      </c>
      <c r="L33">
        <v>944.5131447759944</v>
      </c>
      <c r="M33">
        <v>676.9455151228232</v>
      </c>
      <c r="N33">
        <v>1825.311565254943</v>
      </c>
    </row>
    <row r="34" spans="1:14">
      <c r="A34">
        <v>32</v>
      </c>
      <c r="B34">
        <v>2.869166703236945</v>
      </c>
      <c r="C34">
        <v>252.9113602731657</v>
      </c>
      <c r="D34">
        <v>0.4326669251383939</v>
      </c>
      <c r="E34">
        <v>47.05900819327259</v>
      </c>
      <c r="F34">
        <v>140.7382436617245</v>
      </c>
      <c r="G34">
        <v>39789.91542580186</v>
      </c>
      <c r="H34">
        <v>0.1998079827016683</v>
      </c>
      <c r="I34">
        <v>0.1514583129745929</v>
      </c>
      <c r="J34">
        <v>10.86937641918572</v>
      </c>
      <c r="K34">
        <v>2.932597491859286</v>
      </c>
      <c r="L34">
        <v>944.5131447759944</v>
      </c>
      <c r="M34">
        <v>676.4430171167076</v>
      </c>
      <c r="N34">
        <v>1767.918226808974</v>
      </c>
    </row>
    <row r="35" spans="1:14">
      <c r="A35">
        <v>33</v>
      </c>
      <c r="B35">
        <v>2.870342418466874</v>
      </c>
      <c r="C35">
        <v>253.2689075549773</v>
      </c>
      <c r="D35">
        <v>0.4324954556585011</v>
      </c>
      <c r="E35">
        <v>47.09045636100909</v>
      </c>
      <c r="F35">
        <v>140.5390492130346</v>
      </c>
      <c r="G35">
        <v>39789.6570579168</v>
      </c>
      <c r="H35">
        <v>0.1998585630576799</v>
      </c>
      <c r="I35">
        <v>0.1514679737860176</v>
      </c>
      <c r="J35">
        <v>10.88134394517282</v>
      </c>
      <c r="K35">
        <v>2.932597491859286</v>
      </c>
      <c r="L35">
        <v>944.5131447759944</v>
      </c>
      <c r="M35">
        <v>676.3139983853068</v>
      </c>
      <c r="N35">
        <v>1769.087954148685</v>
      </c>
    </row>
    <row r="36" spans="1:14">
      <c r="A36">
        <v>34</v>
      </c>
      <c r="B36">
        <v>2.966660580464504</v>
      </c>
      <c r="C36">
        <v>260.8439589660874</v>
      </c>
      <c r="D36">
        <v>0.435060884856291</v>
      </c>
      <c r="E36">
        <v>47.8844271698413</v>
      </c>
      <c r="F36">
        <v>136.5055198282698</v>
      </c>
      <c r="G36">
        <v>39814.59455737517</v>
      </c>
      <c r="H36">
        <v>0.2000610705305231</v>
      </c>
      <c r="I36">
        <v>0.1515066708826966</v>
      </c>
      <c r="J36">
        <v>11.00325324939522</v>
      </c>
      <c r="K36">
        <v>2.932597491859286</v>
      </c>
      <c r="L36">
        <v>944.5131447759944</v>
      </c>
      <c r="M36">
        <v>675.7980216074343</v>
      </c>
      <c r="N36">
        <v>1710.37283384922</v>
      </c>
    </row>
    <row r="37" spans="1:14">
      <c r="A37">
        <v>35</v>
      </c>
      <c r="B37">
        <v>2.966249389281906</v>
      </c>
      <c r="C37">
        <v>261.0872708448422</v>
      </c>
      <c r="D37">
        <v>0.4349254079479478</v>
      </c>
      <c r="E37">
        <v>47.90529659488724</v>
      </c>
      <c r="F37">
        <v>136.3785382890089</v>
      </c>
      <c r="G37">
        <v>39814.71485928822</v>
      </c>
      <c r="H37">
        <v>0.2001107423783804</v>
      </c>
      <c r="I37">
        <v>0.1515161671370282</v>
      </c>
      <c r="J37">
        <v>11.01021644973427</v>
      </c>
      <c r="K37">
        <v>2.932597491859286</v>
      </c>
      <c r="L37">
        <v>944.5131447759944</v>
      </c>
      <c r="M37">
        <v>675.6716005113788</v>
      </c>
      <c r="N37">
        <v>1711.31504218905</v>
      </c>
    </row>
    <row r="38" spans="1:14">
      <c r="A38">
        <v>36</v>
      </c>
      <c r="B38">
        <v>3.074737426256118</v>
      </c>
      <c r="C38">
        <v>269.8168515382717</v>
      </c>
      <c r="D38">
        <v>0.4373520554698608</v>
      </c>
      <c r="E38">
        <v>48.81154651767329</v>
      </c>
      <c r="F38">
        <v>132.0043212206916</v>
      </c>
      <c r="G38">
        <v>39835.29481434327</v>
      </c>
      <c r="H38">
        <v>0.2003218146582218</v>
      </c>
      <c r="I38">
        <v>0.1515565395438971</v>
      </c>
      <c r="J38">
        <v>11.15777453146853</v>
      </c>
      <c r="K38">
        <v>2.932597491859286</v>
      </c>
      <c r="L38">
        <v>944.5131447759944</v>
      </c>
      <c r="M38">
        <v>675.1350077034332</v>
      </c>
      <c r="N38">
        <v>1652.049629457321</v>
      </c>
    </row>
    <row r="39" spans="1:14">
      <c r="A39">
        <v>37</v>
      </c>
      <c r="B39">
        <v>3.072883065325787</v>
      </c>
      <c r="C39">
        <v>269.9459896756211</v>
      </c>
      <c r="D39">
        <v>0.4373056813452581</v>
      </c>
      <c r="E39">
        <v>48.82184807520684</v>
      </c>
      <c r="F39">
        <v>131.9420203294195</v>
      </c>
      <c r="G39">
        <v>39835.75264716803</v>
      </c>
      <c r="H39">
        <v>0.2003706351788313</v>
      </c>
      <c r="I39">
        <v>0.1515658821145547</v>
      </c>
      <c r="J39">
        <v>11.16021670044067</v>
      </c>
      <c r="K39">
        <v>2.932597491859286</v>
      </c>
      <c r="L39">
        <v>944.5131447759944</v>
      </c>
      <c r="M39">
        <v>675.0110360841088</v>
      </c>
      <c r="N39">
        <v>1652.8215073825</v>
      </c>
    </row>
    <row r="40" spans="1:14">
      <c r="A40">
        <v>38</v>
      </c>
      <c r="B40">
        <v>3.195403177852753</v>
      </c>
      <c r="C40">
        <v>279.9268849301783</v>
      </c>
      <c r="D40">
        <v>0.4393992374809014</v>
      </c>
      <c r="E40">
        <v>49.8497390705492</v>
      </c>
      <c r="F40">
        <v>127.2679692869115</v>
      </c>
      <c r="G40">
        <v>39852.76651966541</v>
      </c>
      <c r="H40">
        <v>0.2005926973018676</v>
      </c>
      <c r="I40">
        <v>0.1516083986314126</v>
      </c>
      <c r="J40">
        <v>11.33276390199105</v>
      </c>
      <c r="K40">
        <v>2.932597491859286</v>
      </c>
      <c r="L40">
        <v>944.5131447759944</v>
      </c>
      <c r="M40">
        <v>674.4478131616587</v>
      </c>
      <c r="N40">
        <v>1593.666249207923</v>
      </c>
    </row>
    <row r="41" spans="1:14">
      <c r="A41">
        <v>39</v>
      </c>
      <c r="B41">
        <v>3.201123458012699</v>
      </c>
      <c r="C41">
        <v>279.6609488115015</v>
      </c>
      <c r="D41">
        <v>0.4405332992176094</v>
      </c>
      <c r="E41">
        <v>49.82613990166126</v>
      </c>
      <c r="F41">
        <v>127.3889913671407</v>
      </c>
      <c r="G41">
        <v>39852.7665196654</v>
      </c>
      <c r="H41">
        <v>0.2005770976985866</v>
      </c>
      <c r="I41">
        <v>0.151605410747698</v>
      </c>
      <c r="J41">
        <v>11.32867788090225</v>
      </c>
      <c r="K41">
        <v>2.932597491859286</v>
      </c>
      <c r="L41">
        <v>944.5131447759944</v>
      </c>
      <c r="M41">
        <v>674.4873432407884</v>
      </c>
      <c r="N41">
        <v>1595.998647825795</v>
      </c>
    </row>
    <row r="42" spans="1:14">
      <c r="A42">
        <v>40</v>
      </c>
      <c r="B42">
        <v>3.3883622631365</v>
      </c>
      <c r="C42">
        <v>298.4799451995763</v>
      </c>
      <c r="D42">
        <v>0.4388942330340366</v>
      </c>
      <c r="E42">
        <v>51.73415508806285</v>
      </c>
      <c r="F42">
        <v>119.3946242910453</v>
      </c>
      <c r="G42">
        <v>39875.11596294626</v>
      </c>
      <c r="H42">
        <v>0.2010678640125451</v>
      </c>
      <c r="I42">
        <v>0.1516994931772673</v>
      </c>
      <c r="J42">
        <v>11.64232044689258</v>
      </c>
      <c r="K42">
        <v>2.932597491859286</v>
      </c>
      <c r="L42">
        <v>944.5131447759944</v>
      </c>
      <c r="M42">
        <v>673.246293664687</v>
      </c>
      <c r="N42">
        <v>1496.623967518702</v>
      </c>
    </row>
    <row r="43" spans="1:14">
      <c r="A43">
        <v>41</v>
      </c>
      <c r="B43">
        <v>3.615457674121033</v>
      </c>
      <c r="C43">
        <v>319.1916249800653</v>
      </c>
      <c r="D43">
        <v>0.4387256948889683</v>
      </c>
      <c r="E43">
        <v>53.88121900458631</v>
      </c>
      <c r="F43">
        <v>111.607445852339</v>
      </c>
      <c r="G43">
        <v>39849.63813488138</v>
      </c>
      <c r="H43">
        <v>0.2017582619975931</v>
      </c>
      <c r="I43">
        <v>0.1518321360989354</v>
      </c>
      <c r="J43">
        <v>11.94382116943653</v>
      </c>
      <c r="K43">
        <v>2.932597491859286</v>
      </c>
      <c r="L43">
        <v>944.5131447759944</v>
      </c>
      <c r="M43">
        <v>671.5093647288173</v>
      </c>
      <c r="N43">
        <v>1414.285710733259</v>
      </c>
    </row>
    <row r="44" spans="1:14">
      <c r="A44">
        <v>42</v>
      </c>
      <c r="B44">
        <v>3.841806988296543</v>
      </c>
      <c r="C44">
        <v>335.3446780197318</v>
      </c>
      <c r="D44">
        <v>0.4395317016633402</v>
      </c>
      <c r="E44">
        <v>55.54700199146686</v>
      </c>
      <c r="F44">
        <v>106.4004855127841</v>
      </c>
      <c r="G44">
        <v>39962.98724277137</v>
      </c>
      <c r="H44">
        <v>0.2022203163399653</v>
      </c>
      <c r="I44">
        <v>0.1519210974500545</v>
      </c>
      <c r="J44">
        <v>12.1649408044353</v>
      </c>
      <c r="K44">
        <v>2.932597491859286</v>
      </c>
      <c r="L44">
        <v>944.5131447759944</v>
      </c>
      <c r="M44">
        <v>670.3527080246515</v>
      </c>
      <c r="N44">
        <v>1351.50081135608</v>
      </c>
    </row>
    <row r="45" spans="1:14">
      <c r="A45">
        <v>43</v>
      </c>
      <c r="B45">
        <v>4.07372205764127</v>
      </c>
      <c r="C45">
        <v>350.553343689887</v>
      </c>
      <c r="D45">
        <v>0.4423251321546406</v>
      </c>
      <c r="E45">
        <v>57.11023666793049</v>
      </c>
      <c r="F45">
        <v>101.7916256737521</v>
      </c>
      <c r="G45">
        <v>39968.1036110422</v>
      </c>
      <c r="H45">
        <v>0.2026179135993175</v>
      </c>
      <c r="I45">
        <v>0.1519977696854223</v>
      </c>
      <c r="J45">
        <v>12.36440263579115</v>
      </c>
      <c r="K45">
        <v>2.932597491859286</v>
      </c>
      <c r="L45">
        <v>944.5131447759944</v>
      </c>
      <c r="M45">
        <v>669.3610989186088</v>
      </c>
      <c r="N45">
        <v>1296.730128529189</v>
      </c>
    </row>
    <row r="46" spans="1:14">
      <c r="A46">
        <v>44</v>
      </c>
      <c r="B46">
        <v>4.202157335921274</v>
      </c>
      <c r="C46">
        <v>364.9093961481258</v>
      </c>
      <c r="D46">
        <v>0.4413733105784324</v>
      </c>
      <c r="E46">
        <v>58.61481146158208</v>
      </c>
      <c r="F46">
        <v>97.71113726111436</v>
      </c>
      <c r="G46">
        <v>39912.73832171567</v>
      </c>
      <c r="H46">
        <v>0.2031895623555268</v>
      </c>
      <c r="I46">
        <v>0.1521082017637926</v>
      </c>
      <c r="J46">
        <v>12.52951540112599</v>
      </c>
      <c r="K46">
        <v>2.932597491859286</v>
      </c>
      <c r="L46">
        <v>944.5131447759944</v>
      </c>
      <c r="M46">
        <v>667.9413492270343</v>
      </c>
      <c r="N46">
        <v>1258.727647807866</v>
      </c>
    </row>
    <row r="47" spans="1:14">
      <c r="A47">
        <v>45</v>
      </c>
      <c r="B47">
        <v>4.428472251421084</v>
      </c>
      <c r="C47">
        <v>378.7541757555944</v>
      </c>
      <c r="D47">
        <v>0.4427709317624809</v>
      </c>
      <c r="E47">
        <v>60.05526192277389</v>
      </c>
      <c r="F47">
        <v>94.26279281547967</v>
      </c>
      <c r="G47">
        <v>40006.16692641066</v>
      </c>
      <c r="H47">
        <v>0.2036120401400244</v>
      </c>
      <c r="I47">
        <v>0.1521899650020629</v>
      </c>
      <c r="J47">
        <v>12.68703120083763</v>
      </c>
      <c r="K47">
        <v>2.932597491859286</v>
      </c>
      <c r="L47">
        <v>944.5131447759944</v>
      </c>
      <c r="M47">
        <v>666.8965570133619</v>
      </c>
      <c r="N47">
        <v>1219.67511483399</v>
      </c>
    </row>
    <row r="48" spans="1:14">
      <c r="A48">
        <v>46</v>
      </c>
      <c r="B48">
        <v>4.6300829697921</v>
      </c>
      <c r="C48">
        <v>390.0917212797814</v>
      </c>
      <c r="D48">
        <v>0.4454668221036078</v>
      </c>
      <c r="E48">
        <v>61.23257035485709</v>
      </c>
      <c r="F48">
        <v>91.51201158151203</v>
      </c>
      <c r="G48">
        <v>39997.47036313055</v>
      </c>
      <c r="H48">
        <v>0.2039353682336316</v>
      </c>
      <c r="I48">
        <v>0.1522526245211784</v>
      </c>
      <c r="J48">
        <v>12.81264402317628</v>
      </c>
      <c r="K48">
        <v>2.932597491859286</v>
      </c>
      <c r="L48">
        <v>944.5131447759944</v>
      </c>
      <c r="M48">
        <v>666.0995164308786</v>
      </c>
      <c r="N48">
        <v>1189.715830757101</v>
      </c>
    </row>
    <row r="49" spans="1:14">
      <c r="A49">
        <v>47</v>
      </c>
      <c r="B49">
        <v>4.705467619672169</v>
      </c>
      <c r="C49">
        <v>396.5030472975271</v>
      </c>
      <c r="D49">
        <v>0.4460117571338501</v>
      </c>
      <c r="E49">
        <v>61.89112068401568</v>
      </c>
      <c r="F49">
        <v>90.03078978623203</v>
      </c>
      <c r="G49">
        <v>39996.27913360408</v>
      </c>
      <c r="H49">
        <v>0.2041328161486674</v>
      </c>
      <c r="I49">
        <v>0.1522909252263257</v>
      </c>
      <c r="J49">
        <v>12.88368976410241</v>
      </c>
      <c r="K49">
        <v>2.932597491859286</v>
      </c>
      <c r="L49">
        <v>944.5131447759944</v>
      </c>
      <c r="M49">
        <v>665.6138686622163</v>
      </c>
      <c r="N49">
        <v>1174.203971850308</v>
      </c>
    </row>
    <row r="50" spans="1:14">
      <c r="A50">
        <v>48</v>
      </c>
      <c r="B50">
        <v>4.710317110674677</v>
      </c>
      <c r="C50">
        <v>397.2985003535902</v>
      </c>
      <c r="D50">
        <v>0.4464360555589669</v>
      </c>
      <c r="E50">
        <v>61.96066913292228</v>
      </c>
      <c r="F50">
        <v>89.84688679287731</v>
      </c>
      <c r="G50">
        <v>39993.38090041379</v>
      </c>
      <c r="H50">
        <v>0.2041802668409028</v>
      </c>
      <c r="I50">
        <v>0.1523001337410062</v>
      </c>
      <c r="J50">
        <v>12.90069808065552</v>
      </c>
      <c r="K50">
        <v>2.932597491859286</v>
      </c>
      <c r="L50">
        <v>944.5131447759944</v>
      </c>
      <c r="M50">
        <v>665.4972799181448</v>
      </c>
      <c r="N50">
        <v>1175.524477609578</v>
      </c>
    </row>
    <row r="51" spans="1:14">
      <c r="A51">
        <v>49</v>
      </c>
      <c r="B51">
        <v>4.714011883270849</v>
      </c>
      <c r="C51">
        <v>399.6234421328713</v>
      </c>
      <c r="D51">
        <v>0.4482963559047528</v>
      </c>
      <c r="E51">
        <v>62.17246957855269</v>
      </c>
      <c r="F51">
        <v>89.28301875973033</v>
      </c>
      <c r="G51">
        <v>39960.48869347022</v>
      </c>
      <c r="H51">
        <v>0.2042195458323693</v>
      </c>
      <c r="I51">
        <v>0.1523077576130681</v>
      </c>
      <c r="J51">
        <v>12.94002592602326</v>
      </c>
      <c r="K51">
        <v>2.932597491859286</v>
      </c>
      <c r="L51">
        <v>944.5131447759944</v>
      </c>
      <c r="M51">
        <v>665.4008052151195</v>
      </c>
      <c r="N51">
        <v>1170.871235415965</v>
      </c>
    </row>
    <row r="52" spans="1:14">
      <c r="A52">
        <v>50</v>
      </c>
      <c r="B52">
        <v>4.718320180144295</v>
      </c>
      <c r="C52">
        <v>400.2488436762974</v>
      </c>
      <c r="D52">
        <v>0.4484247314108974</v>
      </c>
      <c r="E52">
        <v>62.22586354437903</v>
      </c>
      <c r="F52">
        <v>89.14038640483211</v>
      </c>
      <c r="G52">
        <v>39957.9872987007</v>
      </c>
      <c r="H52">
        <v>0.204265930912224</v>
      </c>
      <c r="I52">
        <v>0.1523167621411914</v>
      </c>
      <c r="J52">
        <v>12.95444754428129</v>
      </c>
      <c r="K52">
        <v>2.932597491859286</v>
      </c>
      <c r="L52">
        <v>944.5131447759944</v>
      </c>
      <c r="M52">
        <v>665.2869186479285</v>
      </c>
      <c r="N52">
        <v>1172.654662173735</v>
      </c>
    </row>
    <row r="53" spans="1:14">
      <c r="A53">
        <v>51</v>
      </c>
      <c r="B53">
        <v>4.802125332084739</v>
      </c>
      <c r="C53">
        <v>408.5174044354638</v>
      </c>
      <c r="D53">
        <v>0.4489175829729188</v>
      </c>
      <c r="E53">
        <v>63.05333509582233</v>
      </c>
      <c r="F53">
        <v>87.29855403275897</v>
      </c>
      <c r="G53">
        <v>39927.27154077947</v>
      </c>
      <c r="H53">
        <v>0.2044362362396391</v>
      </c>
      <c r="I53">
        <v>0.1523498357220804</v>
      </c>
      <c r="J53">
        <v>13.05500016034929</v>
      </c>
      <c r="K53">
        <v>2.932597491859286</v>
      </c>
      <c r="L53">
        <v>944.5131447759944</v>
      </c>
      <c r="M53">
        <v>664.8691646167782</v>
      </c>
      <c r="N53">
        <v>1152.283672336521</v>
      </c>
    </row>
    <row r="54" spans="1:14">
      <c r="A54">
        <v>52</v>
      </c>
      <c r="B54">
        <v>4.80502429083156</v>
      </c>
      <c r="C54">
        <v>408.9950564814927</v>
      </c>
      <c r="D54">
        <v>0.4488704605294508</v>
      </c>
      <c r="E54">
        <v>63.09264944826901</v>
      </c>
      <c r="F54">
        <v>87.19431523562551</v>
      </c>
      <c r="G54">
        <v>39925.40190123537</v>
      </c>
      <c r="H54">
        <v>0.204481799707661</v>
      </c>
      <c r="I54">
        <v>0.152358687679652</v>
      </c>
      <c r="J54">
        <v>13.0666865384962</v>
      </c>
      <c r="K54">
        <v>2.932597491859286</v>
      </c>
      <c r="L54">
        <v>944.5131447759944</v>
      </c>
      <c r="M54">
        <v>664.7575016737277</v>
      </c>
      <c r="N54">
        <v>1154.291363244742</v>
      </c>
    </row>
    <row r="55" spans="1:14">
      <c r="A55">
        <v>53</v>
      </c>
      <c r="B55">
        <v>4.889440124091217</v>
      </c>
      <c r="C55">
        <v>417.8261210154835</v>
      </c>
      <c r="D55">
        <v>0.4484848785998264</v>
      </c>
      <c r="E55">
        <v>63.98148136486643</v>
      </c>
      <c r="F55">
        <v>85.33104601782344</v>
      </c>
      <c r="G55">
        <v>39908.39405155768</v>
      </c>
      <c r="H55">
        <v>0.2046745764033876</v>
      </c>
      <c r="I55">
        <v>0.1523961559914846</v>
      </c>
      <c r="J55">
        <v>13.16706241313929</v>
      </c>
      <c r="K55">
        <v>2.932597491859286</v>
      </c>
      <c r="L55">
        <v>944.5131447759944</v>
      </c>
      <c r="M55">
        <v>664.2855413375836</v>
      </c>
      <c r="N55">
        <v>1133.080760091983</v>
      </c>
    </row>
    <row r="56" spans="1:14">
      <c r="A56">
        <v>54</v>
      </c>
      <c r="B56">
        <v>4.890872004015849</v>
      </c>
      <c r="C56">
        <v>418.1529179916921</v>
      </c>
      <c r="D56">
        <v>0.4483540583779569</v>
      </c>
      <c r="E56">
        <v>64.00657709794511</v>
      </c>
      <c r="F56">
        <v>85.26284746863273</v>
      </c>
      <c r="G56">
        <v>39907.13106249458</v>
      </c>
      <c r="H56">
        <v>0.2047190104608381</v>
      </c>
      <c r="I56">
        <v>0.1524047959483803</v>
      </c>
      <c r="J56">
        <v>13.17580809634898</v>
      </c>
      <c r="K56">
        <v>2.932597491859286</v>
      </c>
      <c r="L56">
        <v>944.5131447759944</v>
      </c>
      <c r="M56">
        <v>664.1768667856417</v>
      </c>
      <c r="N56">
        <v>1135.16352476198</v>
      </c>
    </row>
    <row r="57" spans="1:14">
      <c r="A57">
        <v>55</v>
      </c>
      <c r="B57">
        <v>4.978947563079349</v>
      </c>
      <c r="C57">
        <v>427.4840029923537</v>
      </c>
      <c r="D57">
        <v>0.4475704929142719</v>
      </c>
      <c r="E57">
        <v>64.94991756424639</v>
      </c>
      <c r="F57">
        <v>83.38998685131217</v>
      </c>
      <c r="G57">
        <v>39897.08490927325</v>
      </c>
      <c r="H57">
        <v>0.2049352014336394</v>
      </c>
      <c r="I57">
        <v>0.1524468528543425</v>
      </c>
      <c r="J57">
        <v>13.27501246089496</v>
      </c>
      <c r="K57">
        <v>2.932597491859286</v>
      </c>
      <c r="L57">
        <v>944.5131447759944</v>
      </c>
      <c r="M57">
        <v>663.6487042908542</v>
      </c>
      <c r="N57">
        <v>1113.212601821444</v>
      </c>
    </row>
    <row r="58" spans="1:14">
      <c r="A58">
        <v>56</v>
      </c>
      <c r="B58">
        <v>4.978877334283617</v>
      </c>
      <c r="C58">
        <v>427.6556192462118</v>
      </c>
      <c r="D58">
        <v>0.447418852648597</v>
      </c>
      <c r="E58">
        <v>64.96047276769329</v>
      </c>
      <c r="F58">
        <v>83.35564380487531</v>
      </c>
      <c r="G58">
        <v>39896.33306999714</v>
      </c>
      <c r="H58">
        <v>0.2049781975186538</v>
      </c>
      <c r="I58">
        <v>0.1524552210444227</v>
      </c>
      <c r="J58">
        <v>13.28073197390679</v>
      </c>
      <c r="K58">
        <v>2.932597491859286</v>
      </c>
      <c r="L58">
        <v>944.5131447759944</v>
      </c>
      <c r="M58">
        <v>663.543779077651</v>
      </c>
      <c r="N58">
        <v>1115.235257413133</v>
      </c>
    </row>
    <row r="59" spans="1:14">
      <c r="A59">
        <v>57</v>
      </c>
      <c r="B59">
        <v>5.070780683891746</v>
      </c>
      <c r="C59">
        <v>437.3410362820867</v>
      </c>
      <c r="D59">
        <v>0.4464370606986178</v>
      </c>
      <c r="E59">
        <v>65.94325178291092</v>
      </c>
      <c r="F59">
        <v>81.50283692821229</v>
      </c>
      <c r="G59">
        <v>39890.38445614449</v>
      </c>
      <c r="H59">
        <v>0.2052164511146525</v>
      </c>
      <c r="I59">
        <v>0.1525016150605132</v>
      </c>
      <c r="J59">
        <v>13.37736109854407</v>
      </c>
      <c r="K59">
        <v>2.932597491859286</v>
      </c>
      <c r="L59">
        <v>944.5131447759944</v>
      </c>
      <c r="M59">
        <v>662.9630531414377</v>
      </c>
      <c r="N59">
        <v>1093.033016899215</v>
      </c>
    </row>
    <row r="60" spans="1:14">
      <c r="A60">
        <v>58</v>
      </c>
      <c r="B60">
        <v>5.163301105557836</v>
      </c>
      <c r="C60">
        <v>447.1867390314422</v>
      </c>
      <c r="D60">
        <v>0.4452192329541232</v>
      </c>
      <c r="E60">
        <v>66.93952738982755</v>
      </c>
      <c r="F60">
        <v>79.70429103717909</v>
      </c>
      <c r="G60">
        <v>39886.71812337416</v>
      </c>
      <c r="H60">
        <v>0.2055200451954824</v>
      </c>
      <c r="I60">
        <v>0.1525607901320269</v>
      </c>
      <c r="J60">
        <v>13.47259169107748</v>
      </c>
      <c r="K60">
        <v>2.932597491859286</v>
      </c>
      <c r="L60">
        <v>944.5131447759944</v>
      </c>
      <c r="M60">
        <v>662.2247650523111</v>
      </c>
      <c r="N60">
        <v>1073.331556572017</v>
      </c>
    </row>
    <row r="61" spans="1:14">
      <c r="A61">
        <v>59</v>
      </c>
      <c r="B61">
        <v>5.198795554686497</v>
      </c>
      <c r="C61">
        <v>451.2485865733038</v>
      </c>
      <c r="D61">
        <v>0.4444964765036972</v>
      </c>
      <c r="E61">
        <v>67.34331743469339</v>
      </c>
      <c r="F61">
        <v>78.98564530297209</v>
      </c>
      <c r="G61">
        <v>39885.63573700885</v>
      </c>
      <c r="H61">
        <v>0.2057258932207498</v>
      </c>
      <c r="I61">
        <v>0.1526009497092373</v>
      </c>
      <c r="J61">
        <v>13.51312998437787</v>
      </c>
      <c r="K61">
        <v>2.932597491859286</v>
      </c>
      <c r="L61">
        <v>944.5131447759944</v>
      </c>
      <c r="M61">
        <v>661.7252586028289</v>
      </c>
      <c r="N61">
        <v>1067.792273972248</v>
      </c>
    </row>
    <row r="62" spans="1:14">
      <c r="A62">
        <v>60</v>
      </c>
      <c r="B62">
        <v>5.195289734422902</v>
      </c>
      <c r="C62">
        <v>451.1009843415233</v>
      </c>
      <c r="D62">
        <v>0.4444274567982242</v>
      </c>
      <c r="E62">
        <v>67.32435139007453</v>
      </c>
      <c r="F62">
        <v>79.01149541554086</v>
      </c>
      <c r="G62">
        <v>39885.64084440838</v>
      </c>
      <c r="H62">
        <v>0.205763115241681</v>
      </c>
      <c r="I62">
        <v>0.1526082146404348</v>
      </c>
      <c r="J62">
        <v>13.51275802177335</v>
      </c>
      <c r="K62">
        <v>2.932597491859286</v>
      </c>
      <c r="L62">
        <v>944.5131447759944</v>
      </c>
      <c r="M62">
        <v>661.6350293887406</v>
      </c>
      <c r="N62">
        <v>1069.194291205906</v>
      </c>
    </row>
    <row r="63" spans="1:14">
      <c r="A63">
        <v>61</v>
      </c>
      <c r="B63">
        <v>5.287996040124783</v>
      </c>
      <c r="C63">
        <v>460.1662242343475</v>
      </c>
      <c r="D63">
        <v>0.4435440513552712</v>
      </c>
      <c r="E63">
        <v>68.25513605678255</v>
      </c>
      <c r="F63">
        <v>77.45379954116922</v>
      </c>
      <c r="G63">
        <v>39884.55910684365</v>
      </c>
      <c r="H63">
        <v>0.2059835798599594</v>
      </c>
      <c r="I63">
        <v>0.1526512644021045</v>
      </c>
      <c r="J63">
        <v>13.59079189687795</v>
      </c>
      <c r="K63">
        <v>2.932597491859286</v>
      </c>
      <c r="L63">
        <v>944.5131447759944</v>
      </c>
      <c r="M63">
        <v>661.1011875401081</v>
      </c>
      <c r="N63">
        <v>1049.277320950674</v>
      </c>
    </row>
    <row r="64" spans="1:14">
      <c r="A64">
        <v>62</v>
      </c>
      <c r="B64">
        <v>5.371884729980546</v>
      </c>
      <c r="C64">
        <v>469.0934125221029</v>
      </c>
      <c r="D64">
        <v>0.4420204218430597</v>
      </c>
      <c r="E64">
        <v>69.16564391734292</v>
      </c>
      <c r="F64">
        <v>75.97787256143546</v>
      </c>
      <c r="G64">
        <v>39882.75316394233</v>
      </c>
      <c r="H64">
        <v>0.2063143468927515</v>
      </c>
      <c r="I64">
        <v>0.1527159163919663</v>
      </c>
      <c r="J64">
        <v>13.66523886293081</v>
      </c>
      <c r="K64">
        <v>2.932597491859286</v>
      </c>
      <c r="L64">
        <v>944.5131447759944</v>
      </c>
      <c r="M64">
        <v>660.3021188112945</v>
      </c>
      <c r="N64">
        <v>1032.416772223696</v>
      </c>
    </row>
    <row r="65" spans="1:14">
      <c r="A65">
        <v>63</v>
      </c>
      <c r="B65">
        <v>5.585396558376261</v>
      </c>
      <c r="C65">
        <v>489.123985067697</v>
      </c>
      <c r="D65">
        <v>0.4417758633350853</v>
      </c>
      <c r="E65">
        <v>71.21603670827693</v>
      </c>
      <c r="F65">
        <v>72.8506162771405</v>
      </c>
      <c r="G65">
        <v>39867.28162814111</v>
      </c>
      <c r="H65">
        <v>0.2069771928090179</v>
      </c>
      <c r="I65">
        <v>0.1528457063762302</v>
      </c>
      <c r="J65">
        <v>13.83326736171275</v>
      </c>
      <c r="K65">
        <v>2.932597491859286</v>
      </c>
      <c r="L65">
        <v>944.5131447759944</v>
      </c>
      <c r="M65">
        <v>658.7075057568647</v>
      </c>
      <c r="N65">
        <v>1000.762021259996</v>
      </c>
    </row>
    <row r="66" spans="1:14">
      <c r="A66">
        <v>64</v>
      </c>
      <c r="B66">
        <v>5.860263839288068</v>
      </c>
      <c r="C66">
        <v>509.334943003259</v>
      </c>
      <c r="D66">
        <v>0.4422704586105783</v>
      </c>
      <c r="E66">
        <v>73.25088778465758</v>
      </c>
      <c r="F66">
        <v>69.99316602417909</v>
      </c>
      <c r="G66">
        <v>39901.24458700171</v>
      </c>
      <c r="H66">
        <v>0.2075092232666566</v>
      </c>
      <c r="I66">
        <v>0.1529501029283381</v>
      </c>
      <c r="J66">
        <v>14.00714627807851</v>
      </c>
      <c r="K66">
        <v>2.932597491859286</v>
      </c>
      <c r="L66">
        <v>944.5131447759944</v>
      </c>
      <c r="M66">
        <v>657.4340104542855</v>
      </c>
      <c r="N66">
        <v>969.6376720262458</v>
      </c>
    </row>
    <row r="67" spans="1:14">
      <c r="A67">
        <v>65</v>
      </c>
      <c r="B67">
        <v>5.996127981830361</v>
      </c>
      <c r="C67">
        <v>524.1078911736192</v>
      </c>
      <c r="D67">
        <v>0.4413420831128709</v>
      </c>
      <c r="E67">
        <v>74.72950475109835</v>
      </c>
      <c r="F67">
        <v>67.9539753154741</v>
      </c>
      <c r="G67">
        <v>39831.74353083052</v>
      </c>
      <c r="H67">
        <v>0.2079822689894136</v>
      </c>
      <c r="I67">
        <v>0.1530430903866472</v>
      </c>
      <c r="J67">
        <v>14.13172407481144</v>
      </c>
      <c r="K67">
        <v>2.932597491859286</v>
      </c>
      <c r="L67">
        <v>944.5131447759944</v>
      </c>
      <c r="M67">
        <v>656.3064632752132</v>
      </c>
      <c r="N67">
        <v>951.5618983096266</v>
      </c>
    </row>
    <row r="68" spans="1:14">
      <c r="A68">
        <v>66</v>
      </c>
      <c r="B68">
        <v>6.069892592949407</v>
      </c>
      <c r="C68">
        <v>535.1540734107479</v>
      </c>
      <c r="D68">
        <v>0.4394063633860504</v>
      </c>
      <c r="E68">
        <v>75.82919031969379</v>
      </c>
      <c r="F68">
        <v>66.55537645906632</v>
      </c>
      <c r="G68">
        <v>39836.0757708262</v>
      </c>
      <c r="H68">
        <v>0.2083696864545592</v>
      </c>
      <c r="I68">
        <v>0.1531193612679209</v>
      </c>
      <c r="J68">
        <v>14.22441287266819</v>
      </c>
      <c r="K68">
        <v>2.932597491859286</v>
      </c>
      <c r="L68">
        <v>944.5131447759944</v>
      </c>
      <c r="M68">
        <v>655.3863337834329</v>
      </c>
      <c r="N68">
        <v>940.3793097489722</v>
      </c>
    </row>
    <row r="69" spans="1:14">
      <c r="A69">
        <v>67</v>
      </c>
      <c r="B69">
        <v>6.182898552249682</v>
      </c>
      <c r="C69">
        <v>545.4177268847093</v>
      </c>
      <c r="D69">
        <v>0.4388083336680738</v>
      </c>
      <c r="E69">
        <v>76.86388233550078</v>
      </c>
      <c r="F69">
        <v>65.2978943582719</v>
      </c>
      <c r="G69">
        <v>39830.57235440898</v>
      </c>
      <c r="H69">
        <v>0.208683653154794</v>
      </c>
      <c r="I69">
        <v>0.1531812480951975</v>
      </c>
      <c r="J69">
        <v>14.30149203919194</v>
      </c>
      <c r="K69">
        <v>2.932597491859286</v>
      </c>
      <c r="L69">
        <v>944.5131447759944</v>
      </c>
      <c r="M69">
        <v>654.6428300504098</v>
      </c>
      <c r="N69">
        <v>927.3574875498871</v>
      </c>
    </row>
    <row r="70" spans="1:14">
      <c r="A70">
        <v>68</v>
      </c>
      <c r="B70">
        <v>6.265570097236878</v>
      </c>
      <c r="C70">
        <v>552.1746770605529</v>
      </c>
      <c r="D70">
        <v>0.4389809059250614</v>
      </c>
      <c r="E70">
        <v>77.54460706080729</v>
      </c>
      <c r="F70">
        <v>64.49711660972297</v>
      </c>
      <c r="G70">
        <v>39828.66320253712</v>
      </c>
      <c r="H70">
        <v>0.2089441964119343</v>
      </c>
      <c r="I70">
        <v>0.1532326562136504</v>
      </c>
      <c r="J70">
        <v>14.35134228721776</v>
      </c>
      <c r="K70">
        <v>2.932597491859286</v>
      </c>
      <c r="L70">
        <v>944.5131447759944</v>
      </c>
      <c r="M70">
        <v>654.027311807452</v>
      </c>
      <c r="N70">
        <v>920.1610526261251</v>
      </c>
    </row>
    <row r="71" spans="1:14">
      <c r="A71">
        <v>69</v>
      </c>
      <c r="B71">
        <v>6.272090376173008</v>
      </c>
      <c r="C71">
        <v>551.2485978287388</v>
      </c>
      <c r="D71">
        <v>0.4389386078653648</v>
      </c>
      <c r="E71">
        <v>77.46316663531563</v>
      </c>
      <c r="F71">
        <v>64.60702290339211</v>
      </c>
      <c r="G71">
        <v>39830.37570268413</v>
      </c>
      <c r="H71">
        <v>0.2089040708004128</v>
      </c>
      <c r="I71">
        <v>0.1532247359241585</v>
      </c>
      <c r="J71">
        <v>14.34036804357417</v>
      </c>
      <c r="K71">
        <v>2.932597491859286</v>
      </c>
      <c r="L71">
        <v>944.5131447759944</v>
      </c>
      <c r="M71">
        <v>654.1220193736053</v>
      </c>
      <c r="N71">
        <v>920.4850598673534</v>
      </c>
    </row>
    <row r="72" spans="1:14">
      <c r="A72">
        <v>70</v>
      </c>
      <c r="B72">
        <v>6.302206910724942</v>
      </c>
      <c r="C72">
        <v>553.6237092042535</v>
      </c>
      <c r="D72">
        <v>0.4395863807730415</v>
      </c>
      <c r="E72">
        <v>77.70156678667257</v>
      </c>
      <c r="F72">
        <v>64.32904673791779</v>
      </c>
      <c r="G72">
        <v>39829.48506115557</v>
      </c>
      <c r="H72">
        <v>0.2089923951282123</v>
      </c>
      <c r="I72">
        <v>0.1532421715018297</v>
      </c>
      <c r="J72">
        <v>14.35842650779333</v>
      </c>
      <c r="K72">
        <v>2.932597491859286</v>
      </c>
      <c r="L72">
        <v>944.5131447759944</v>
      </c>
      <c r="M72">
        <v>653.9135912194047</v>
      </c>
      <c r="N72">
        <v>918.1995240615831</v>
      </c>
    </row>
    <row r="73" spans="1:14">
      <c r="A73">
        <v>71</v>
      </c>
      <c r="B73">
        <v>6.306986493871077</v>
      </c>
      <c r="C73">
        <v>552.6407733454826</v>
      </c>
      <c r="D73">
        <v>0.4388509217333988</v>
      </c>
      <c r="E73">
        <v>77.62161193568575</v>
      </c>
      <c r="F73">
        <v>64.45129235911492</v>
      </c>
      <c r="G73">
        <v>39838.13823683003</v>
      </c>
      <c r="H73">
        <v>0.2089572064954207</v>
      </c>
      <c r="I73">
        <v>0.1532352244786599</v>
      </c>
      <c r="J73">
        <v>14.34422358048643</v>
      </c>
      <c r="K73">
        <v>2.932597491859286</v>
      </c>
      <c r="L73">
        <v>944.5131447759944</v>
      </c>
      <c r="M73">
        <v>653.9966111836526</v>
      </c>
      <c r="N73">
        <v>918.3299340172028</v>
      </c>
    </row>
    <row r="74" spans="1:14">
      <c r="A74">
        <v>72</v>
      </c>
      <c r="B74">
        <v>6.402506387285844</v>
      </c>
      <c r="C74">
        <v>562.0832163217231</v>
      </c>
      <c r="D74">
        <v>0.4383217515381596</v>
      </c>
      <c r="E74">
        <v>78.58269990280075</v>
      </c>
      <c r="F74">
        <v>63.37756571463883</v>
      </c>
      <c r="G74">
        <v>39848.246090967</v>
      </c>
      <c r="H74">
        <v>0.209319980874575</v>
      </c>
      <c r="I74">
        <v>0.1533068852588231</v>
      </c>
      <c r="J74">
        <v>14.40659241139978</v>
      </c>
      <c r="K74">
        <v>2.932597491859286</v>
      </c>
      <c r="L74">
        <v>944.5131447759944</v>
      </c>
      <c r="M74">
        <v>653.1418864785052</v>
      </c>
      <c r="N74">
        <v>907.6615141983904</v>
      </c>
    </row>
    <row r="75" spans="1:14">
      <c r="A75">
        <v>73</v>
      </c>
      <c r="B75">
        <v>6.463278420932077</v>
      </c>
      <c r="C75">
        <v>565.0596734536426</v>
      </c>
      <c r="D75">
        <v>0.438468446979586</v>
      </c>
      <c r="E75">
        <v>78.90896746214928</v>
      </c>
      <c r="F75">
        <v>63.04853974041472</v>
      </c>
      <c r="G75">
        <v>39853.68868681139</v>
      </c>
      <c r="H75">
        <v>0.2094074533026891</v>
      </c>
      <c r="I75">
        <v>0.1533241777410075</v>
      </c>
      <c r="J75">
        <v>14.41847093740162</v>
      </c>
      <c r="K75">
        <v>2.932597491859286</v>
      </c>
      <c r="L75">
        <v>944.5131447759944</v>
      </c>
      <c r="M75">
        <v>652.9361792759796</v>
      </c>
      <c r="N75">
        <v>902.9233545529546</v>
      </c>
    </row>
    <row r="76" spans="1:14">
      <c r="A76">
        <v>74</v>
      </c>
      <c r="B76">
        <v>6.466961436976708</v>
      </c>
      <c r="C76">
        <v>564.3575478219276</v>
      </c>
      <c r="D76">
        <v>0.4386026022145733</v>
      </c>
      <c r="E76">
        <v>78.84667109122621</v>
      </c>
      <c r="F76">
        <v>63.12813548986008</v>
      </c>
      <c r="G76">
        <v>39854.99361917157</v>
      </c>
      <c r="H76">
        <v>0.2093673631331065</v>
      </c>
      <c r="I76">
        <v>0.1533162516341447</v>
      </c>
      <c r="J76">
        <v>14.4111955762991</v>
      </c>
      <c r="K76">
        <v>2.932597491859286</v>
      </c>
      <c r="L76">
        <v>944.5131447759944</v>
      </c>
      <c r="M76">
        <v>653.0304400288038</v>
      </c>
      <c r="N76">
        <v>903.2531981557936</v>
      </c>
    </row>
    <row r="77" spans="1:14">
      <c r="A77">
        <v>75</v>
      </c>
      <c r="B77">
        <v>6.576271994864012</v>
      </c>
      <c r="C77">
        <v>575.9256570606478</v>
      </c>
      <c r="D77">
        <v>0.4382139370208923</v>
      </c>
      <c r="E77">
        <v>80.01151215294729</v>
      </c>
      <c r="F77">
        <v>61.86208870672259</v>
      </c>
      <c r="G77">
        <v>39857.24230304249</v>
      </c>
      <c r="H77">
        <v>0.2098067042869151</v>
      </c>
      <c r="I77">
        <v>0.1534031728714603</v>
      </c>
      <c r="J77">
        <v>14.48924800124308</v>
      </c>
      <c r="K77">
        <v>2.932597491859286</v>
      </c>
      <c r="L77">
        <v>944.5131447759944</v>
      </c>
      <c r="M77">
        <v>651.9991588927384</v>
      </c>
      <c r="N77">
        <v>890.6765686577942</v>
      </c>
    </row>
    <row r="78" spans="1:14">
      <c r="A78">
        <v>76</v>
      </c>
      <c r="B78">
        <v>6.714284658690846</v>
      </c>
      <c r="C78">
        <v>588.3439938010625</v>
      </c>
      <c r="D78">
        <v>0.4383522909354947</v>
      </c>
      <c r="E78">
        <v>81.27593249542515</v>
      </c>
      <c r="F78">
        <v>60.5568205378941</v>
      </c>
      <c r="G78">
        <v>39857.79742623356</v>
      </c>
      <c r="H78">
        <v>0.2102266858237106</v>
      </c>
      <c r="I78">
        <v>0.1534863880952597</v>
      </c>
      <c r="J78">
        <v>14.56693176302515</v>
      </c>
      <c r="K78">
        <v>2.932597491859286</v>
      </c>
      <c r="L78">
        <v>944.5131447759944</v>
      </c>
      <c r="M78">
        <v>651.0168178471063</v>
      </c>
      <c r="N78">
        <v>876.4327898811774</v>
      </c>
    </row>
    <row r="79" spans="1:14">
      <c r="A79">
        <v>77</v>
      </c>
      <c r="B79">
        <v>6.791382803374171</v>
      </c>
      <c r="C79">
        <v>593.6009501876038</v>
      </c>
      <c r="D79">
        <v>0.438768768315794</v>
      </c>
      <c r="E79">
        <v>81.82151508644107</v>
      </c>
      <c r="F79">
        <v>60.02054620517948</v>
      </c>
      <c r="G79">
        <v>39857.82064826292</v>
      </c>
      <c r="H79">
        <v>0.2103589571130682</v>
      </c>
      <c r="I79">
        <v>0.1535126214567447</v>
      </c>
      <c r="J79">
        <v>14.5978321632775</v>
      </c>
      <c r="K79">
        <v>2.932597491859286</v>
      </c>
      <c r="L79">
        <v>944.5131447759944</v>
      </c>
      <c r="M79">
        <v>650.7081384098313</v>
      </c>
      <c r="N79">
        <v>870.1905920383321</v>
      </c>
    </row>
    <row r="80" spans="1:14">
      <c r="A80">
        <v>78</v>
      </c>
      <c r="B80">
        <v>6.789083098467509</v>
      </c>
      <c r="C80">
        <v>593.7839626453469</v>
      </c>
      <c r="D80">
        <v>0.4386216822764766</v>
      </c>
      <c r="E80">
        <v>81.83724902953142</v>
      </c>
      <c r="F80">
        <v>60.00249614895674</v>
      </c>
      <c r="G80">
        <v>39858.35399579532</v>
      </c>
      <c r="H80">
        <v>0.2103980214606446</v>
      </c>
      <c r="I80">
        <v>0.1535203713861189</v>
      </c>
      <c r="J80">
        <v>14.59885717762936</v>
      </c>
      <c r="K80">
        <v>2.932597491859286</v>
      </c>
      <c r="L80">
        <v>944.5131447759944</v>
      </c>
      <c r="M80">
        <v>650.6170389213623</v>
      </c>
      <c r="N80">
        <v>870.2234102038401</v>
      </c>
    </row>
    <row r="81" spans="1:14">
      <c r="A81">
        <v>79</v>
      </c>
      <c r="B81">
        <v>6.969348400287342</v>
      </c>
      <c r="C81">
        <v>610.1794650437096</v>
      </c>
      <c r="D81">
        <v>0.439065436586261</v>
      </c>
      <c r="E81">
        <v>83.49314617651268</v>
      </c>
      <c r="F81">
        <v>58.38666720920536</v>
      </c>
      <c r="G81">
        <v>39854.00485871197</v>
      </c>
      <c r="H81">
        <v>0.2109015235698474</v>
      </c>
      <c r="I81">
        <v>0.1536203542945077</v>
      </c>
      <c r="J81">
        <v>14.70214147213653</v>
      </c>
      <c r="K81">
        <v>2.932597491859286</v>
      </c>
      <c r="L81">
        <v>944.5131447759944</v>
      </c>
      <c r="M81">
        <v>649.4454725344864</v>
      </c>
      <c r="N81">
        <v>853.1757916890432</v>
      </c>
    </row>
    <row r="82" spans="1:14">
      <c r="A82">
        <v>80</v>
      </c>
      <c r="B82">
        <v>7.094159779121017</v>
      </c>
      <c r="C82">
        <v>620.5632302424738</v>
      </c>
      <c r="D82">
        <v>0.4379370092141276</v>
      </c>
      <c r="E82">
        <v>84.51458204505236</v>
      </c>
      <c r="F82">
        <v>57.41464758538471</v>
      </c>
      <c r="G82">
        <v>39860.15246955506</v>
      </c>
      <c r="H82">
        <v>0.2112328534827241</v>
      </c>
      <c r="I82">
        <v>0.1536862429083458</v>
      </c>
      <c r="J82">
        <v>14.7736971592712</v>
      </c>
      <c r="K82">
        <v>2.932597491859286</v>
      </c>
      <c r="L82">
        <v>944.5131447759944</v>
      </c>
      <c r="M82">
        <v>648.6771634553531</v>
      </c>
      <c r="N82">
        <v>843.762773410915</v>
      </c>
    </row>
    <row r="83" spans="1:14">
      <c r="A83">
        <v>81</v>
      </c>
      <c r="B83">
        <v>7.174592921655627</v>
      </c>
      <c r="C83">
        <v>626.9385837316227</v>
      </c>
      <c r="D83">
        <v>0.4381663519692305</v>
      </c>
      <c r="E83">
        <v>85.15783375056139</v>
      </c>
      <c r="F83">
        <v>56.8290978871218</v>
      </c>
      <c r="G83">
        <v>39858.02242011169</v>
      </c>
      <c r="H83">
        <v>0.211378978071664</v>
      </c>
      <c r="I83">
        <v>0.1537153252761568</v>
      </c>
      <c r="J83">
        <v>14.81414710890496</v>
      </c>
      <c r="K83">
        <v>2.932597491859286</v>
      </c>
      <c r="L83">
        <v>944.5131447759944</v>
      </c>
      <c r="M83">
        <v>648.3389834778524</v>
      </c>
      <c r="N83">
        <v>837.7807029685442</v>
      </c>
    </row>
    <row r="84" spans="1:14">
      <c r="A84">
        <v>82</v>
      </c>
      <c r="B84">
        <v>7.175941720046627</v>
      </c>
      <c r="C84">
        <v>627.6184367268093</v>
      </c>
      <c r="D84">
        <v>0.4382251918516358</v>
      </c>
      <c r="E84">
        <v>85.22545777632598</v>
      </c>
      <c r="F84">
        <v>56.76607856908608</v>
      </c>
      <c r="G84">
        <v>39856.18911319797</v>
      </c>
      <c r="H84">
        <v>0.2114328731904948</v>
      </c>
      <c r="I84">
        <v>0.1537260554103007</v>
      </c>
      <c r="J84">
        <v>14.81759006025857</v>
      </c>
      <c r="K84">
        <v>2.932597491859286</v>
      </c>
      <c r="L84">
        <v>944.5131447759944</v>
      </c>
      <c r="M84">
        <v>648.2143547934236</v>
      </c>
      <c r="N84">
        <v>837.2822102703005</v>
      </c>
    </row>
    <row r="85" spans="1:14">
      <c r="A85">
        <v>83</v>
      </c>
      <c r="B85">
        <v>7.408086939831004</v>
      </c>
      <c r="C85">
        <v>648.5659673198971</v>
      </c>
      <c r="D85">
        <v>0.4383606922293586</v>
      </c>
      <c r="E85">
        <v>87.30726682677515</v>
      </c>
      <c r="F85">
        <v>54.93115983963029</v>
      </c>
      <c r="G85">
        <v>39854.27576670331</v>
      </c>
      <c r="H85">
        <v>0.2120526996523737</v>
      </c>
      <c r="I85">
        <v>0.1538496011177724</v>
      </c>
      <c r="J85">
        <v>14.94877915998564</v>
      </c>
      <c r="K85">
        <v>2.932597491859286</v>
      </c>
      <c r="L85">
        <v>944.5131447759944</v>
      </c>
      <c r="M85">
        <v>646.7849937030797</v>
      </c>
      <c r="N85">
        <v>818.7518030636247</v>
      </c>
    </row>
    <row r="86" spans="1:14">
      <c r="A86">
        <v>84</v>
      </c>
      <c r="B86">
        <v>7.523195686482245</v>
      </c>
      <c r="C86">
        <v>663.6221652168654</v>
      </c>
      <c r="D86">
        <v>0.4373093732218946</v>
      </c>
      <c r="E86">
        <v>88.82023279694644</v>
      </c>
      <c r="F86">
        <v>53.65403701326989</v>
      </c>
      <c r="G86">
        <v>39813.3305626599</v>
      </c>
      <c r="H86">
        <v>0.2126468908760666</v>
      </c>
      <c r="I86">
        <v>0.1539682831881288</v>
      </c>
      <c r="J86">
        <v>15.03344367192509</v>
      </c>
      <c r="K86">
        <v>2.932597491859286</v>
      </c>
      <c r="L86">
        <v>944.5131447759944</v>
      </c>
      <c r="M86">
        <v>645.4215225916682</v>
      </c>
      <c r="N86">
        <v>808.0771237026505</v>
      </c>
    </row>
    <row r="87" spans="1:14">
      <c r="A87">
        <v>85</v>
      </c>
      <c r="B87">
        <v>7.715734352602716</v>
      </c>
      <c r="C87">
        <v>679.9144432006017</v>
      </c>
      <c r="D87">
        <v>0.4372982776050071</v>
      </c>
      <c r="E87">
        <v>90.46327159725274</v>
      </c>
      <c r="F87">
        <v>52.40050067484979</v>
      </c>
      <c r="G87">
        <v>39857.02861146241</v>
      </c>
      <c r="H87">
        <v>0.2131803470024795</v>
      </c>
      <c r="I87">
        <v>0.1540750389277148</v>
      </c>
      <c r="J87">
        <v>15.1191446544163</v>
      </c>
      <c r="K87">
        <v>2.932597491859286</v>
      </c>
      <c r="L87">
        <v>944.5131447759944</v>
      </c>
      <c r="M87">
        <v>644.2030213560083</v>
      </c>
      <c r="N87">
        <v>794.1337230095238</v>
      </c>
    </row>
    <row r="88" spans="1:14">
      <c r="A88">
        <v>86</v>
      </c>
      <c r="B88">
        <v>7.914121525064724</v>
      </c>
      <c r="C88">
        <v>694.6699940705903</v>
      </c>
      <c r="D88">
        <v>0.4383538320141228</v>
      </c>
      <c r="E88">
        <v>91.95519278432725</v>
      </c>
      <c r="F88">
        <v>51.28278064397997</v>
      </c>
      <c r="G88">
        <v>39850.5319836698</v>
      </c>
      <c r="H88">
        <v>0.213631338014182</v>
      </c>
      <c r="I88">
        <v>0.1541654424601434</v>
      </c>
      <c r="J88">
        <v>15.19269326541141</v>
      </c>
      <c r="K88">
        <v>2.932597491859286</v>
      </c>
      <c r="L88">
        <v>944.5131447759944</v>
      </c>
      <c r="M88">
        <v>643.1769893565546</v>
      </c>
      <c r="N88">
        <v>781.1786137980694</v>
      </c>
    </row>
    <row r="89" spans="1:14">
      <c r="A89">
        <v>87</v>
      </c>
      <c r="B89">
        <v>8.064110035584317</v>
      </c>
      <c r="C89">
        <v>708.0846601574691</v>
      </c>
      <c r="D89">
        <v>0.4385762650104083</v>
      </c>
      <c r="E89">
        <v>93.29855023977402</v>
      </c>
      <c r="F89">
        <v>50.31278457757656</v>
      </c>
      <c r="G89">
        <v>39852.73607029441</v>
      </c>
      <c r="H89">
        <v>0.2140769843330394</v>
      </c>
      <c r="I89">
        <v>0.1542549100797475</v>
      </c>
      <c r="J89">
        <v>15.26170571805726</v>
      </c>
      <c r="K89">
        <v>2.932597491859286</v>
      </c>
      <c r="L89">
        <v>944.5131447759944</v>
      </c>
      <c r="M89">
        <v>642.1667875684958</v>
      </c>
      <c r="N89">
        <v>771.4108903734067</v>
      </c>
    </row>
    <row r="90" spans="1:14">
      <c r="A90">
        <v>88</v>
      </c>
      <c r="B90">
        <v>8.151928779179396</v>
      </c>
      <c r="C90">
        <v>715.9028817347483</v>
      </c>
      <c r="D90">
        <v>0.4383553022265871</v>
      </c>
      <c r="E90">
        <v>94.08118421049825</v>
      </c>
      <c r="F90">
        <v>49.76368582858802</v>
      </c>
      <c r="G90">
        <v>39853.24631277356</v>
      </c>
      <c r="H90">
        <v>0.2142966518638182</v>
      </c>
      <c r="I90">
        <v>0.1542990598402499</v>
      </c>
      <c r="J90">
        <v>15.30162316703945</v>
      </c>
      <c r="K90">
        <v>2.932597491859286</v>
      </c>
      <c r="L90">
        <v>944.5131447759944</v>
      </c>
      <c r="M90">
        <v>641.6701756441136</v>
      </c>
      <c r="N90">
        <v>765.7593968480546</v>
      </c>
    </row>
    <row r="91" spans="1:14">
      <c r="A91">
        <v>89</v>
      </c>
      <c r="B91">
        <v>8.220872192510951</v>
      </c>
      <c r="C91">
        <v>719.5855924950029</v>
      </c>
      <c r="D91">
        <v>0.4381857999501412</v>
      </c>
      <c r="E91">
        <v>94.47359372227213</v>
      </c>
      <c r="F91">
        <v>49.51063866511466</v>
      </c>
      <c r="G91">
        <v>39855.59864920098</v>
      </c>
      <c r="H91">
        <v>0.2143945288446354</v>
      </c>
      <c r="I91">
        <v>0.1543187421030859</v>
      </c>
      <c r="J91">
        <v>15.31339834675025</v>
      </c>
      <c r="K91">
        <v>2.932597491859286</v>
      </c>
      <c r="L91">
        <v>944.5131447759944</v>
      </c>
      <c r="M91">
        <v>641.4491839713444</v>
      </c>
      <c r="N91">
        <v>762.0895782168025</v>
      </c>
    </row>
    <row r="92" spans="1:14">
      <c r="A92">
        <v>90</v>
      </c>
      <c r="B92">
        <v>8.239131306120356</v>
      </c>
      <c r="C92">
        <v>719.9250253341182</v>
      </c>
      <c r="D92">
        <v>0.438202202142761</v>
      </c>
      <c r="E92">
        <v>94.51945581197262</v>
      </c>
      <c r="F92">
        <v>49.48919146024527</v>
      </c>
      <c r="G92">
        <v>39858.32896348014</v>
      </c>
      <c r="H92">
        <v>0.214403985652702</v>
      </c>
      <c r="I92">
        <v>0.1543206441331959</v>
      </c>
      <c r="J92">
        <v>15.31194317741092</v>
      </c>
      <c r="K92">
        <v>2.932597491859286</v>
      </c>
      <c r="L92">
        <v>944.5131447759944</v>
      </c>
      <c r="M92">
        <v>641.427841135277</v>
      </c>
      <c r="N92">
        <v>761.5812388254008</v>
      </c>
    </row>
    <row r="93" spans="1:14">
      <c r="A93">
        <v>91</v>
      </c>
      <c r="B93">
        <v>8.258596558051266</v>
      </c>
      <c r="C93">
        <v>720.8429690724776</v>
      </c>
      <c r="D93">
        <v>0.437045608041852</v>
      </c>
      <c r="E93">
        <v>94.6322617403662</v>
      </c>
      <c r="F93">
        <v>49.4331283333742</v>
      </c>
      <c r="G93">
        <v>39868.36012865645</v>
      </c>
      <c r="H93">
        <v>0.214428491931087</v>
      </c>
      <c r="I93">
        <v>0.1543255733164047</v>
      </c>
      <c r="J93">
        <v>15.31022861208092</v>
      </c>
      <c r="K93">
        <v>2.932597491859286</v>
      </c>
      <c r="L93">
        <v>944.5131447759944</v>
      </c>
      <c r="M93">
        <v>641.3725410865959</v>
      </c>
      <c r="N93">
        <v>760.0642143653954</v>
      </c>
    </row>
    <row r="94" spans="1:14">
      <c r="A94">
        <v>92</v>
      </c>
      <c r="B94">
        <v>8.278472455792949</v>
      </c>
      <c r="C94">
        <v>721.3584935939906</v>
      </c>
      <c r="D94">
        <v>0.4372129051896091</v>
      </c>
      <c r="E94">
        <v>94.69383386702847</v>
      </c>
      <c r="F94">
        <v>49.39811939654757</v>
      </c>
      <c r="G94">
        <v>39868.82012045519</v>
      </c>
      <c r="H94">
        <v>0.2144342484090851</v>
      </c>
      <c r="I94">
        <v>0.1543267312310019</v>
      </c>
      <c r="J94">
        <v>15.31033727385325</v>
      </c>
      <c r="K94">
        <v>2.932597491859286</v>
      </c>
      <c r="L94">
        <v>944.5131447759944</v>
      </c>
      <c r="M94">
        <v>641.3595527937548</v>
      </c>
      <c r="N94">
        <v>759.4190216382475</v>
      </c>
    </row>
    <row r="95" spans="1:14">
      <c r="A95">
        <v>93</v>
      </c>
      <c r="B95">
        <v>8.416688855079487</v>
      </c>
      <c r="C95">
        <v>736.4239181995396</v>
      </c>
      <c r="D95">
        <v>0.4377136331871068</v>
      </c>
      <c r="E95">
        <v>96.15612101248188</v>
      </c>
      <c r="F95">
        <v>48.37580603573902</v>
      </c>
      <c r="G95">
        <v>39851.51538571564</v>
      </c>
      <c r="H95">
        <v>0.214880921100105</v>
      </c>
      <c r="I95">
        <v>0.1544166476225955</v>
      </c>
      <c r="J95">
        <v>15.39675302784341</v>
      </c>
      <c r="K95">
        <v>2.932597491859286</v>
      </c>
      <c r="L95">
        <v>944.5131447759944</v>
      </c>
      <c r="M95">
        <v>640.3535613209149</v>
      </c>
      <c r="N95">
        <v>749.9627079941297</v>
      </c>
    </row>
    <row r="96" spans="1:14">
      <c r="A96">
        <v>94</v>
      </c>
      <c r="B96">
        <v>8.469964466992389</v>
      </c>
      <c r="C96">
        <v>742.0676884959669</v>
      </c>
      <c r="D96">
        <v>0.4376034163661544</v>
      </c>
      <c r="E96">
        <v>96.69779412568029</v>
      </c>
      <c r="F96">
        <v>48.00485870814008</v>
      </c>
      <c r="G96">
        <v>39847.0232081659</v>
      </c>
      <c r="H96">
        <v>0.2150718205784926</v>
      </c>
      <c r="I96">
        <v>0.1544551172643694</v>
      </c>
      <c r="J96">
        <v>15.43026110494244</v>
      </c>
      <c r="K96">
        <v>2.932597491859286</v>
      </c>
      <c r="L96">
        <v>944.5131447759944</v>
      </c>
      <c r="M96">
        <v>639.924719901614</v>
      </c>
      <c r="N96">
        <v>747.1723153214609</v>
      </c>
    </row>
    <row r="97" spans="1:14">
      <c r="A97">
        <v>95</v>
      </c>
      <c r="B97">
        <v>8.483955632349822</v>
      </c>
      <c r="C97">
        <v>742.6643799917198</v>
      </c>
      <c r="D97">
        <v>0.4377671305729618</v>
      </c>
      <c r="E97">
        <v>96.76346179890155</v>
      </c>
      <c r="F97">
        <v>47.96598697297828</v>
      </c>
      <c r="G97">
        <v>39846.57408387154</v>
      </c>
      <c r="H97">
        <v>0.2150739859981393</v>
      </c>
      <c r="I97">
        <v>0.1544555537759226</v>
      </c>
      <c r="J97">
        <v>15.43168879035237</v>
      </c>
      <c r="K97">
        <v>2.932597491859286</v>
      </c>
      <c r="L97">
        <v>944.5131447759944</v>
      </c>
      <c r="M97">
        <v>639.9198592166865</v>
      </c>
      <c r="N97">
        <v>746.4767039788549</v>
      </c>
    </row>
    <row r="98" spans="1:14">
      <c r="A98">
        <v>96</v>
      </c>
      <c r="B98">
        <v>8.688996179646065</v>
      </c>
      <c r="C98">
        <v>761.6154200627648</v>
      </c>
      <c r="D98">
        <v>0.4376043610250758</v>
      </c>
      <c r="E98">
        <v>98.63986762387033</v>
      </c>
      <c r="F98">
        <v>46.76944397061119</v>
      </c>
      <c r="G98">
        <v>39841.97356347388</v>
      </c>
      <c r="H98">
        <v>0.2156368082388959</v>
      </c>
      <c r="I98">
        <v>0.1545691162231894</v>
      </c>
      <c r="J98">
        <v>15.52514966840684</v>
      </c>
      <c r="K98">
        <v>2.932597491859286</v>
      </c>
      <c r="L98">
        <v>944.5131447759944</v>
      </c>
      <c r="M98">
        <v>638.6593571887281</v>
      </c>
      <c r="N98">
        <v>734.4378777680204</v>
      </c>
    </row>
    <row r="99" spans="1:14">
      <c r="A99">
        <v>97</v>
      </c>
      <c r="B99">
        <v>8.779751592307115</v>
      </c>
      <c r="C99">
        <v>770.3837096696902</v>
      </c>
      <c r="D99">
        <v>0.4370789942580651</v>
      </c>
      <c r="E99">
        <v>99.49937285272772</v>
      </c>
      <c r="F99">
        <v>46.23759212916479</v>
      </c>
      <c r="G99">
        <v>39842.68963323597</v>
      </c>
      <c r="H99">
        <v>0.215987795073569</v>
      </c>
      <c r="I99">
        <v>0.1546400438706293</v>
      </c>
      <c r="J99">
        <v>15.56826497328448</v>
      </c>
      <c r="K99">
        <v>2.932597491859286</v>
      </c>
      <c r="L99">
        <v>944.5131447759944</v>
      </c>
      <c r="M99">
        <v>637.8761530644397</v>
      </c>
      <c r="N99">
        <v>729.9109781741088</v>
      </c>
    </row>
    <row r="100" spans="1:14">
      <c r="A100">
        <v>98</v>
      </c>
      <c r="B100">
        <v>8.792434952941313</v>
      </c>
      <c r="C100">
        <v>773.3689404624515</v>
      </c>
      <c r="D100">
        <v>0.4367009579372722</v>
      </c>
      <c r="E100">
        <v>99.77727688768267</v>
      </c>
      <c r="F100">
        <v>46.05848563009599</v>
      </c>
      <c r="G100">
        <v>39841.71859402068</v>
      </c>
      <c r="H100">
        <v>0.2161251945975567</v>
      </c>
      <c r="I100">
        <v>0.1546678322013238</v>
      </c>
      <c r="J100">
        <v>15.58600070881931</v>
      </c>
      <c r="K100">
        <v>2.932597491859286</v>
      </c>
      <c r="L100">
        <v>944.5131447759944</v>
      </c>
      <c r="M100">
        <v>637.570152490851</v>
      </c>
      <c r="N100">
        <v>728.5708612746199</v>
      </c>
    </row>
    <row r="101" spans="1:14">
      <c r="A101">
        <v>99</v>
      </c>
      <c r="B101">
        <v>8.810120993442046</v>
      </c>
      <c r="C101">
        <v>774.5742650412224</v>
      </c>
      <c r="D101">
        <v>0.4361699101330692</v>
      </c>
      <c r="E101">
        <v>99.8845104869564</v>
      </c>
      <c r="F101">
        <v>45.98900018706065</v>
      </c>
      <c r="G101">
        <v>39845.10617166219</v>
      </c>
      <c r="H101">
        <v>0.216158315046058</v>
      </c>
      <c r="I101">
        <v>0.1546745325339695</v>
      </c>
      <c r="J101">
        <v>15.59444690459569</v>
      </c>
      <c r="K101">
        <v>2.932597491859286</v>
      </c>
      <c r="L101">
        <v>944.5131447759944</v>
      </c>
      <c r="M101">
        <v>637.4964405651797</v>
      </c>
      <c r="N101">
        <v>727.9875536539054</v>
      </c>
    </row>
    <row r="102" spans="1:14">
      <c r="A102">
        <v>100</v>
      </c>
      <c r="B102">
        <v>8.983270873544221</v>
      </c>
      <c r="C102">
        <v>791.0953043536028</v>
      </c>
      <c r="D102">
        <v>0.4361502881285932</v>
      </c>
      <c r="E102">
        <v>101.52747769969</v>
      </c>
      <c r="F102">
        <v>45.02651325148717</v>
      </c>
      <c r="G102">
        <v>39841.84054124945</v>
      </c>
      <c r="H102">
        <v>0.2166756963153552</v>
      </c>
      <c r="I102">
        <v>0.1547792953369792</v>
      </c>
      <c r="J102">
        <v>15.66847533010674</v>
      </c>
      <c r="K102">
        <v>2.932597491859286</v>
      </c>
      <c r="L102">
        <v>944.5131447759944</v>
      </c>
      <c r="M102">
        <v>636.3474936190604</v>
      </c>
      <c r="N102">
        <v>718.1755554116548</v>
      </c>
    </row>
    <row r="103" spans="1:14">
      <c r="A103">
        <v>101</v>
      </c>
      <c r="B103">
        <v>9.079619951619632</v>
      </c>
      <c r="C103">
        <v>800.844394677012</v>
      </c>
      <c r="D103">
        <v>0.436105005723637</v>
      </c>
      <c r="E103">
        <v>102.5089913392157</v>
      </c>
      <c r="F103">
        <v>44.47546129725401</v>
      </c>
      <c r="G103">
        <v>39837.16189307645</v>
      </c>
      <c r="H103">
        <v>0.217080207358806</v>
      </c>
      <c r="I103">
        <v>0.1548613283636383</v>
      </c>
      <c r="J103">
        <v>15.70710925427284</v>
      </c>
      <c r="K103">
        <v>2.932597491859286</v>
      </c>
      <c r="L103">
        <v>944.5131447759944</v>
      </c>
      <c r="M103">
        <v>635.4524851604548</v>
      </c>
      <c r="N103">
        <v>712.9430969903819</v>
      </c>
    </row>
    <row r="104" spans="1:14">
      <c r="A104">
        <v>102</v>
      </c>
      <c r="B104">
        <v>9.101222366983407</v>
      </c>
      <c r="C104">
        <v>804.027501915282</v>
      </c>
      <c r="D104">
        <v>0.4359091133604982</v>
      </c>
      <c r="E104">
        <v>102.8210233780527</v>
      </c>
      <c r="F104">
        <v>44.29951893345188</v>
      </c>
      <c r="G104">
        <v>39837.37722014001</v>
      </c>
      <c r="H104">
        <v>0.2172435669480777</v>
      </c>
      <c r="I104">
        <v>0.1548944879918857</v>
      </c>
      <c r="J104">
        <v>15.72042687667129</v>
      </c>
      <c r="K104">
        <v>2.932597491859286</v>
      </c>
      <c r="L104">
        <v>944.5131447759944</v>
      </c>
      <c r="M104">
        <v>635.0918547702483</v>
      </c>
      <c r="N104">
        <v>711.1125016475422</v>
      </c>
    </row>
    <row r="105" spans="1:14">
      <c r="A105">
        <v>103</v>
      </c>
      <c r="B105">
        <v>9.065004868260139</v>
      </c>
      <c r="C105">
        <v>803.1672914906371</v>
      </c>
      <c r="D105">
        <v>0.4353224904056573</v>
      </c>
      <c r="E105">
        <v>102.74693273645</v>
      </c>
      <c r="F105">
        <v>44.33535011835573</v>
      </c>
      <c r="G105">
        <v>39818.72027561364</v>
      </c>
      <c r="H105">
        <v>0.2172885600274944</v>
      </c>
      <c r="I105">
        <v>0.1549036240684441</v>
      </c>
      <c r="J105">
        <v>15.71393370642486</v>
      </c>
      <c r="K105">
        <v>2.932597491859286</v>
      </c>
      <c r="L105">
        <v>944.5131447759944</v>
      </c>
      <c r="M105">
        <v>634.9926106872175</v>
      </c>
      <c r="N105">
        <v>712.3769093613774</v>
      </c>
    </row>
    <row r="106" spans="1:14">
      <c r="A106">
        <v>104</v>
      </c>
      <c r="B106">
        <v>9.312906684711299</v>
      </c>
      <c r="C106">
        <v>823.4087946663809</v>
      </c>
      <c r="D106">
        <v>0.4358114014959865</v>
      </c>
      <c r="E106">
        <v>104.7619043019276</v>
      </c>
      <c r="F106">
        <v>43.25693718345378</v>
      </c>
      <c r="G106">
        <v>39837.59914628996</v>
      </c>
      <c r="H106">
        <v>0.2178779987110506</v>
      </c>
      <c r="I106">
        <v>0.1550234375082214</v>
      </c>
      <c r="J106">
        <v>15.79840095936549</v>
      </c>
      <c r="K106">
        <v>2.932597491859286</v>
      </c>
      <c r="L106">
        <v>944.5131447759944</v>
      </c>
      <c r="M106">
        <v>633.6957087523673</v>
      </c>
      <c r="N106">
        <v>700.1737220028541</v>
      </c>
    </row>
    <row r="107" spans="1:14">
      <c r="A107">
        <v>105</v>
      </c>
      <c r="B107">
        <v>9.515369418901006</v>
      </c>
      <c r="C107">
        <v>841.9203971521512</v>
      </c>
      <c r="D107">
        <v>0.4360807554265768</v>
      </c>
      <c r="E107">
        <v>106.5804584843478</v>
      </c>
      <c r="F107">
        <v>42.28707971629767</v>
      </c>
      <c r="G107">
        <v>39806.02403021592</v>
      </c>
      <c r="H107">
        <v>0.2184290908614725</v>
      </c>
      <c r="I107">
        <v>0.1551356659285109</v>
      </c>
      <c r="J107">
        <v>15.87900042825459</v>
      </c>
      <c r="K107">
        <v>2.932597491859286</v>
      </c>
      <c r="L107">
        <v>944.5131447759944</v>
      </c>
      <c r="M107">
        <v>632.4886288036515</v>
      </c>
      <c r="N107">
        <v>690.6677645575608</v>
      </c>
    </row>
    <row r="108" spans="1:14">
      <c r="A108">
        <v>106</v>
      </c>
      <c r="B108">
        <v>9.675054747817152</v>
      </c>
      <c r="C108">
        <v>858.9110471157558</v>
      </c>
      <c r="D108">
        <v>0.4355355921674599</v>
      </c>
      <c r="E108">
        <v>108.2396997263475</v>
      </c>
      <c r="F108">
        <v>41.45235844293013</v>
      </c>
      <c r="G108">
        <v>39809.09132318539</v>
      </c>
      <c r="H108">
        <v>0.2189625131739101</v>
      </c>
      <c r="I108">
        <v>0.1552444883944239</v>
      </c>
      <c r="J108">
        <v>15.95294255944303</v>
      </c>
      <c r="K108">
        <v>2.932597491859286</v>
      </c>
      <c r="L108">
        <v>944.5131447759944</v>
      </c>
      <c r="M108">
        <v>631.3252311920778</v>
      </c>
      <c r="N108">
        <v>683.0431723989983</v>
      </c>
    </row>
    <row r="109" spans="1:14">
      <c r="A109">
        <v>107</v>
      </c>
      <c r="B109">
        <v>9.862507598701903</v>
      </c>
      <c r="C109">
        <v>875.8192219209525</v>
      </c>
      <c r="D109">
        <v>0.435517593329961</v>
      </c>
      <c r="E109">
        <v>109.9003652925638</v>
      </c>
      <c r="F109">
        <v>40.65026925609047</v>
      </c>
      <c r="G109">
        <v>39805.88851340867</v>
      </c>
      <c r="H109">
        <v>0.2194575398737236</v>
      </c>
      <c r="I109">
        <v>0.1553456468670996</v>
      </c>
      <c r="J109">
        <v>16.02154131272719</v>
      </c>
      <c r="K109">
        <v>2.932597491859286</v>
      </c>
      <c r="L109">
        <v>944.5131447759944</v>
      </c>
      <c r="M109">
        <v>630.2499259338281</v>
      </c>
      <c r="N109">
        <v>674.7163602743506</v>
      </c>
    </row>
    <row r="110" spans="1:14">
      <c r="A110">
        <v>108</v>
      </c>
      <c r="B110">
        <v>9.973765841700407</v>
      </c>
      <c r="C110">
        <v>885.9736512911275</v>
      </c>
      <c r="D110">
        <v>0.4357776764703226</v>
      </c>
      <c r="E110">
        <v>110.8958092849593</v>
      </c>
      <c r="F110">
        <v>40.183524268772</v>
      </c>
      <c r="G110">
        <v>39804.40156821503</v>
      </c>
      <c r="H110">
        <v>0.2197887676757567</v>
      </c>
      <c r="I110">
        <v>0.1554134238099307</v>
      </c>
      <c r="J110">
        <v>16.0616587223202</v>
      </c>
      <c r="K110">
        <v>2.932597491859286</v>
      </c>
      <c r="L110">
        <v>944.5131447759944</v>
      </c>
      <c r="M110">
        <v>629.5327523310821</v>
      </c>
      <c r="N110">
        <v>669.9189550221597</v>
      </c>
    </row>
    <row r="111" spans="1:14">
      <c r="A111">
        <v>109</v>
      </c>
      <c r="B111">
        <v>9.994638819733872</v>
      </c>
      <c r="C111">
        <v>890.1438185951937</v>
      </c>
      <c r="D111">
        <v>0.4359945892982612</v>
      </c>
      <c r="E111">
        <v>111.2794332731419</v>
      </c>
      <c r="F111">
        <v>39.99405514300977</v>
      </c>
      <c r="G111">
        <v>39802.23606412685</v>
      </c>
      <c r="H111">
        <v>0.2199347302465794</v>
      </c>
      <c r="I111">
        <v>0.1554433142135872</v>
      </c>
      <c r="J111">
        <v>16.08383588777386</v>
      </c>
      <c r="K111">
        <v>2.932597491859286</v>
      </c>
      <c r="L111">
        <v>944.5131447759944</v>
      </c>
      <c r="M111">
        <v>629.2173036960909</v>
      </c>
      <c r="N111">
        <v>668.7032246817296</v>
      </c>
    </row>
    <row r="112" spans="1:14">
      <c r="A112">
        <v>110</v>
      </c>
      <c r="B112">
        <v>9.982523269792452</v>
      </c>
      <c r="C112">
        <v>889.7915343585323</v>
      </c>
      <c r="D112">
        <v>0.4360606170867867</v>
      </c>
      <c r="E112">
        <v>111.2317361538424</v>
      </c>
      <c r="F112">
        <v>40.00861043936661</v>
      </c>
      <c r="G112">
        <v>39799.95987270951</v>
      </c>
      <c r="H112">
        <v>0.2199283648106491</v>
      </c>
      <c r="I112">
        <v>0.1554420103974773</v>
      </c>
      <c r="J112">
        <v>16.08553999592527</v>
      </c>
      <c r="K112">
        <v>2.932597491859286</v>
      </c>
      <c r="L112">
        <v>944.5131447759944</v>
      </c>
      <c r="M112">
        <v>629.2310529282611</v>
      </c>
      <c r="N112">
        <v>669.2106059084508</v>
      </c>
    </row>
    <row r="113" spans="1:14">
      <c r="A113">
        <v>111</v>
      </c>
      <c r="B113">
        <v>10.01770577424749</v>
      </c>
      <c r="C113">
        <v>894.4148782121349</v>
      </c>
      <c r="D113">
        <v>0.4368999564441374</v>
      </c>
      <c r="E113">
        <v>111.6662056053713</v>
      </c>
      <c r="F113">
        <v>39.79743965212727</v>
      </c>
      <c r="G113">
        <v>39792.15841114031</v>
      </c>
      <c r="H113">
        <v>0.2200682267401733</v>
      </c>
      <c r="I113">
        <v>0.1554706641356706</v>
      </c>
      <c r="J113">
        <v>16.10777185452957</v>
      </c>
      <c r="K113">
        <v>2.932597491859286</v>
      </c>
      <c r="L113">
        <v>944.5131447759944</v>
      </c>
      <c r="M113">
        <v>628.9291109706558</v>
      </c>
      <c r="N113">
        <v>667.4234627654038</v>
      </c>
    </row>
    <row r="114" spans="1:14">
      <c r="A114">
        <v>112</v>
      </c>
      <c r="B114">
        <v>10.00393051245007</v>
      </c>
      <c r="C114">
        <v>893.8484352724121</v>
      </c>
      <c r="D114">
        <v>0.4367837095063901</v>
      </c>
      <c r="E114">
        <v>111.5996514593832</v>
      </c>
      <c r="F114">
        <v>39.8224669894576</v>
      </c>
      <c r="G114">
        <v>39791.8137463438</v>
      </c>
      <c r="H114">
        <v>0.2200641144457983</v>
      </c>
      <c r="I114">
        <v>0.1554698214587634</v>
      </c>
      <c r="J114">
        <v>16.10808577951142</v>
      </c>
      <c r="K114">
        <v>2.932597491859286</v>
      </c>
      <c r="L114">
        <v>944.5131447759944</v>
      </c>
      <c r="M114">
        <v>628.9379841241467</v>
      </c>
      <c r="N114">
        <v>668.0799382332209</v>
      </c>
    </row>
    <row r="115" spans="1:14">
      <c r="A115">
        <v>113</v>
      </c>
      <c r="B115">
        <v>10.20013322760101</v>
      </c>
      <c r="C115">
        <v>909.7347380313161</v>
      </c>
      <c r="D115">
        <v>0.436516454676538</v>
      </c>
      <c r="E115">
        <v>113.1978017744084</v>
      </c>
      <c r="F115">
        <v>39.13294015084992</v>
      </c>
      <c r="G115">
        <v>39802.50424497314</v>
      </c>
      <c r="H115">
        <v>0.220562498698913</v>
      </c>
      <c r="I115">
        <v>0.1555720299777577</v>
      </c>
      <c r="J115">
        <v>16.15920723727253</v>
      </c>
      <c r="K115">
        <v>2.932597491859286</v>
      </c>
      <c r="L115">
        <v>944.5131447759944</v>
      </c>
      <c r="M115">
        <v>627.8646833678833</v>
      </c>
      <c r="N115">
        <v>660.0322655545417</v>
      </c>
    </row>
    <row r="116" spans="1:14">
      <c r="A116">
        <v>114</v>
      </c>
      <c r="B116">
        <v>10.3756567991647</v>
      </c>
      <c r="C116">
        <v>924.0994101697136</v>
      </c>
      <c r="D116">
        <v>0.4368966268854675</v>
      </c>
      <c r="E116">
        <v>114.6238093537041</v>
      </c>
      <c r="F116">
        <v>38.52524294720661</v>
      </c>
      <c r="G116">
        <v>39803.62270023299</v>
      </c>
      <c r="H116">
        <v>0.2209950173568807</v>
      </c>
      <c r="I116">
        <v>0.1556608636315539</v>
      </c>
      <c r="J116">
        <v>16.20875560109042</v>
      </c>
      <c r="K116">
        <v>2.932597491859286</v>
      </c>
      <c r="L116">
        <v>944.5131447759944</v>
      </c>
      <c r="M116">
        <v>626.936597253193</v>
      </c>
      <c r="N116">
        <v>653.325063567747</v>
      </c>
    </row>
    <row r="117" spans="1:14">
      <c r="A117">
        <v>115</v>
      </c>
      <c r="B117">
        <v>10.4453135308402</v>
      </c>
      <c r="C117">
        <v>929.3734583795589</v>
      </c>
      <c r="D117">
        <v>0.4370134378069128</v>
      </c>
      <c r="E117">
        <v>115.1622284710023</v>
      </c>
      <c r="F117">
        <v>38.3082375689782</v>
      </c>
      <c r="G117">
        <v>39806.63259972994</v>
      </c>
      <c r="H117">
        <v>0.2211418263645516</v>
      </c>
      <c r="I117">
        <v>0.1556910442938495</v>
      </c>
      <c r="J117">
        <v>16.22334926725661</v>
      </c>
      <c r="K117">
        <v>2.932597491859286</v>
      </c>
      <c r="L117">
        <v>944.5131447759944</v>
      </c>
      <c r="M117">
        <v>626.6222869905504</v>
      </c>
      <c r="N117">
        <v>650.492297188081</v>
      </c>
    </row>
    <row r="118" spans="1:14">
      <c r="A118">
        <v>116</v>
      </c>
      <c r="B118">
        <v>10.43901155111265</v>
      </c>
      <c r="C118">
        <v>929.2904567698388</v>
      </c>
      <c r="D118">
        <v>0.4367909694182787</v>
      </c>
      <c r="E118">
        <v>115.1480919402952</v>
      </c>
      <c r="F118">
        <v>38.31229112713873</v>
      </c>
      <c r="G118">
        <v>39807.80717479151</v>
      </c>
      <c r="H118">
        <v>0.2211866078060136</v>
      </c>
      <c r="I118">
        <v>0.1557002531850776</v>
      </c>
      <c r="J118">
        <v>16.22380767433515</v>
      </c>
      <c r="K118">
        <v>2.932597491859286</v>
      </c>
      <c r="L118">
        <v>944.5131447759944</v>
      </c>
      <c r="M118">
        <v>626.5264835646731</v>
      </c>
      <c r="N118">
        <v>650.7974261833798</v>
      </c>
    </row>
    <row r="119" spans="1:14">
      <c r="A119">
        <v>117</v>
      </c>
      <c r="B119">
        <v>10.63954693558414</v>
      </c>
      <c r="C119">
        <v>947.3097388812193</v>
      </c>
      <c r="D119">
        <v>0.437024654437101</v>
      </c>
      <c r="E119">
        <v>116.9211425171567</v>
      </c>
      <c r="F119">
        <v>37.58428342263699</v>
      </c>
      <c r="G119">
        <v>39809.22956218789</v>
      </c>
      <c r="H119">
        <v>0.2217396601153838</v>
      </c>
      <c r="I119">
        <v>0.1558140920309157</v>
      </c>
      <c r="J119">
        <v>16.28671910957302</v>
      </c>
      <c r="K119">
        <v>2.932597491859286</v>
      </c>
      <c r="L119">
        <v>944.5131447759944</v>
      </c>
      <c r="M119">
        <v>625.346044942663</v>
      </c>
      <c r="N119">
        <v>643.006241458652</v>
      </c>
    </row>
    <row r="120" spans="1:14">
      <c r="A120">
        <v>118</v>
      </c>
      <c r="B120">
        <v>10.78675704976057</v>
      </c>
      <c r="C120">
        <v>959.507400060094</v>
      </c>
      <c r="D120">
        <v>0.4364782290747388</v>
      </c>
      <c r="E120">
        <v>118.0956516370999</v>
      </c>
      <c r="F120">
        <v>37.10916813468304</v>
      </c>
      <c r="G120">
        <v>39814.35700252112</v>
      </c>
      <c r="H120">
        <v>0.2220958742938214</v>
      </c>
      <c r="I120">
        <v>0.1558875206075655</v>
      </c>
      <c r="J120">
        <v>16.33291376554892</v>
      </c>
      <c r="K120">
        <v>2.932597491859286</v>
      </c>
      <c r="L120">
        <v>944.5131447759944</v>
      </c>
      <c r="M120">
        <v>624.5884088702942</v>
      </c>
      <c r="N120">
        <v>637.9475824625121</v>
      </c>
    </row>
    <row r="121" spans="1:14">
      <c r="A121">
        <v>119</v>
      </c>
      <c r="B121">
        <v>10.85569708935898</v>
      </c>
      <c r="C121">
        <v>964.2252603371498</v>
      </c>
      <c r="D121">
        <v>0.4368056250554507</v>
      </c>
      <c r="E121">
        <v>118.5777139356039</v>
      </c>
      <c r="F121">
        <v>36.92786141192913</v>
      </c>
      <c r="G121">
        <v>39814.86769913901</v>
      </c>
      <c r="H121">
        <v>0.2221925667643394</v>
      </c>
      <c r="I121">
        <v>0.1559074667735947</v>
      </c>
      <c r="J121">
        <v>16.34554614429832</v>
      </c>
      <c r="K121">
        <v>2.932597491859286</v>
      </c>
      <c r="L121">
        <v>944.5131447759944</v>
      </c>
      <c r="M121">
        <v>624.3831119288509</v>
      </c>
      <c r="N121">
        <v>635.5430965707616</v>
      </c>
    </row>
    <row r="122" spans="1:14">
      <c r="A122">
        <v>120</v>
      </c>
      <c r="B122">
        <v>10.84275656849469</v>
      </c>
      <c r="C122">
        <v>963.5009059257869</v>
      </c>
      <c r="D122">
        <v>0.436927346611021</v>
      </c>
      <c r="E122">
        <v>118.5165991597787</v>
      </c>
      <c r="F122">
        <v>36.95459368804367</v>
      </c>
      <c r="G122">
        <v>39812.88312501479</v>
      </c>
      <c r="H122">
        <v>0.2222190645599726</v>
      </c>
      <c r="I122">
        <v>0.1559129339303389</v>
      </c>
      <c r="J122">
        <v>16.34081551328718</v>
      </c>
      <c r="K122">
        <v>2.932597491859286</v>
      </c>
      <c r="L122">
        <v>944.5131447759944</v>
      </c>
      <c r="M122">
        <v>624.3268786823289</v>
      </c>
      <c r="N122">
        <v>635.8869386564965</v>
      </c>
    </row>
    <row r="123" spans="1:14">
      <c r="A123">
        <v>121</v>
      </c>
      <c r="B123">
        <v>11.04969438132661</v>
      </c>
      <c r="C123">
        <v>981.1465692967131</v>
      </c>
      <c r="D123">
        <v>0.4373702918819423</v>
      </c>
      <c r="E123">
        <v>120.244499635998</v>
      </c>
      <c r="F123">
        <v>36.29026727944143</v>
      </c>
      <c r="G123">
        <v>39813.45661208536</v>
      </c>
      <c r="H123">
        <v>0.2226972546048802</v>
      </c>
      <c r="I123">
        <v>0.1560116755197627</v>
      </c>
      <c r="J123">
        <v>16.40101707524501</v>
      </c>
      <c r="K123">
        <v>2.932597491859286</v>
      </c>
      <c r="L123">
        <v>944.5131447759944</v>
      </c>
      <c r="M123">
        <v>623.3140417817154</v>
      </c>
      <c r="N123">
        <v>628.625234058738</v>
      </c>
    </row>
    <row r="124" spans="1:14">
      <c r="A124">
        <v>122</v>
      </c>
      <c r="B124">
        <v>11.13385592915207</v>
      </c>
      <c r="C124">
        <v>993.1910124046098</v>
      </c>
      <c r="D124">
        <v>0.436520422025853</v>
      </c>
      <c r="E124">
        <v>121.4250122637765</v>
      </c>
      <c r="F124">
        <v>35.83195278205234</v>
      </c>
      <c r="G124">
        <v>39777.2610519974</v>
      </c>
      <c r="H124">
        <v>0.2231758492472188</v>
      </c>
      <c r="I124">
        <v>0.1561106504400892</v>
      </c>
      <c r="J124">
        <v>16.44078277510746</v>
      </c>
      <c r="K124">
        <v>2.932597491859286</v>
      </c>
      <c r="L124">
        <v>944.5131447759944</v>
      </c>
      <c r="M124">
        <v>622.3040720990622</v>
      </c>
      <c r="N124">
        <v>625.3189049982396</v>
      </c>
    </row>
    <row r="125" spans="1:14">
      <c r="A125">
        <v>123</v>
      </c>
      <c r="B125">
        <v>11.2810086929616</v>
      </c>
      <c r="C125">
        <v>1006.76956684797</v>
      </c>
      <c r="D125">
        <v>0.4365384544940794</v>
      </c>
      <c r="E125">
        <v>122.7307102675922</v>
      </c>
      <c r="F125">
        <v>35.34699789491732</v>
      </c>
      <c r="G125">
        <v>39773.87765199997</v>
      </c>
      <c r="H125">
        <v>0.2235888576361429</v>
      </c>
      <c r="I125">
        <v>0.1561961821457098</v>
      </c>
      <c r="J125">
        <v>16.48906075135928</v>
      </c>
      <c r="K125">
        <v>2.932597491859286</v>
      </c>
      <c r="L125">
        <v>944.5131447759944</v>
      </c>
      <c r="M125">
        <v>621.4354849271909</v>
      </c>
      <c r="N125">
        <v>620.4264269023225</v>
      </c>
    </row>
    <row r="126" spans="1:14">
      <c r="A126">
        <v>124</v>
      </c>
      <c r="B126">
        <v>11.47761328031116</v>
      </c>
      <c r="C126">
        <v>1023.972676581974</v>
      </c>
      <c r="D126">
        <v>0.4367194013973515</v>
      </c>
      <c r="E126">
        <v>124.3988420905356</v>
      </c>
      <c r="F126">
        <v>34.75137259105903</v>
      </c>
      <c r="G126">
        <v>39770.22614584424</v>
      </c>
      <c r="H126">
        <v>0.2240399315308415</v>
      </c>
      <c r="I126">
        <v>0.156289724039247</v>
      </c>
      <c r="J126">
        <v>16.54687809576119</v>
      </c>
      <c r="K126">
        <v>2.932597491859286</v>
      </c>
      <c r="L126">
        <v>944.5131447759944</v>
      </c>
      <c r="M126">
        <v>620.4899758450294</v>
      </c>
      <c r="N126">
        <v>614.1722857486296</v>
      </c>
    </row>
    <row r="127" spans="1:14">
      <c r="A127">
        <v>125</v>
      </c>
      <c r="B127">
        <v>11.66496374377854</v>
      </c>
      <c r="C127">
        <v>1040.702041788399</v>
      </c>
      <c r="D127">
        <v>0.4365184326832638</v>
      </c>
      <c r="E127">
        <v>126.042776662125</v>
      </c>
      <c r="F127">
        <v>34.20551987216326</v>
      </c>
      <c r="G127">
        <v>39796.82287470381</v>
      </c>
      <c r="H127">
        <v>0.2245574764927063</v>
      </c>
      <c r="I127">
        <v>0.1563972135270784</v>
      </c>
      <c r="J127">
        <v>16.59659535500522</v>
      </c>
      <c r="K127">
        <v>2.932597491859286</v>
      </c>
      <c r="L127">
        <v>944.5131447759944</v>
      </c>
      <c r="M127">
        <v>619.4091398485122</v>
      </c>
      <c r="N127">
        <v>608.0522423201267</v>
      </c>
    </row>
    <row r="128" spans="1:14">
      <c r="A128">
        <v>126</v>
      </c>
      <c r="B128">
        <v>11.87658867226721</v>
      </c>
      <c r="C128">
        <v>1057.188688717466</v>
      </c>
      <c r="D128">
        <v>0.4370221580748805</v>
      </c>
      <c r="E128">
        <v>127.6710884280127</v>
      </c>
      <c r="F128">
        <v>33.67067371689691</v>
      </c>
      <c r="G128">
        <v>39793.82492191566</v>
      </c>
      <c r="H128">
        <v>0.2250371237689855</v>
      </c>
      <c r="I128">
        <v>0.1564969873108912</v>
      </c>
      <c r="J128">
        <v>16.6426042436941</v>
      </c>
      <c r="K128">
        <v>2.932597491859286</v>
      </c>
      <c r="L128">
        <v>944.5131447759944</v>
      </c>
      <c r="M128">
        <v>618.4112463448739</v>
      </c>
      <c r="N128">
        <v>601.6641057199922</v>
      </c>
    </row>
    <row r="129" spans="1:14">
      <c r="A129">
        <v>127</v>
      </c>
      <c r="B129">
        <v>12.06512466204262</v>
      </c>
      <c r="C129">
        <v>1073.73302585877</v>
      </c>
      <c r="D129">
        <v>0.4371433460627975</v>
      </c>
      <c r="E129">
        <v>129.2932348389696</v>
      </c>
      <c r="F129">
        <v>33.15327100471449</v>
      </c>
      <c r="G129">
        <v>39796.83811793174</v>
      </c>
      <c r="H129">
        <v>0.2255504881399275</v>
      </c>
      <c r="I129">
        <v>0.156603939949908</v>
      </c>
      <c r="J129">
        <v>16.68991587114148</v>
      </c>
      <c r="K129">
        <v>2.932597491859286</v>
      </c>
      <c r="L129">
        <v>944.5131447759944</v>
      </c>
      <c r="M129">
        <v>617.3472261869506</v>
      </c>
      <c r="N129">
        <v>596.0847210075398</v>
      </c>
    </row>
    <row r="130" spans="1:14">
      <c r="A130">
        <v>128</v>
      </c>
      <c r="B130">
        <v>12.19717470652368</v>
      </c>
      <c r="C130">
        <v>1085.054566576652</v>
      </c>
      <c r="D130">
        <v>0.4370090422702537</v>
      </c>
      <c r="E130">
        <v>130.4035300682535</v>
      </c>
      <c r="F130">
        <v>32.80811378699322</v>
      </c>
      <c r="G130">
        <v>39798.50150260275</v>
      </c>
      <c r="H130">
        <v>0.2258688002613082</v>
      </c>
      <c r="I130">
        <v>0.1566703416858755</v>
      </c>
      <c r="J130">
        <v>16.72183096515265</v>
      </c>
      <c r="K130">
        <v>2.932597491859286</v>
      </c>
      <c r="L130">
        <v>944.5131447759944</v>
      </c>
      <c r="M130">
        <v>616.6895556641476</v>
      </c>
      <c r="N130">
        <v>592.372901749158</v>
      </c>
    </row>
    <row r="131" spans="1:14">
      <c r="A131">
        <v>129</v>
      </c>
      <c r="B131">
        <v>12.26694085820787</v>
      </c>
      <c r="C131">
        <v>1089.105004842089</v>
      </c>
      <c r="D131">
        <v>0.4368416817239929</v>
      </c>
      <c r="E131">
        <v>130.8267867241483</v>
      </c>
      <c r="F131">
        <v>32.68703141039549</v>
      </c>
      <c r="G131">
        <v>39800.53313690049</v>
      </c>
      <c r="H131">
        <v>0.2259711343839667</v>
      </c>
      <c r="I131">
        <v>0.1566917030792559</v>
      </c>
      <c r="J131">
        <v>16.72811120343332</v>
      </c>
      <c r="K131">
        <v>2.932597491859286</v>
      </c>
      <c r="L131">
        <v>944.5131447759944</v>
      </c>
      <c r="M131">
        <v>616.4784575112075</v>
      </c>
      <c r="N131">
        <v>590.5266205258539</v>
      </c>
    </row>
    <row r="132" spans="1:14">
      <c r="A132">
        <v>130</v>
      </c>
      <c r="B132">
        <v>12.26115532918972</v>
      </c>
      <c r="C132">
        <v>1089.649019423593</v>
      </c>
      <c r="D132">
        <v>0.4370501645348873</v>
      </c>
      <c r="E132">
        <v>130.8604710250124</v>
      </c>
      <c r="F132">
        <v>32.66913906993231</v>
      </c>
      <c r="G132">
        <v>39797.1048378454</v>
      </c>
      <c r="H132">
        <v>0.2259917844396493</v>
      </c>
      <c r="I132">
        <v>0.1566960144259515</v>
      </c>
      <c r="J132">
        <v>16.73333652387872</v>
      </c>
      <c r="K132">
        <v>2.932597491859286</v>
      </c>
      <c r="L132">
        <v>944.5131447759944</v>
      </c>
      <c r="M132">
        <v>616.4358797061882</v>
      </c>
      <c r="N132">
        <v>590.6659234720588</v>
      </c>
    </row>
    <row r="133" spans="1:14">
      <c r="A133">
        <v>131</v>
      </c>
      <c r="B133">
        <v>12.3195041470846</v>
      </c>
      <c r="C133">
        <v>1092.322347425415</v>
      </c>
      <c r="D133">
        <v>0.4362197697571316</v>
      </c>
      <c r="E133">
        <v>131.1621440393156</v>
      </c>
      <c r="F133">
        <v>32.59369317808311</v>
      </c>
      <c r="G133">
        <v>39806.95301901087</v>
      </c>
      <c r="H133">
        <v>0.2260672422366573</v>
      </c>
      <c r="I133">
        <v>0.1567117709484643</v>
      </c>
      <c r="J133">
        <v>16.73324401678192</v>
      </c>
      <c r="K133">
        <v>2.932597491859286</v>
      </c>
      <c r="L133">
        <v>944.5131447759944</v>
      </c>
      <c r="M133">
        <v>616.2803517594215</v>
      </c>
      <c r="N133">
        <v>589.2260509928414</v>
      </c>
    </row>
    <row r="134" spans="1:14">
      <c r="A134">
        <v>132</v>
      </c>
      <c r="B134">
        <v>12.31270110435133</v>
      </c>
      <c r="C134">
        <v>1092.395006953777</v>
      </c>
      <c r="D134">
        <v>0.4361175837380014</v>
      </c>
      <c r="E134">
        <v>131.1590703459424</v>
      </c>
      <c r="F134">
        <v>32.59156454061845</v>
      </c>
      <c r="G134">
        <v>39807.03887788262</v>
      </c>
      <c r="H134">
        <v>0.2260831338679346</v>
      </c>
      <c r="I134">
        <v>0.1567150897864406</v>
      </c>
      <c r="J134">
        <v>16.73529220215204</v>
      </c>
      <c r="K134">
        <v>2.932597491859286</v>
      </c>
      <c r="L134">
        <v>944.5131447759944</v>
      </c>
      <c r="M134">
        <v>616.2476084252913</v>
      </c>
      <c r="N134">
        <v>589.4301538163913</v>
      </c>
    </row>
    <row r="135" spans="1:14">
      <c r="A135">
        <v>133</v>
      </c>
      <c r="B135">
        <v>12.51174569215202</v>
      </c>
      <c r="C135">
        <v>1110.756703581936</v>
      </c>
      <c r="D135">
        <v>0.4364999305591362</v>
      </c>
      <c r="E135">
        <v>132.9266531520036</v>
      </c>
      <c r="F135">
        <v>32.04938517322056</v>
      </c>
      <c r="G135">
        <v>39799.45298558437</v>
      </c>
      <c r="H135">
        <v>0.2266012997282884</v>
      </c>
      <c r="I135">
        <v>0.1568233937599522</v>
      </c>
      <c r="J135">
        <v>16.79125026474689</v>
      </c>
      <c r="K135">
        <v>2.932597491859286</v>
      </c>
      <c r="L135">
        <v>944.5131447759944</v>
      </c>
      <c r="M135">
        <v>615.1821214885539</v>
      </c>
      <c r="N135">
        <v>583.8845880033966</v>
      </c>
    </row>
    <row r="136" spans="1:14">
      <c r="A136">
        <v>134</v>
      </c>
      <c r="B136">
        <v>12.66787680037055</v>
      </c>
      <c r="C136">
        <v>1125.557932065871</v>
      </c>
      <c r="D136">
        <v>0.4362971256248423</v>
      </c>
      <c r="E136">
        <v>134.3546725513077</v>
      </c>
      <c r="F136">
        <v>31.62762753946815</v>
      </c>
      <c r="G136">
        <v>39798.76823086263</v>
      </c>
      <c r="H136">
        <v>0.2270419075025516</v>
      </c>
      <c r="I136">
        <v>0.1569156230624449</v>
      </c>
      <c r="J136">
        <v>16.83438699620849</v>
      </c>
      <c r="K136">
        <v>2.932597491859286</v>
      </c>
      <c r="L136">
        <v>944.5131447759944</v>
      </c>
      <c r="M136">
        <v>614.279381626536</v>
      </c>
      <c r="N136">
        <v>579.563021129344</v>
      </c>
    </row>
    <row r="137" spans="1:14">
      <c r="A137">
        <v>135</v>
      </c>
      <c r="B137">
        <v>12.73468799020042</v>
      </c>
      <c r="C137">
        <v>1132.48330739805</v>
      </c>
      <c r="D137">
        <v>0.4362221750546662</v>
      </c>
      <c r="E137">
        <v>135.0078495200219</v>
      </c>
      <c r="F137">
        <v>31.43314618563581</v>
      </c>
      <c r="G137">
        <v>39796.3408403864</v>
      </c>
      <c r="H137">
        <v>0.2272576355168771</v>
      </c>
      <c r="I137">
        <v>0.1569608254113878</v>
      </c>
      <c r="J137">
        <v>16.85687247192894</v>
      </c>
      <c r="K137">
        <v>2.932597491859286</v>
      </c>
      <c r="L137">
        <v>944.5131447759944</v>
      </c>
      <c r="M137">
        <v>613.8384764856393</v>
      </c>
      <c r="N137">
        <v>577.8380522093918</v>
      </c>
    </row>
    <row r="138" spans="1:14">
      <c r="A138">
        <v>136</v>
      </c>
      <c r="B138">
        <v>12.72525882760634</v>
      </c>
      <c r="C138">
        <v>1132.044388210318</v>
      </c>
      <c r="D138">
        <v>0.4360368451662941</v>
      </c>
      <c r="E138">
        <v>134.9584969776078</v>
      </c>
      <c r="F138">
        <v>31.44574933819744</v>
      </c>
      <c r="G138">
        <v>39797.28227466541</v>
      </c>
      <c r="H138">
        <v>0.2272902825545388</v>
      </c>
      <c r="I138">
        <v>0.156967668680262</v>
      </c>
      <c r="J138">
        <v>16.85645680491544</v>
      </c>
      <c r="K138">
        <v>2.932597491859286</v>
      </c>
      <c r="L138">
        <v>944.5131447759944</v>
      </c>
      <c r="M138">
        <v>613.7718146473147</v>
      </c>
      <c r="N138">
        <v>578.1712187902743</v>
      </c>
    </row>
    <row r="139" spans="1:14">
      <c r="A139">
        <v>137</v>
      </c>
      <c r="B139">
        <v>12.95584279230346</v>
      </c>
      <c r="C139">
        <v>1151.986882239105</v>
      </c>
      <c r="D139">
        <v>0.4361300687609492</v>
      </c>
      <c r="E139">
        <v>136.9001530960225</v>
      </c>
      <c r="F139">
        <v>30.90054573592895</v>
      </c>
      <c r="G139">
        <v>39795.36081555524</v>
      </c>
      <c r="H139">
        <v>0.2278229296795596</v>
      </c>
      <c r="I139">
        <v>0.1570794154950126</v>
      </c>
      <c r="J139">
        <v>16.90982076292615</v>
      </c>
      <c r="K139">
        <v>2.932597491859286</v>
      </c>
      <c r="L139">
        <v>944.5131447759944</v>
      </c>
      <c r="M139">
        <v>612.6865073167061</v>
      </c>
      <c r="N139">
        <v>572.1750984786603</v>
      </c>
    </row>
    <row r="140" spans="1:14">
      <c r="A140">
        <v>138</v>
      </c>
      <c r="B140">
        <v>13.06500238420486</v>
      </c>
      <c r="C140">
        <v>1162.217698774874</v>
      </c>
      <c r="D140">
        <v>0.4366188082989373</v>
      </c>
      <c r="E140">
        <v>137.9159987737964</v>
      </c>
      <c r="F140">
        <v>30.62672226736336</v>
      </c>
      <c r="G140">
        <v>39791.15148110037</v>
      </c>
      <c r="H140">
        <v>0.2281350568550853</v>
      </c>
      <c r="I140">
        <v>0.1571449828091394</v>
      </c>
      <c r="J140">
        <v>16.93370274544047</v>
      </c>
      <c r="K140">
        <v>2.932597491859286</v>
      </c>
      <c r="L140">
        <v>944.5131447759944</v>
      </c>
      <c r="M140">
        <v>612.0525341729499</v>
      </c>
      <c r="N140">
        <v>569.355714481281</v>
      </c>
    </row>
    <row r="141" spans="1:14">
      <c r="A141">
        <v>139</v>
      </c>
      <c r="B141">
        <v>13.09343475940377</v>
      </c>
      <c r="C141">
        <v>1166.244711511768</v>
      </c>
      <c r="D141">
        <v>0.4363635935991843</v>
      </c>
      <c r="E141">
        <v>138.2867062441301</v>
      </c>
      <c r="F141">
        <v>30.52077772438933</v>
      </c>
      <c r="G141">
        <v>39790.70535650638</v>
      </c>
      <c r="H141">
        <v>0.2282973297274304</v>
      </c>
      <c r="I141">
        <v>0.1571790954712794</v>
      </c>
      <c r="J141">
        <v>16.94727440226922</v>
      </c>
      <c r="K141">
        <v>2.932597491859286</v>
      </c>
      <c r="L141">
        <v>944.5131447759944</v>
      </c>
      <c r="M141">
        <v>611.7235196419178</v>
      </c>
      <c r="N141">
        <v>568.5110115208329</v>
      </c>
    </row>
    <row r="142" spans="1:14">
      <c r="A142">
        <v>140</v>
      </c>
      <c r="B142">
        <v>13.07791500325738</v>
      </c>
      <c r="C142">
        <v>1165.1870988878</v>
      </c>
      <c r="D142">
        <v>0.4364591213095697</v>
      </c>
      <c r="E142">
        <v>138.1938443608545</v>
      </c>
      <c r="F142">
        <v>30.54774495374715</v>
      </c>
      <c r="G142">
        <v>39788.99077235805</v>
      </c>
      <c r="H142">
        <v>0.2283138702439106</v>
      </c>
      <c r="I142">
        <v>0.1571825735301428</v>
      </c>
      <c r="J142">
        <v>16.94275768739433</v>
      </c>
      <c r="K142">
        <v>2.932597491859286</v>
      </c>
      <c r="L142">
        <v>944.5131447759944</v>
      </c>
      <c r="M142">
        <v>611.690005493038</v>
      </c>
      <c r="N142">
        <v>568.8717290702109</v>
      </c>
    </row>
    <row r="143" spans="1:14">
      <c r="A143">
        <v>141</v>
      </c>
      <c r="B143">
        <v>13.26437452005822</v>
      </c>
      <c r="C143">
        <v>1182.255404579387</v>
      </c>
      <c r="D143">
        <v>0.4360590063335713</v>
      </c>
      <c r="E143">
        <v>139.8407756992671</v>
      </c>
      <c r="F143">
        <v>30.10724974294352</v>
      </c>
      <c r="G143">
        <v>39790.23158314856</v>
      </c>
      <c r="H143">
        <v>0.228817470074007</v>
      </c>
      <c r="I143">
        <v>0.1572885517656955</v>
      </c>
      <c r="J143">
        <v>16.98824047281531</v>
      </c>
      <c r="K143">
        <v>2.932597491859286</v>
      </c>
      <c r="L143">
        <v>944.5131447759944</v>
      </c>
      <c r="M143">
        <v>610.6715960889474</v>
      </c>
      <c r="N143">
        <v>564.2018037008436</v>
      </c>
    </row>
    <row r="144" spans="1:14">
      <c r="A144">
        <v>142</v>
      </c>
      <c r="B144">
        <v>13.50223616146201</v>
      </c>
      <c r="C144">
        <v>1198.584741224606</v>
      </c>
      <c r="D144">
        <v>0.4368372417171483</v>
      </c>
      <c r="E144">
        <v>141.4236049204714</v>
      </c>
      <c r="F144">
        <v>29.70979138928873</v>
      </c>
      <c r="G144">
        <v>39820.71938025122</v>
      </c>
      <c r="H144">
        <v>0.2291825446063705</v>
      </c>
      <c r="I144">
        <v>0.1573654797966449</v>
      </c>
      <c r="J144">
        <v>17.02967987207601</v>
      </c>
      <c r="K144">
        <v>2.932597491859286</v>
      </c>
      <c r="L144">
        <v>944.5131447759944</v>
      </c>
      <c r="M144">
        <v>609.9357054289345</v>
      </c>
      <c r="N144">
        <v>558.8850697975971</v>
      </c>
    </row>
    <row r="145" spans="1:14">
      <c r="A145">
        <v>143</v>
      </c>
      <c r="B145">
        <v>13.65309083801312</v>
      </c>
      <c r="C145">
        <v>1211.249227836319</v>
      </c>
      <c r="D145">
        <v>0.436900642576633</v>
      </c>
      <c r="E145">
        <v>142.6741906056266</v>
      </c>
      <c r="F145">
        <v>29.40105299106107</v>
      </c>
      <c r="G145">
        <v>39825.31959791078</v>
      </c>
      <c r="H145">
        <v>0.2295437160331213</v>
      </c>
      <c r="I145">
        <v>0.157441668974844</v>
      </c>
      <c r="J145">
        <v>17.05767286787024</v>
      </c>
      <c r="K145">
        <v>2.932597491859286</v>
      </c>
      <c r="L145">
        <v>944.5131447759944</v>
      </c>
      <c r="M145">
        <v>609.2096444966623</v>
      </c>
      <c r="N145">
        <v>555.309000768164</v>
      </c>
    </row>
    <row r="146" spans="1:14">
      <c r="A146">
        <v>144</v>
      </c>
      <c r="B146">
        <v>13.8106854273441</v>
      </c>
      <c r="C146">
        <v>1225.129116371744</v>
      </c>
      <c r="D146">
        <v>0.4368439711799282</v>
      </c>
      <c r="E146">
        <v>144.0323566998668</v>
      </c>
      <c r="F146">
        <v>29.07014512134796</v>
      </c>
      <c r="G146">
        <v>39830.67654254673</v>
      </c>
      <c r="H146">
        <v>0.2300052510846236</v>
      </c>
      <c r="I146">
        <v>0.1575391507125415</v>
      </c>
      <c r="J146">
        <v>17.0891014067991</v>
      </c>
      <c r="K146">
        <v>2.932597491859286</v>
      </c>
      <c r="L146">
        <v>944.5131447759944</v>
      </c>
      <c r="M146">
        <v>608.2846493176543</v>
      </c>
      <c r="N146">
        <v>551.6152004182904</v>
      </c>
    </row>
    <row r="147" spans="1:14">
      <c r="A147">
        <v>145</v>
      </c>
      <c r="B147">
        <v>14.02032257122782</v>
      </c>
      <c r="C147">
        <v>1243.340650981076</v>
      </c>
      <c r="D147">
        <v>0.4371151797073301</v>
      </c>
      <c r="E147">
        <v>145.7851274145466</v>
      </c>
      <c r="F147">
        <v>28.63675678174347</v>
      </c>
      <c r="G147">
        <v>39811.80176991524</v>
      </c>
      <c r="H147">
        <v>0.2305145976512393</v>
      </c>
      <c r="I147">
        <v>0.1576468879044943</v>
      </c>
      <c r="J147">
        <v>17.13472939653189</v>
      </c>
      <c r="K147">
        <v>2.932597491859286</v>
      </c>
      <c r="L147">
        <v>944.5131447759944</v>
      </c>
      <c r="M147">
        <v>607.2674918007284</v>
      </c>
      <c r="N147">
        <v>547.0765024499558</v>
      </c>
    </row>
    <row r="148" spans="1:14">
      <c r="A148">
        <v>146</v>
      </c>
      <c r="B148">
        <v>14.19467656314033</v>
      </c>
      <c r="C148">
        <v>1260.911863267506</v>
      </c>
      <c r="D148">
        <v>0.4367975095502811</v>
      </c>
      <c r="E148">
        <v>147.4630476571853</v>
      </c>
      <c r="F148">
        <v>28.23879022189053</v>
      </c>
      <c r="G148">
        <v>39814.56532212433</v>
      </c>
      <c r="H148">
        <v>0.2310327469918694</v>
      </c>
      <c r="I148">
        <v>0.157756655847406</v>
      </c>
      <c r="J148">
        <v>17.17979017513253</v>
      </c>
      <c r="K148">
        <v>2.932597491859286</v>
      </c>
      <c r="L148">
        <v>944.5131447759944</v>
      </c>
      <c r="M148">
        <v>606.2366711746197</v>
      </c>
      <c r="N148">
        <v>543.2077930350927</v>
      </c>
    </row>
    <row r="149" spans="1:14">
      <c r="A149">
        <v>147</v>
      </c>
      <c r="B149">
        <v>14.40119348656706</v>
      </c>
      <c r="C149">
        <v>1279.241532014495</v>
      </c>
      <c r="D149">
        <v>0.4367799040209944</v>
      </c>
      <c r="E149">
        <v>149.221820811417</v>
      </c>
      <c r="F149">
        <v>27.83360350441696</v>
      </c>
      <c r="G149">
        <v>39813.11730886462</v>
      </c>
      <c r="H149">
        <v>0.2315397704765787</v>
      </c>
      <c r="I149">
        <v>0.1578642312682672</v>
      </c>
      <c r="J149">
        <v>17.22424629373218</v>
      </c>
      <c r="K149">
        <v>2.932597491859286</v>
      </c>
      <c r="L149">
        <v>944.5131447759944</v>
      </c>
      <c r="M149">
        <v>605.2317832631843</v>
      </c>
      <c r="N149">
        <v>538.8521589834444</v>
      </c>
    </row>
    <row r="150" spans="1:14">
      <c r="A150">
        <v>148</v>
      </c>
      <c r="B150">
        <v>14.5315515605553</v>
      </c>
      <c r="C150">
        <v>1290.934253141793</v>
      </c>
      <c r="D150">
        <v>0.4369469788169325</v>
      </c>
      <c r="E150">
        <v>150.3405058495949</v>
      </c>
      <c r="F150">
        <v>27.58118759497954</v>
      </c>
      <c r="G150">
        <v>39812.3137492931</v>
      </c>
      <c r="H150">
        <v>0.2318912746149702</v>
      </c>
      <c r="I150">
        <v>0.1579389053712572</v>
      </c>
      <c r="J150">
        <v>17.2523527097395</v>
      </c>
      <c r="K150">
        <v>2.932597491859286</v>
      </c>
      <c r="L150">
        <v>944.5131447759944</v>
      </c>
      <c r="M150">
        <v>604.5373174139403</v>
      </c>
      <c r="N150">
        <v>536.1700280141404</v>
      </c>
    </row>
    <row r="151" spans="1:14">
      <c r="A151">
        <v>149</v>
      </c>
      <c r="B151">
        <v>14.5644188929357</v>
      </c>
      <c r="C151">
        <v>1295.976455385113</v>
      </c>
      <c r="D151">
        <v>0.4371062652996142</v>
      </c>
      <c r="E151">
        <v>150.7963241687872</v>
      </c>
      <c r="F151">
        <v>27.47332916588979</v>
      </c>
      <c r="G151">
        <v>39810.8896319925</v>
      </c>
      <c r="H151">
        <v>0.2320528919168882</v>
      </c>
      <c r="I151">
        <v>0.1579732657624708</v>
      </c>
      <c r="J151">
        <v>17.26864181749941</v>
      </c>
      <c r="K151">
        <v>2.932597491859286</v>
      </c>
      <c r="L151">
        <v>944.5131447759944</v>
      </c>
      <c r="M151">
        <v>604.2186105224399</v>
      </c>
      <c r="N151">
        <v>535.381271683607</v>
      </c>
    </row>
    <row r="152" spans="1:14">
      <c r="A152">
        <v>150</v>
      </c>
      <c r="B152">
        <v>14.57207587408351</v>
      </c>
      <c r="C152">
        <v>1295.376887692935</v>
      </c>
      <c r="D152">
        <v>0.4369693239454093</v>
      </c>
      <c r="E152">
        <v>150.7578161305087</v>
      </c>
      <c r="F152">
        <v>27.48711002654362</v>
      </c>
      <c r="G152">
        <v>39813.64820763061</v>
      </c>
      <c r="H152">
        <v>0.2320319665011778</v>
      </c>
      <c r="I152">
        <v>0.1579688160197055</v>
      </c>
      <c r="J152">
        <v>17.2642320789538</v>
      </c>
      <c r="K152">
        <v>2.932597491859286</v>
      </c>
      <c r="L152">
        <v>944.5131447759944</v>
      </c>
      <c r="M152">
        <v>604.2598538709195</v>
      </c>
      <c r="N152">
        <v>535.3257274422375</v>
      </c>
    </row>
    <row r="153" spans="1:14">
      <c r="A153">
        <v>151</v>
      </c>
      <c r="B153">
        <v>14.60244715520142</v>
      </c>
      <c r="C153">
        <v>1300.874620269462</v>
      </c>
      <c r="D153">
        <v>0.437643699982432</v>
      </c>
      <c r="E153">
        <v>151.2437347119601</v>
      </c>
      <c r="F153">
        <v>27.36785470818699</v>
      </c>
      <c r="G153">
        <v>39805.609334121</v>
      </c>
      <c r="H153">
        <v>0.2321924653919863</v>
      </c>
      <c r="I153">
        <v>0.158002952806121</v>
      </c>
      <c r="J153">
        <v>17.28363029837566</v>
      </c>
      <c r="K153">
        <v>2.932597491859286</v>
      </c>
      <c r="L153">
        <v>944.5131447759944</v>
      </c>
      <c r="M153">
        <v>603.9436770539269</v>
      </c>
      <c r="N153">
        <v>534.4718795083701</v>
      </c>
    </row>
    <row r="154" spans="1:14">
      <c r="A154">
        <v>152</v>
      </c>
      <c r="B154">
        <v>14.59674104845428</v>
      </c>
      <c r="C154">
        <v>1300.900996110209</v>
      </c>
      <c r="D154">
        <v>0.4375574800395229</v>
      </c>
      <c r="E154">
        <v>151.235762801536</v>
      </c>
      <c r="F154">
        <v>27.36733384403637</v>
      </c>
      <c r="G154">
        <v>39805.69784909103</v>
      </c>
      <c r="H154">
        <v>0.2322069736067311</v>
      </c>
      <c r="I154">
        <v>0.1580060393830683</v>
      </c>
      <c r="J154">
        <v>17.285313499077</v>
      </c>
      <c r="K154">
        <v>2.932597491859286</v>
      </c>
      <c r="L154">
        <v>944.5131447759944</v>
      </c>
      <c r="M154">
        <v>603.9151147110617</v>
      </c>
      <c r="N154">
        <v>534.6458785134315</v>
      </c>
    </row>
    <row r="155" spans="1:14">
      <c r="A155">
        <v>153</v>
      </c>
      <c r="B155">
        <v>14.79772130116813</v>
      </c>
      <c r="C155">
        <v>1317.268670001663</v>
      </c>
      <c r="D155">
        <v>0.4374015835348594</v>
      </c>
      <c r="E155">
        <v>152.8393470114353</v>
      </c>
      <c r="F155">
        <v>27.02993097963165</v>
      </c>
      <c r="G155">
        <v>39812.67659546819</v>
      </c>
      <c r="H155">
        <v>0.2326854124095631</v>
      </c>
      <c r="I155">
        <v>0.1581078999453011</v>
      </c>
      <c r="J155">
        <v>17.31755478907904</v>
      </c>
      <c r="K155">
        <v>2.932597491859286</v>
      </c>
      <c r="L155">
        <v>944.5131447759944</v>
      </c>
      <c r="M155">
        <v>602.9749066045188</v>
      </c>
      <c r="N155">
        <v>530.6517734451182</v>
      </c>
    </row>
    <row r="156" spans="1:14">
      <c r="A156">
        <v>154</v>
      </c>
      <c r="B156">
        <v>14.98178501604045</v>
      </c>
      <c r="C156">
        <v>1332.592414610878</v>
      </c>
      <c r="D156">
        <v>0.4376231678852638</v>
      </c>
      <c r="E156">
        <v>154.3240191956089</v>
      </c>
      <c r="F156">
        <v>26.71974375888205</v>
      </c>
      <c r="G156">
        <v>39814.36983878106</v>
      </c>
      <c r="H156">
        <v>0.2331201524679488</v>
      </c>
      <c r="I156">
        <v>0.1582005817287054</v>
      </c>
      <c r="J156">
        <v>17.3498124704438</v>
      </c>
      <c r="K156">
        <v>2.932597491859286</v>
      </c>
      <c r="L156">
        <v>944.5131447759944</v>
      </c>
      <c r="M156">
        <v>602.1234157294983</v>
      </c>
      <c r="N156">
        <v>527.1126868854196</v>
      </c>
    </row>
    <row r="157" spans="1:14">
      <c r="A157">
        <v>155</v>
      </c>
      <c r="B157">
        <v>15.06702471675997</v>
      </c>
      <c r="C157">
        <v>1339.001278302665</v>
      </c>
      <c r="D157">
        <v>0.437713332308375</v>
      </c>
      <c r="E157">
        <v>154.9602907832634</v>
      </c>
      <c r="F157">
        <v>26.59279883593451</v>
      </c>
      <c r="G157">
        <v>39816.89740183976</v>
      </c>
      <c r="H157">
        <v>0.2332922403316045</v>
      </c>
      <c r="I157">
        <v>0.1582373017344899</v>
      </c>
      <c r="J157">
        <v>17.3608504510038</v>
      </c>
      <c r="K157">
        <v>2.932597491859286</v>
      </c>
      <c r="L157">
        <v>944.5131447759944</v>
      </c>
      <c r="M157">
        <v>601.787105162965</v>
      </c>
      <c r="N157">
        <v>525.4898653379645</v>
      </c>
    </row>
    <row r="158" spans="1:14">
      <c r="A158">
        <v>156</v>
      </c>
      <c r="B158">
        <v>15.0799570161329</v>
      </c>
      <c r="C158">
        <v>1339.418756152867</v>
      </c>
      <c r="D158">
        <v>0.4378725456395469</v>
      </c>
      <c r="E158">
        <v>155.0075725469879</v>
      </c>
      <c r="F158">
        <v>26.58421570262464</v>
      </c>
      <c r="G158">
        <v>39816.10839133392</v>
      </c>
      <c r="H158">
        <v>0.2332609849229834</v>
      </c>
      <c r="I158">
        <v>0.1582306310937069</v>
      </c>
      <c r="J158">
        <v>17.36107300576332</v>
      </c>
      <c r="K158">
        <v>2.932597491859286</v>
      </c>
      <c r="L158">
        <v>944.5131447759944</v>
      </c>
      <c r="M158">
        <v>601.8481561747944</v>
      </c>
      <c r="N158">
        <v>525.3191022852453</v>
      </c>
    </row>
    <row r="159" spans="1:14">
      <c r="A159">
        <v>157</v>
      </c>
      <c r="B159">
        <v>15.2838538001039</v>
      </c>
      <c r="C159">
        <v>1357.989404207337</v>
      </c>
      <c r="D159">
        <v>0.4378663711570362</v>
      </c>
      <c r="E159">
        <v>156.7855102484227</v>
      </c>
      <c r="F159">
        <v>26.22185484978935</v>
      </c>
      <c r="G159">
        <v>39819.31622126932</v>
      </c>
      <c r="H159">
        <v>0.2338451546686549</v>
      </c>
      <c r="I159">
        <v>0.1583554078711115</v>
      </c>
      <c r="J159">
        <v>17.40172961409033</v>
      </c>
      <c r="K159">
        <v>2.932597491859286</v>
      </c>
      <c r="L159">
        <v>944.5131447759944</v>
      </c>
      <c r="M159">
        <v>600.7093904473137</v>
      </c>
      <c r="N159">
        <v>521.4172964500179</v>
      </c>
    </row>
    <row r="160" spans="1:14">
      <c r="A160">
        <v>158</v>
      </c>
      <c r="B160">
        <v>15.42684952336121</v>
      </c>
      <c r="C160">
        <v>1369.502117332654</v>
      </c>
      <c r="D160">
        <v>0.4379024175256236</v>
      </c>
      <c r="E160">
        <v>157.8684746125908</v>
      </c>
      <c r="F160">
        <v>26.00248259274137</v>
      </c>
      <c r="G160">
        <v>39822.22406524546</v>
      </c>
      <c r="H160">
        <v>0.2340941982743583</v>
      </c>
      <c r="I160">
        <v>0.158408667720144</v>
      </c>
      <c r="J160">
        <v>17.42967997559553</v>
      </c>
      <c r="K160">
        <v>2.932597491859286</v>
      </c>
      <c r="L160">
        <v>944.5131447759944</v>
      </c>
      <c r="M160">
        <v>600.2253772849394</v>
      </c>
      <c r="N160">
        <v>519.0623797470569</v>
      </c>
    </row>
    <row r="161" spans="1:14">
      <c r="A161">
        <v>159</v>
      </c>
      <c r="B161">
        <v>15.57863196038542</v>
      </c>
      <c r="C161">
        <v>1382.305944899178</v>
      </c>
      <c r="D161">
        <v>0.4375423313408362</v>
      </c>
      <c r="E161">
        <v>159.0728965350211</v>
      </c>
      <c r="F161">
        <v>25.76323019895952</v>
      </c>
      <c r="G161">
        <v>39826.6466595715</v>
      </c>
      <c r="H161">
        <v>0.2344495491679342</v>
      </c>
      <c r="I161">
        <v>0.1584847292849806</v>
      </c>
      <c r="J161">
        <v>17.459380013105</v>
      </c>
      <c r="K161">
        <v>2.932597491859286</v>
      </c>
      <c r="L161">
        <v>944.5131447759944</v>
      </c>
      <c r="M161">
        <v>599.5362672774856</v>
      </c>
      <c r="N161">
        <v>516.3439128461251</v>
      </c>
    </row>
    <row r="162" spans="1:14">
      <c r="A162">
        <v>160</v>
      </c>
      <c r="B162">
        <v>15.719508135093</v>
      </c>
      <c r="C162">
        <v>1392.958428527501</v>
      </c>
      <c r="D162">
        <v>0.437779529501269</v>
      </c>
      <c r="E162">
        <v>160.1053890485981</v>
      </c>
      <c r="F162">
        <v>25.5669468951885</v>
      </c>
      <c r="G162">
        <v>39828.70247065158</v>
      </c>
      <c r="H162">
        <v>0.2346754426047639</v>
      </c>
      <c r="I162">
        <v>0.1585331219291226</v>
      </c>
      <c r="J162">
        <v>17.48027107263824</v>
      </c>
      <c r="K162">
        <v>2.932597491859286</v>
      </c>
      <c r="L162">
        <v>944.5131447759944</v>
      </c>
      <c r="M162">
        <v>599.0991261141708</v>
      </c>
      <c r="N162">
        <v>513.960812940379</v>
      </c>
    </row>
    <row r="163" spans="1:14">
      <c r="A163">
        <v>161</v>
      </c>
      <c r="B163">
        <v>15.90511208203529</v>
      </c>
      <c r="C163">
        <v>1408.806298385056</v>
      </c>
      <c r="D163">
        <v>0.4381196399135701</v>
      </c>
      <c r="E163">
        <v>161.6292745355062</v>
      </c>
      <c r="F163">
        <v>25.27955502954523</v>
      </c>
      <c r="G163">
        <v>39829.30682390578</v>
      </c>
      <c r="H163">
        <v>0.2351229811110584</v>
      </c>
      <c r="I163">
        <v>0.1586290910267728</v>
      </c>
      <c r="J163">
        <v>17.51217090848684</v>
      </c>
      <c r="K163">
        <v>2.932597491859286</v>
      </c>
      <c r="L163">
        <v>944.5131447759944</v>
      </c>
      <c r="M163">
        <v>598.2351679623297</v>
      </c>
      <c r="N163">
        <v>510.7442792355585</v>
      </c>
    </row>
    <row r="164" spans="1:14">
      <c r="A164">
        <v>162</v>
      </c>
      <c r="B164">
        <v>15.98929392152938</v>
      </c>
      <c r="C164">
        <v>1421.104418723881</v>
      </c>
      <c r="D164">
        <v>0.4375120469543011</v>
      </c>
      <c r="E164">
        <v>162.802697280499</v>
      </c>
      <c r="F164">
        <v>25.05226540640739</v>
      </c>
      <c r="G164">
        <v>39805.08426809384</v>
      </c>
      <c r="H164">
        <v>0.2355835928622192</v>
      </c>
      <c r="I164">
        <v>0.1587279936855477</v>
      </c>
      <c r="J164">
        <v>17.53758064476125</v>
      </c>
      <c r="K164">
        <v>2.932597491859286</v>
      </c>
      <c r="L164">
        <v>944.5131447759944</v>
      </c>
      <c r="M164">
        <v>597.3488774520222</v>
      </c>
      <c r="N164">
        <v>508.9285558839985</v>
      </c>
    </row>
    <row r="165" spans="1:14">
      <c r="A165">
        <v>163</v>
      </c>
      <c r="B165">
        <v>16.13885648410417</v>
      </c>
      <c r="C165">
        <v>1435.096387027985</v>
      </c>
      <c r="D165">
        <v>0.4374761530641147</v>
      </c>
      <c r="E165">
        <v>164.114190272357</v>
      </c>
      <c r="F165">
        <v>24.80667144144136</v>
      </c>
      <c r="G165">
        <v>39801.24325152147</v>
      </c>
      <c r="H165">
        <v>0.2359935481986799</v>
      </c>
      <c r="I165">
        <v>0.1588161302456009</v>
      </c>
      <c r="J165">
        <v>17.56909606941867</v>
      </c>
      <c r="K165">
        <v>2.932597491859286</v>
      </c>
      <c r="L165">
        <v>944.5131447759944</v>
      </c>
      <c r="M165">
        <v>596.5625232229058</v>
      </c>
      <c r="N165">
        <v>506.4323580433811</v>
      </c>
    </row>
    <row r="166" spans="1:14">
      <c r="A166">
        <v>164</v>
      </c>
      <c r="B166">
        <v>16.33242898630149</v>
      </c>
      <c r="C166">
        <v>1452.354968627129</v>
      </c>
      <c r="D166">
        <v>0.4375448582619679</v>
      </c>
      <c r="E166">
        <v>165.7455672224159</v>
      </c>
      <c r="F166">
        <v>24.51029702531604</v>
      </c>
      <c r="G166">
        <v>39796.61746640489</v>
      </c>
      <c r="H166">
        <v>0.2364319297177429</v>
      </c>
      <c r="I166">
        <v>0.1589104934820831</v>
      </c>
      <c r="J166">
        <v>17.60592029498766</v>
      </c>
      <c r="K166">
        <v>2.932597491859286</v>
      </c>
      <c r="L166">
        <v>944.5131447759944</v>
      </c>
      <c r="M166">
        <v>595.7241985905067</v>
      </c>
      <c r="N166">
        <v>503.3033994170019</v>
      </c>
    </row>
    <row r="167" spans="1:14">
      <c r="A167">
        <v>165</v>
      </c>
      <c r="B167">
        <v>16.51386828239286</v>
      </c>
      <c r="C167">
        <v>1468.788507069798</v>
      </c>
      <c r="D167">
        <v>0.4373287903737211</v>
      </c>
      <c r="E167">
        <v>167.3188653544499</v>
      </c>
      <c r="F167">
        <v>24.24187462851483</v>
      </c>
      <c r="G167">
        <v>39813.68782029493</v>
      </c>
      <c r="H167">
        <v>0.2369223394516866</v>
      </c>
      <c r="I167">
        <v>0.1590161969603563</v>
      </c>
      <c r="J167">
        <v>17.63721400816371</v>
      </c>
      <c r="K167">
        <v>2.932597491859286</v>
      </c>
      <c r="L167">
        <v>944.5131447759944</v>
      </c>
      <c r="M167">
        <v>594.7894919591615</v>
      </c>
      <c r="N167">
        <v>500.2803863284933</v>
      </c>
    </row>
    <row r="168" spans="1:14">
      <c r="A168">
        <v>166</v>
      </c>
      <c r="B168">
        <v>16.72196615830167</v>
      </c>
      <c r="C168">
        <v>1485.130956433156</v>
      </c>
      <c r="D168">
        <v>0.437625071792017</v>
      </c>
      <c r="E168">
        <v>168.8950066247393</v>
      </c>
      <c r="F168">
        <v>23.97453215409984</v>
      </c>
      <c r="G168">
        <v>39811.95386802741</v>
      </c>
      <c r="H168">
        <v>0.2373816171247111</v>
      </c>
      <c r="I168">
        <v>0.1591153249424082</v>
      </c>
      <c r="J168">
        <v>17.66616027532772</v>
      </c>
      <c r="K168">
        <v>2.932597491859286</v>
      </c>
      <c r="L168">
        <v>944.5131447759944</v>
      </c>
      <c r="M168">
        <v>593.9170857952075</v>
      </c>
      <c r="N168">
        <v>497.0453949672891</v>
      </c>
    </row>
    <row r="169" spans="1:14">
      <c r="A169">
        <v>167</v>
      </c>
      <c r="B169">
        <v>16.91241489258175</v>
      </c>
      <c r="C169">
        <v>1501.798832315688</v>
      </c>
      <c r="D169">
        <v>0.4376798788617154</v>
      </c>
      <c r="E169">
        <v>170.4918189069123</v>
      </c>
      <c r="F169">
        <v>23.709185062465</v>
      </c>
      <c r="G169">
        <v>39814.1670158489</v>
      </c>
      <c r="H169">
        <v>0.2378812970552869</v>
      </c>
      <c r="I169">
        <v>0.1592233208643204</v>
      </c>
      <c r="J169">
        <v>17.69654498886249</v>
      </c>
      <c r="K169">
        <v>2.932597491859286</v>
      </c>
      <c r="L169">
        <v>944.5131447759944</v>
      </c>
      <c r="M169">
        <v>592.9711715679762</v>
      </c>
      <c r="N169">
        <v>494.1044169369856</v>
      </c>
    </row>
    <row r="170" spans="1:14">
      <c r="A170">
        <v>168</v>
      </c>
      <c r="B170">
        <v>17.0487380366004</v>
      </c>
      <c r="C170">
        <v>1513.537970421459</v>
      </c>
      <c r="D170">
        <v>0.4375662383546175</v>
      </c>
      <c r="E170">
        <v>171.6180836641334</v>
      </c>
      <c r="F170">
        <v>23.5257605758899</v>
      </c>
      <c r="G170">
        <v>39815.57796122305</v>
      </c>
      <c r="H170">
        <v>0.2382042189533859</v>
      </c>
      <c r="I170">
        <v>0.159293195795884</v>
      </c>
      <c r="J170">
        <v>17.7174911662215</v>
      </c>
      <c r="K170">
        <v>2.932597491859286</v>
      </c>
      <c r="L170">
        <v>944.5131447759944</v>
      </c>
      <c r="M170">
        <v>592.3616524567869</v>
      </c>
      <c r="N170">
        <v>492.0599054882696</v>
      </c>
    </row>
    <row r="171" spans="1:14">
      <c r="A171">
        <v>169</v>
      </c>
      <c r="B171">
        <v>17.11802716410823</v>
      </c>
      <c r="C171">
        <v>1517.565858192032</v>
      </c>
      <c r="D171">
        <v>0.4374354865256203</v>
      </c>
      <c r="E171">
        <v>172.0321380161278</v>
      </c>
      <c r="F171">
        <v>23.4638248274127</v>
      </c>
      <c r="G171">
        <v>39817.11305327603</v>
      </c>
      <c r="H171">
        <v>0.2383040713010979</v>
      </c>
      <c r="I171">
        <v>0.1593148151610629</v>
      </c>
      <c r="J171">
        <v>17.72077309185364</v>
      </c>
      <c r="K171">
        <v>2.932597491859286</v>
      </c>
      <c r="L171">
        <v>944.5131447759944</v>
      </c>
      <c r="M171">
        <v>592.1734625277816</v>
      </c>
      <c r="N171">
        <v>491.0919938796846</v>
      </c>
    </row>
    <row r="172" spans="1:14">
      <c r="A172">
        <v>170</v>
      </c>
      <c r="B172">
        <v>17.11011018251819</v>
      </c>
      <c r="C172">
        <v>1517.869470968096</v>
      </c>
      <c r="D172">
        <v>0.4375388406537122</v>
      </c>
      <c r="E172">
        <v>172.0429694797495</v>
      </c>
      <c r="F172">
        <v>23.45844832770992</v>
      </c>
      <c r="G172">
        <v>39815.03923774288</v>
      </c>
      <c r="H172">
        <v>0.2383165500064498</v>
      </c>
      <c r="I172">
        <v>0.1593175173978584</v>
      </c>
      <c r="J172">
        <v>17.72381010607891</v>
      </c>
      <c r="K172">
        <v>2.932597491859286</v>
      </c>
      <c r="L172">
        <v>944.5131447759944</v>
      </c>
      <c r="M172">
        <v>592.149953503578</v>
      </c>
      <c r="N172">
        <v>491.1835619151148</v>
      </c>
    </row>
    <row r="173" spans="1:14">
      <c r="A173">
        <v>171</v>
      </c>
      <c r="B173">
        <v>17.17466200381705</v>
      </c>
      <c r="C173">
        <v>1520.706046502128</v>
      </c>
      <c r="D173">
        <v>0.4369588486486363</v>
      </c>
      <c r="E173">
        <v>172.36016694615</v>
      </c>
      <c r="F173">
        <v>23.41713951660866</v>
      </c>
      <c r="G173">
        <v>39822.48544129734</v>
      </c>
      <c r="H173">
        <v>0.2383951455950183</v>
      </c>
      <c r="I173">
        <v>0.1593345393019458</v>
      </c>
      <c r="J173">
        <v>17.72259300459491</v>
      </c>
      <c r="K173">
        <v>2.932597491859286</v>
      </c>
      <c r="L173">
        <v>944.5131447759944</v>
      </c>
      <c r="M173">
        <v>592.0019326112977</v>
      </c>
      <c r="N173">
        <v>490.3733265693738</v>
      </c>
    </row>
    <row r="174" spans="1:14">
      <c r="A174">
        <v>172</v>
      </c>
      <c r="B174">
        <v>17.18093019763136</v>
      </c>
      <c r="C174">
        <v>1520.511351964647</v>
      </c>
      <c r="D174">
        <v>0.4370384952960506</v>
      </c>
      <c r="E174">
        <v>172.3521837194155</v>
      </c>
      <c r="F174">
        <v>23.42009151725205</v>
      </c>
      <c r="G174">
        <v>39822.34416398127</v>
      </c>
      <c r="H174">
        <v>0.2383767337417869</v>
      </c>
      <c r="I174">
        <v>0.1593305513994229</v>
      </c>
      <c r="J174">
        <v>17.72086134788667</v>
      </c>
      <c r="K174">
        <v>2.932597491859286</v>
      </c>
      <c r="L174">
        <v>944.5131447759944</v>
      </c>
      <c r="M174">
        <v>592.0366006833138</v>
      </c>
      <c r="N174">
        <v>490.3024791596118</v>
      </c>
    </row>
    <row r="175" spans="1:14">
      <c r="A175">
        <v>173</v>
      </c>
      <c r="B175">
        <v>17.37223108367974</v>
      </c>
      <c r="C175">
        <v>1538.953282489906</v>
      </c>
      <c r="D175">
        <v>0.4371910555056444</v>
      </c>
      <c r="E175">
        <v>174.0776146155056</v>
      </c>
      <c r="F175">
        <v>23.13777001389113</v>
      </c>
      <c r="G175">
        <v>39817.20835666447</v>
      </c>
      <c r="H175">
        <v>0.2388946262470049</v>
      </c>
      <c r="I175">
        <v>0.1594428033443967</v>
      </c>
      <c r="J175">
        <v>17.75875437811555</v>
      </c>
      <c r="K175">
        <v>2.932597491859286</v>
      </c>
      <c r="L175">
        <v>944.5131447759944</v>
      </c>
      <c r="M175">
        <v>591.0631727174487</v>
      </c>
      <c r="N175">
        <v>487.4178962453436</v>
      </c>
    </row>
    <row r="176" spans="1:14">
      <c r="A176">
        <v>174</v>
      </c>
      <c r="B176">
        <v>17.53628510429759</v>
      </c>
      <c r="C176">
        <v>1554.364071737152</v>
      </c>
      <c r="D176">
        <v>0.4370350574854857</v>
      </c>
      <c r="E176">
        <v>175.5296674250404</v>
      </c>
      <c r="F176">
        <v>22.90805738670371</v>
      </c>
      <c r="G176">
        <v>39816.23684228615</v>
      </c>
      <c r="H176">
        <v>0.2393381126832372</v>
      </c>
      <c r="I176">
        <v>0.1595390586205247</v>
      </c>
      <c r="J176">
        <v>17.78833706436408</v>
      </c>
      <c r="K176">
        <v>2.932597491859286</v>
      </c>
      <c r="L176">
        <v>944.5131447759944</v>
      </c>
      <c r="M176">
        <v>590.2324269687599</v>
      </c>
      <c r="N176">
        <v>485.0114348302273</v>
      </c>
    </row>
    <row r="177" spans="1:14">
      <c r="A177">
        <v>175</v>
      </c>
      <c r="B177">
        <v>17.60244867470904</v>
      </c>
      <c r="C177">
        <v>1561.40894691585</v>
      </c>
      <c r="D177">
        <v>0.4369644989792021</v>
      </c>
      <c r="E177">
        <v>176.1772343143803</v>
      </c>
      <c r="F177">
        <v>22.80405402654606</v>
      </c>
      <c r="G177">
        <v>39814.22209791876</v>
      </c>
      <c r="H177">
        <v>0.2395494902583926</v>
      </c>
      <c r="I177">
        <v>0.1595849788315972</v>
      </c>
      <c r="J177">
        <v>17.80375027947545</v>
      </c>
      <c r="K177">
        <v>2.932597491859286</v>
      </c>
      <c r="L177">
        <v>944.5131447759944</v>
      </c>
      <c r="M177">
        <v>589.8373853221921</v>
      </c>
      <c r="N177">
        <v>484.0415348559133</v>
      </c>
    </row>
    <row r="178" spans="1:14">
      <c r="A178">
        <v>176</v>
      </c>
      <c r="B178">
        <v>17.58563011058155</v>
      </c>
      <c r="C178">
        <v>1560.500615829791</v>
      </c>
      <c r="D178">
        <v>0.4368253977680853</v>
      </c>
      <c r="E178">
        <v>176.083106369677</v>
      </c>
      <c r="F178">
        <v>22.81753112693199</v>
      </c>
      <c r="G178">
        <v>39814.85688250149</v>
      </c>
      <c r="H178">
        <v>0.2395662227284518</v>
      </c>
      <c r="I178">
        <v>0.1595886150034816</v>
      </c>
      <c r="J178">
        <v>17.80284517918674</v>
      </c>
      <c r="K178">
        <v>2.932597491859286</v>
      </c>
      <c r="L178">
        <v>944.5131447759944</v>
      </c>
      <c r="M178">
        <v>589.806139297919</v>
      </c>
      <c r="N178">
        <v>484.2636338255905</v>
      </c>
    </row>
    <row r="179" spans="1:14">
      <c r="A179">
        <v>177</v>
      </c>
      <c r="B179">
        <v>17.82436377009988</v>
      </c>
      <c r="C179">
        <v>1581.277343250381</v>
      </c>
      <c r="D179">
        <v>0.4368517959052653</v>
      </c>
      <c r="E179">
        <v>178.0587568705111</v>
      </c>
      <c r="F179">
        <v>22.51698636485648</v>
      </c>
      <c r="G179">
        <v>39812.51488596656</v>
      </c>
      <c r="H179">
        <v>0.2401047614041584</v>
      </c>
      <c r="I179">
        <v>0.1597057374125865</v>
      </c>
      <c r="J179">
        <v>17.83961240166813</v>
      </c>
      <c r="K179">
        <v>2.932597491859286</v>
      </c>
      <c r="L179">
        <v>944.5131447759944</v>
      </c>
      <c r="M179">
        <v>588.8024417466772</v>
      </c>
      <c r="N179">
        <v>480.9192261403401</v>
      </c>
    </row>
    <row r="180" spans="1:14">
      <c r="A180">
        <v>178</v>
      </c>
      <c r="B180">
        <v>17.93589266298222</v>
      </c>
      <c r="C180">
        <v>1591.280427181223</v>
      </c>
      <c r="D180">
        <v>0.4373046453876677</v>
      </c>
      <c r="E180">
        <v>178.9988311919959</v>
      </c>
      <c r="F180">
        <v>22.37370726407167</v>
      </c>
      <c r="G180">
        <v>39806.99903751512</v>
      </c>
      <c r="H180">
        <v>0.2403548953069871</v>
      </c>
      <c r="I180">
        <v>0.1597601971845402</v>
      </c>
      <c r="J180">
        <v>17.85849133729353</v>
      </c>
      <c r="K180">
        <v>2.932597491859286</v>
      </c>
      <c r="L180">
        <v>944.5131447759944</v>
      </c>
      <c r="M180">
        <v>588.3375476163162</v>
      </c>
      <c r="N180">
        <v>479.3434121992651</v>
      </c>
    </row>
    <row r="181" spans="1:14">
      <c r="A181">
        <v>179</v>
      </c>
      <c r="B181">
        <v>17.99883956531177</v>
      </c>
      <c r="C181">
        <v>1597.94410671907</v>
      </c>
      <c r="D181">
        <v>0.4372605539627716</v>
      </c>
      <c r="E181">
        <v>179.6506060419043</v>
      </c>
      <c r="F181">
        <v>22.2796570706316</v>
      </c>
      <c r="G181">
        <v>39804.60756339115</v>
      </c>
      <c r="H181">
        <v>0.2406252627325791</v>
      </c>
      <c r="I181">
        <v>0.1598191051155695</v>
      </c>
      <c r="J181">
        <v>17.86749026594692</v>
      </c>
      <c r="K181">
        <v>2.932597491859286</v>
      </c>
      <c r="L181">
        <v>944.5131447759944</v>
      </c>
      <c r="M181">
        <v>587.8359649767733</v>
      </c>
      <c r="N181">
        <v>478.2920979304336</v>
      </c>
    </row>
    <row r="182" spans="1:14">
      <c r="A182">
        <v>180</v>
      </c>
      <c r="B182">
        <v>18.12823433175064</v>
      </c>
      <c r="C182">
        <v>1610.005024742986</v>
      </c>
      <c r="D182">
        <v>0.437545060219712</v>
      </c>
      <c r="E182">
        <v>180.8159830952411</v>
      </c>
      <c r="F182">
        <v>22.11162833475628</v>
      </c>
      <c r="G182">
        <v>39800.97958032989</v>
      </c>
      <c r="H182">
        <v>0.2409816937516258</v>
      </c>
      <c r="I182">
        <v>0.1598968326415922</v>
      </c>
      <c r="J182">
        <v>17.88616607960419</v>
      </c>
      <c r="K182">
        <v>2.932597491859286</v>
      </c>
      <c r="L182">
        <v>944.5131447759944</v>
      </c>
      <c r="M182">
        <v>587.1761690204746</v>
      </c>
      <c r="N182">
        <v>476.538614451412</v>
      </c>
    </row>
    <row r="183" spans="1:14">
      <c r="A183">
        <v>181</v>
      </c>
      <c r="B183">
        <v>18.19653733603826</v>
      </c>
      <c r="C183">
        <v>1618.008167429737</v>
      </c>
      <c r="D183">
        <v>0.4373279912746481</v>
      </c>
      <c r="E183">
        <v>181.5611576706096</v>
      </c>
      <c r="F183">
        <v>22.0017036824124</v>
      </c>
      <c r="G183">
        <v>39799.18664294028</v>
      </c>
      <c r="H183">
        <v>0.2412882576401307</v>
      </c>
      <c r="I183">
        <v>0.1599637473156047</v>
      </c>
      <c r="J183">
        <v>17.90125122448731</v>
      </c>
      <c r="K183">
        <v>2.932597491859286</v>
      </c>
      <c r="L183">
        <v>944.5131447759944</v>
      </c>
      <c r="M183">
        <v>586.6099980927852</v>
      </c>
      <c r="N183">
        <v>475.4986275218862</v>
      </c>
    </row>
    <row r="184" spans="1:14">
      <c r="A184">
        <v>182</v>
      </c>
      <c r="B184">
        <v>18.36802084990899</v>
      </c>
      <c r="C184">
        <v>1633.974715671472</v>
      </c>
      <c r="D184">
        <v>0.4370130507745106</v>
      </c>
      <c r="E184">
        <v>183.0653452373834</v>
      </c>
      <c r="F184">
        <v>21.78655283377104</v>
      </c>
      <c r="G184">
        <v>39798.66707596098</v>
      </c>
      <c r="H184">
        <v>0.2417528128884491</v>
      </c>
      <c r="I184">
        <v>0.1600652559482271</v>
      </c>
      <c r="J184">
        <v>17.92919211385355</v>
      </c>
      <c r="K184">
        <v>2.932597491859286</v>
      </c>
      <c r="L184">
        <v>944.5131447759944</v>
      </c>
      <c r="M184">
        <v>585.7543516507255</v>
      </c>
      <c r="N184">
        <v>473.1899297590264</v>
      </c>
    </row>
    <row r="185" spans="1:14">
      <c r="A185">
        <v>183</v>
      </c>
      <c r="B185">
        <v>18.61052399608439</v>
      </c>
      <c r="C185">
        <v>1651.056143435061</v>
      </c>
      <c r="D185">
        <v>0.4374954152823466</v>
      </c>
      <c r="E185">
        <v>184.6845092010088</v>
      </c>
      <c r="F185">
        <v>21.56745021877966</v>
      </c>
      <c r="G185">
        <v>39819.4564958079</v>
      </c>
      <c r="H185">
        <v>0.2421357676329065</v>
      </c>
      <c r="I185">
        <v>0.1601490326016723</v>
      </c>
      <c r="J185">
        <v>17.95756401992166</v>
      </c>
      <c r="K185">
        <v>2.932597491859286</v>
      </c>
      <c r="L185">
        <v>944.5131447759944</v>
      </c>
      <c r="M185">
        <v>585.0510830338847</v>
      </c>
      <c r="N185">
        <v>470.2721561678262</v>
      </c>
    </row>
    <row r="186" spans="1:14">
      <c r="A186">
        <v>184</v>
      </c>
      <c r="B186">
        <v>18.76102397165199</v>
      </c>
      <c r="C186">
        <v>1663.741253309803</v>
      </c>
      <c r="D186">
        <v>0.4375004467536962</v>
      </c>
      <c r="E186">
        <v>185.9097262338526</v>
      </c>
      <c r="F186">
        <v>21.40406653148185</v>
      </c>
      <c r="G186">
        <v>39822.97108594393</v>
      </c>
      <c r="H186">
        <v>0.242488377311204</v>
      </c>
      <c r="I186">
        <v>0.1602262492883537</v>
      </c>
      <c r="J186">
        <v>17.97574609498334</v>
      </c>
      <c r="K186">
        <v>2.932597491859286</v>
      </c>
      <c r="L186">
        <v>944.5131447759944</v>
      </c>
      <c r="M186">
        <v>584.4051960401548</v>
      </c>
      <c r="N186">
        <v>468.3336651189072</v>
      </c>
    </row>
    <row r="187" spans="1:14">
      <c r="A187">
        <v>185</v>
      </c>
      <c r="B187">
        <v>18.90700467807866</v>
      </c>
      <c r="C187">
        <v>1676.6594448848</v>
      </c>
      <c r="D187">
        <v>0.4374107756522034</v>
      </c>
      <c r="E187">
        <v>187.1473259870418</v>
      </c>
      <c r="F187">
        <v>21.24047556454713</v>
      </c>
      <c r="G187">
        <v>39827.40207020141</v>
      </c>
      <c r="H187">
        <v>0.2429118227059604</v>
      </c>
      <c r="I187">
        <v>0.1603190772476276</v>
      </c>
      <c r="J187">
        <v>17.99479550028762</v>
      </c>
      <c r="K187">
        <v>2.932597491859286</v>
      </c>
      <c r="L187">
        <v>944.5131447759944</v>
      </c>
      <c r="M187">
        <v>583.6316443045041</v>
      </c>
      <c r="N187">
        <v>466.4319181719856</v>
      </c>
    </row>
    <row r="188" spans="1:14">
      <c r="A188">
        <v>186</v>
      </c>
      <c r="B188">
        <v>19.10580355275401</v>
      </c>
      <c r="C188">
        <v>1694.077700516685</v>
      </c>
      <c r="D188">
        <v>0.4375708065617047</v>
      </c>
      <c r="E188">
        <v>188.7873182222389</v>
      </c>
      <c r="F188">
        <v>21.01782300267158</v>
      </c>
      <c r="G188">
        <v>39812.96465638103</v>
      </c>
      <c r="H188">
        <v>0.2433873116912436</v>
      </c>
      <c r="I188">
        <v>0.1604234430719001</v>
      </c>
      <c r="J188">
        <v>18.02379621336965</v>
      </c>
      <c r="K188">
        <v>2.932597491859286</v>
      </c>
      <c r="L188">
        <v>944.5131447759944</v>
      </c>
      <c r="M188">
        <v>582.7657208586495</v>
      </c>
      <c r="N188">
        <v>464.0184664221077</v>
      </c>
    </row>
    <row r="189" spans="1:14">
      <c r="A189">
        <v>187</v>
      </c>
      <c r="B189">
        <v>19.26988231172343</v>
      </c>
      <c r="C189">
        <v>1710.960998028675</v>
      </c>
      <c r="D189">
        <v>0.4372844707290844</v>
      </c>
      <c r="E189">
        <v>190.3613179319188</v>
      </c>
      <c r="F189">
        <v>20.81074492735657</v>
      </c>
      <c r="G189">
        <v>39814.05995317629</v>
      </c>
      <c r="H189">
        <v>0.2438740720071892</v>
      </c>
      <c r="I189">
        <v>0.1605304237714747</v>
      </c>
      <c r="J189">
        <v>18.05323132691868</v>
      </c>
      <c r="K189">
        <v>2.932597491859286</v>
      </c>
      <c r="L189">
        <v>944.5131447759944</v>
      </c>
      <c r="M189">
        <v>581.8822153956139</v>
      </c>
      <c r="N189">
        <v>461.9532275881357</v>
      </c>
    </row>
    <row r="190" spans="1:14">
      <c r="A190">
        <v>188</v>
      </c>
      <c r="B190">
        <v>19.46881938235178</v>
      </c>
      <c r="C190">
        <v>1729.054472051839</v>
      </c>
      <c r="D190">
        <v>0.4371990474565203</v>
      </c>
      <c r="E190">
        <v>192.0566422863565</v>
      </c>
      <c r="F190">
        <v>20.59234166676411</v>
      </c>
      <c r="G190">
        <v>39811.87502979171</v>
      </c>
      <c r="H190">
        <v>0.2443623081955132</v>
      </c>
      <c r="I190">
        <v>0.1606378717685006</v>
      </c>
      <c r="J190">
        <v>18.08321502755366</v>
      </c>
      <c r="K190">
        <v>2.932597491859286</v>
      </c>
      <c r="L190">
        <v>944.5131447759944</v>
      </c>
      <c r="M190">
        <v>580.9990066002985</v>
      </c>
      <c r="N190">
        <v>459.5585074637318</v>
      </c>
    </row>
    <row r="191" spans="1:14">
      <c r="A191">
        <v>189</v>
      </c>
      <c r="B191">
        <v>19.59360247647096</v>
      </c>
      <c r="C191">
        <v>1740.562092888407</v>
      </c>
      <c r="D191">
        <v>0.4372749881179117</v>
      </c>
      <c r="E191">
        <v>193.1304511700985</v>
      </c>
      <c r="F191">
        <v>20.45577681357363</v>
      </c>
      <c r="G191">
        <v>39810.41353649965</v>
      </c>
      <c r="H191">
        <v>0.2446981016614169</v>
      </c>
      <c r="I191">
        <v>0.1607118540469654</v>
      </c>
      <c r="J191">
        <v>18.10243689135858</v>
      </c>
      <c r="K191">
        <v>2.932597491859286</v>
      </c>
      <c r="L191">
        <v>944.5131447759944</v>
      </c>
      <c r="M191">
        <v>580.3932841232852</v>
      </c>
      <c r="N191">
        <v>458.0765926693167</v>
      </c>
    </row>
    <row r="192" spans="1:14">
      <c r="A192">
        <v>190</v>
      </c>
      <c r="B192">
        <v>19.62421126096429</v>
      </c>
      <c r="C192">
        <v>1745.511679668078</v>
      </c>
      <c r="D192">
        <v>0.4373797868596307</v>
      </c>
      <c r="E192">
        <v>193.5645232705939</v>
      </c>
      <c r="F192">
        <v>20.39736663861873</v>
      </c>
      <c r="G192">
        <v>39808.99753627792</v>
      </c>
      <c r="H192">
        <v>0.2448517595914907</v>
      </c>
      <c r="I192">
        <v>0.1607457305927063</v>
      </c>
      <c r="J192">
        <v>18.11403129541642</v>
      </c>
      <c r="K192">
        <v>2.932597491859286</v>
      </c>
      <c r="L192">
        <v>944.5131447759944</v>
      </c>
      <c r="M192">
        <v>580.1165735090536</v>
      </c>
      <c r="N192">
        <v>457.6382503673949</v>
      </c>
    </row>
    <row r="193" spans="1:14">
      <c r="A193">
        <v>191</v>
      </c>
      <c r="B193">
        <v>19.63050275091551</v>
      </c>
      <c r="C193">
        <v>1744.98235344217</v>
      </c>
      <c r="D193">
        <v>0.4373059718155863</v>
      </c>
      <c r="E193">
        <v>193.5322529719181</v>
      </c>
      <c r="F193">
        <v>20.40404438292853</v>
      </c>
      <c r="G193">
        <v>39810.70890603807</v>
      </c>
      <c r="H193">
        <v>0.2448340980488601</v>
      </c>
      <c r="I193">
        <v>0.1607418360820058</v>
      </c>
      <c r="J193">
        <v>18.11110504155902</v>
      </c>
      <c r="K193">
        <v>2.932597491859286</v>
      </c>
      <c r="L193">
        <v>944.5131447759944</v>
      </c>
      <c r="M193">
        <v>580.1483639555235</v>
      </c>
      <c r="N193">
        <v>457.6114813463389</v>
      </c>
    </row>
    <row r="194" spans="1:14">
      <c r="A194">
        <v>192</v>
      </c>
      <c r="B194">
        <v>19.69786997903543</v>
      </c>
      <c r="C194">
        <v>1754.140067829122</v>
      </c>
      <c r="D194">
        <v>0.4376369072386894</v>
      </c>
      <c r="E194">
        <v>194.3465777347526</v>
      </c>
      <c r="F194">
        <v>20.29618254536445</v>
      </c>
      <c r="G194">
        <v>39806.0081855116</v>
      </c>
      <c r="H194">
        <v>0.2451064416813792</v>
      </c>
      <c r="I194">
        <v>0.160801910755819</v>
      </c>
      <c r="J194">
        <v>18.13102092376674</v>
      </c>
      <c r="K194">
        <v>2.932597491859286</v>
      </c>
      <c r="L194">
        <v>944.5131447759944</v>
      </c>
      <c r="M194">
        <v>579.6585787109835</v>
      </c>
      <c r="N194">
        <v>456.6861032135614</v>
      </c>
    </row>
    <row r="195" spans="1:14">
      <c r="A195">
        <v>193</v>
      </c>
      <c r="B195">
        <v>19.86955034633195</v>
      </c>
      <c r="C195">
        <v>1768.309932518886</v>
      </c>
      <c r="D195">
        <v>0.4374838647082586</v>
      </c>
      <c r="E195">
        <v>195.7034038176329</v>
      </c>
      <c r="F195">
        <v>20.13455869355573</v>
      </c>
      <c r="G195">
        <v>39809.59438131408</v>
      </c>
      <c r="H195">
        <v>0.2455117777873593</v>
      </c>
      <c r="I195">
        <v>0.1608914034979411</v>
      </c>
      <c r="J195">
        <v>18.15002626121533</v>
      </c>
      <c r="K195">
        <v>2.932597491859286</v>
      </c>
      <c r="L195">
        <v>944.5131447759944</v>
      </c>
      <c r="M195">
        <v>578.9313100304964</v>
      </c>
      <c r="N195">
        <v>454.7543407183881</v>
      </c>
    </row>
    <row r="196" spans="1:14">
      <c r="A196">
        <v>194</v>
      </c>
      <c r="B196">
        <v>20.04224297215443</v>
      </c>
      <c r="C196">
        <v>1783.031803918305</v>
      </c>
      <c r="D196">
        <v>0.4375912583305758</v>
      </c>
      <c r="E196">
        <v>197.0991293106835</v>
      </c>
      <c r="F196">
        <v>19.96849574621409</v>
      </c>
      <c r="G196">
        <v>39810.24011573012</v>
      </c>
      <c r="H196">
        <v>0.2459199917356668</v>
      </c>
      <c r="I196">
        <v>0.1609816306734707</v>
      </c>
      <c r="J196">
        <v>18.17121163615882</v>
      </c>
      <c r="K196">
        <v>2.932597491859286</v>
      </c>
      <c r="L196">
        <v>944.5131447759944</v>
      </c>
      <c r="M196">
        <v>578.2009141462221</v>
      </c>
      <c r="N196">
        <v>452.8053143570075</v>
      </c>
    </row>
    <row r="197" spans="1:14">
      <c r="A197">
        <v>195</v>
      </c>
      <c r="B197">
        <v>20.12345960434826</v>
      </c>
      <c r="C197">
        <v>1789.143695409053</v>
      </c>
      <c r="D197">
        <v>0.4376411882708545</v>
      </c>
      <c r="E197">
        <v>197.6952263250039</v>
      </c>
      <c r="F197">
        <v>19.90074587132775</v>
      </c>
      <c r="G197">
        <v>39811.90215116343</v>
      </c>
      <c r="H197">
        <v>0.2460804986557399</v>
      </c>
      <c r="I197">
        <v>0.1610171345666351</v>
      </c>
      <c r="J197">
        <v>18.17805446752784</v>
      </c>
      <c r="K197">
        <v>2.932597491859286</v>
      </c>
      <c r="L197">
        <v>944.5131447759944</v>
      </c>
      <c r="M197">
        <v>577.9142850993476</v>
      </c>
      <c r="N197">
        <v>451.9170793543698</v>
      </c>
    </row>
    <row r="198" spans="1:14">
      <c r="A198">
        <v>196</v>
      </c>
      <c r="B198">
        <v>20.14060723847428</v>
      </c>
      <c r="C198">
        <v>1789.930445879601</v>
      </c>
      <c r="D198">
        <v>0.4377635916301826</v>
      </c>
      <c r="E198">
        <v>197.7774577291844</v>
      </c>
      <c r="F198">
        <v>19.8918509016396</v>
      </c>
      <c r="G198">
        <v>39811.37323940056</v>
      </c>
      <c r="H198">
        <v>0.2460612828208379</v>
      </c>
      <c r="I198">
        <v>0.1610128832443712</v>
      </c>
      <c r="J198">
        <v>18.17855520308597</v>
      </c>
      <c r="K198">
        <v>2.932597491859286</v>
      </c>
      <c r="L198">
        <v>944.5131447759944</v>
      </c>
      <c r="M198">
        <v>577.9485836841251</v>
      </c>
      <c r="N198">
        <v>451.7792054581396</v>
      </c>
    </row>
    <row r="199" spans="1:14">
      <c r="A199">
        <v>197</v>
      </c>
      <c r="B199">
        <v>20.33799705620316</v>
      </c>
      <c r="C199">
        <v>1808.162445925065</v>
      </c>
      <c r="D199">
        <v>0.4377120657741354</v>
      </c>
      <c r="E199">
        <v>199.4850870830648</v>
      </c>
      <c r="F199">
        <v>19.69181961373926</v>
      </c>
      <c r="G199">
        <v>39813.33156690381</v>
      </c>
      <c r="H199">
        <v>0.2466233322272603</v>
      </c>
      <c r="I199">
        <v>0.1611373220887577</v>
      </c>
      <c r="J199">
        <v>18.20629639031949</v>
      </c>
      <c r="K199">
        <v>2.932597491859286</v>
      </c>
      <c r="L199">
        <v>944.5131447759944</v>
      </c>
      <c r="M199">
        <v>576.9472292658523</v>
      </c>
      <c r="N199">
        <v>449.5526201889865</v>
      </c>
    </row>
    <row r="200" spans="1:14">
      <c r="A200">
        <v>198</v>
      </c>
      <c r="B200">
        <v>20.40806378433756</v>
      </c>
      <c r="C200">
        <v>1814.802163413067</v>
      </c>
      <c r="D200">
        <v>0.437882430837394</v>
      </c>
      <c r="E200">
        <v>200.1076129238484</v>
      </c>
      <c r="F200">
        <v>19.61955337657264</v>
      </c>
      <c r="G200">
        <v>39812.52995792025</v>
      </c>
      <c r="H200">
        <v>0.2468513733439961</v>
      </c>
      <c r="I200">
        <v>0.1611878643537749</v>
      </c>
      <c r="J200">
        <v>18.21635009309786</v>
      </c>
      <c r="K200">
        <v>2.932597491859286</v>
      </c>
      <c r="L200">
        <v>944.5131447759944</v>
      </c>
      <c r="M200">
        <v>576.542040248227</v>
      </c>
      <c r="N200">
        <v>448.7955697886537</v>
      </c>
    </row>
    <row r="201" spans="1:14">
      <c r="A201">
        <v>199</v>
      </c>
      <c r="B201">
        <v>20.49917425505261</v>
      </c>
      <c r="C201">
        <v>1822.817237382155</v>
      </c>
      <c r="D201">
        <v>0.4374765290982081</v>
      </c>
      <c r="E201">
        <v>200.868030564808</v>
      </c>
      <c r="F201">
        <v>19.53459641684443</v>
      </c>
      <c r="G201">
        <v>39817.31227977131</v>
      </c>
      <c r="H201">
        <v>0.2471097762562353</v>
      </c>
      <c r="I201">
        <v>0.1612451731847401</v>
      </c>
      <c r="J201">
        <v>18.22715473756845</v>
      </c>
      <c r="K201">
        <v>2.932597491859286</v>
      </c>
      <c r="L201">
        <v>944.5131447759944</v>
      </c>
      <c r="M201">
        <v>576.0836623701358</v>
      </c>
      <c r="N201">
        <v>447.8461985217994</v>
      </c>
    </row>
    <row r="202" spans="1:14">
      <c r="A202">
        <v>200</v>
      </c>
      <c r="B202">
        <v>20.6564893367404</v>
      </c>
      <c r="C202">
        <v>1835.931365805434</v>
      </c>
      <c r="D202">
        <v>0.4375072366612898</v>
      </c>
      <c r="E202">
        <v>202.0784444820108</v>
      </c>
      <c r="F202">
        <v>19.39562885066848</v>
      </c>
      <c r="G202">
        <v>39819.40086484204</v>
      </c>
      <c r="H202">
        <v>0.2473985138084581</v>
      </c>
      <c r="I202">
        <v>0.1613092564635216</v>
      </c>
      <c r="J202">
        <v>18.24867387451783</v>
      </c>
      <c r="K202">
        <v>2.932597491859286</v>
      </c>
      <c r="L202">
        <v>944.5131447759944</v>
      </c>
      <c r="M202">
        <v>575.5724249467777</v>
      </c>
      <c r="N202">
        <v>446.2806983719014</v>
      </c>
    </row>
    <row r="203" spans="1:14">
      <c r="A203">
        <v>201</v>
      </c>
      <c r="B203">
        <v>20.81938562448989</v>
      </c>
      <c r="C203">
        <v>1849.989064742816</v>
      </c>
      <c r="D203">
        <v>0.4372531703206746</v>
      </c>
      <c r="E203">
        <v>203.3732403202668</v>
      </c>
      <c r="F203">
        <v>19.24911553444018</v>
      </c>
      <c r="G203">
        <v>39822.6206212867</v>
      </c>
      <c r="H203">
        <v>0.2477780072778828</v>
      </c>
      <c r="I203">
        <v>0.1613935574168852</v>
      </c>
      <c r="J203">
        <v>18.27119310286421</v>
      </c>
      <c r="K203">
        <v>2.932597491859286</v>
      </c>
      <c r="L203">
        <v>944.5131447759944</v>
      </c>
      <c r="M203">
        <v>574.9020161354275</v>
      </c>
      <c r="N203">
        <v>444.546861281601</v>
      </c>
    </row>
    <row r="204" spans="1:14">
      <c r="A204">
        <v>202</v>
      </c>
      <c r="B204">
        <v>21.03431697999444</v>
      </c>
      <c r="C204">
        <v>1867.680374294847</v>
      </c>
      <c r="D204">
        <v>0.4375177953300641</v>
      </c>
      <c r="E204">
        <v>205.0423937225158</v>
      </c>
      <c r="F204">
        <v>19.06717371801329</v>
      </c>
      <c r="G204">
        <v>39824.08642472376</v>
      </c>
      <c r="H204">
        <v>0.2482149366367977</v>
      </c>
      <c r="I204">
        <v>0.1614907226085714</v>
      </c>
      <c r="J204">
        <v>18.29564698946751</v>
      </c>
      <c r="K204">
        <v>2.932597491859286</v>
      </c>
      <c r="L204">
        <v>944.5131447759944</v>
      </c>
      <c r="M204">
        <v>574.1322716920677</v>
      </c>
      <c r="N204">
        <v>442.3665248512891</v>
      </c>
    </row>
    <row r="205" spans="1:14">
      <c r="A205">
        <v>203</v>
      </c>
      <c r="B205">
        <v>21.1224578522984</v>
      </c>
      <c r="C205">
        <v>1880.069209862298</v>
      </c>
      <c r="D205">
        <v>0.4370801181708237</v>
      </c>
      <c r="E205">
        <v>206.1970020683546</v>
      </c>
      <c r="F205">
        <v>18.93672150805634</v>
      </c>
      <c r="G205">
        <v>39806.00821798366</v>
      </c>
      <c r="H205">
        <v>0.2486571228851923</v>
      </c>
      <c r="I205">
        <v>0.1615891714849426</v>
      </c>
      <c r="J205">
        <v>18.3138816985371</v>
      </c>
      <c r="K205">
        <v>2.932597491859286</v>
      </c>
      <c r="L205">
        <v>944.5131447759944</v>
      </c>
      <c r="M205">
        <v>573.3555760024548</v>
      </c>
      <c r="N205">
        <v>441.2617554658268</v>
      </c>
    </row>
    <row r="206" spans="1:14">
      <c r="A206">
        <v>204</v>
      </c>
      <c r="B206">
        <v>21.2680799757558</v>
      </c>
      <c r="C206">
        <v>1894.008573644837</v>
      </c>
      <c r="D206">
        <v>0.4370472401773546</v>
      </c>
      <c r="E206">
        <v>207.4734528414535</v>
      </c>
      <c r="F206">
        <v>18.7963584163578</v>
      </c>
      <c r="G206">
        <v>39802.2421196818</v>
      </c>
      <c r="H206">
        <v>0.24905240113632</v>
      </c>
      <c r="I206">
        <v>0.1616772741671001</v>
      </c>
      <c r="J206">
        <v>18.33638200624391</v>
      </c>
      <c r="K206">
        <v>2.932597491859286</v>
      </c>
      <c r="L206">
        <v>944.5131447759944</v>
      </c>
      <c r="M206">
        <v>572.6632311528791</v>
      </c>
      <c r="N206">
        <v>439.7743778433002</v>
      </c>
    </row>
    <row r="207" spans="1:14">
      <c r="A207">
        <v>205</v>
      </c>
      <c r="B207">
        <v>21.45827724737118</v>
      </c>
      <c r="C207">
        <v>1911.290425556579</v>
      </c>
      <c r="D207">
        <v>0.4370951340178601</v>
      </c>
      <c r="E207">
        <v>209.0700004340422</v>
      </c>
      <c r="F207">
        <v>18.62515627420795</v>
      </c>
      <c r="G207">
        <v>39797.47985469329</v>
      </c>
      <c r="H207">
        <v>0.2494763517637004</v>
      </c>
      <c r="I207">
        <v>0.1617718696449538</v>
      </c>
      <c r="J207">
        <v>18.36276671041669</v>
      </c>
      <c r="K207">
        <v>2.932597491859286</v>
      </c>
      <c r="L207">
        <v>944.5131447759944</v>
      </c>
      <c r="M207">
        <v>571.922709329305</v>
      </c>
      <c r="N207">
        <v>437.9149803753808</v>
      </c>
    </row>
    <row r="208" spans="1:14">
      <c r="A208">
        <v>206</v>
      </c>
      <c r="B208">
        <v>21.6320528898769</v>
      </c>
      <c r="C208">
        <v>1927.297726128894</v>
      </c>
      <c r="D208">
        <v>0.4369154021047548</v>
      </c>
      <c r="E208">
        <v>210.5671948006636</v>
      </c>
      <c r="F208">
        <v>18.47373076605275</v>
      </c>
      <c r="G208">
        <v>39810.07272897763</v>
      </c>
      <c r="H208">
        <v>0.2499370998696319</v>
      </c>
      <c r="I208">
        <v>0.1618747952777519</v>
      </c>
      <c r="J208">
        <v>18.38473732689095</v>
      </c>
      <c r="K208">
        <v>2.932597491859286</v>
      </c>
      <c r="L208">
        <v>944.5131447759944</v>
      </c>
      <c r="M208">
        <v>571.1202996866317</v>
      </c>
      <c r="N208">
        <v>436.1639014060816</v>
      </c>
    </row>
    <row r="209" spans="1:14">
      <c r="A209">
        <v>207</v>
      </c>
      <c r="B209">
        <v>21.83298843699865</v>
      </c>
      <c r="C209">
        <v>1943.252258878643</v>
      </c>
      <c r="D209">
        <v>0.4371356240085233</v>
      </c>
      <c r="E209">
        <v>212.0737060831624</v>
      </c>
      <c r="F209">
        <v>18.32168874988643</v>
      </c>
      <c r="G209">
        <v>39808.64023129236</v>
      </c>
      <c r="H209">
        <v>0.2503692403436507</v>
      </c>
      <c r="I209">
        <v>0.1619714433021316</v>
      </c>
      <c r="J209">
        <v>18.40484147374757</v>
      </c>
      <c r="K209">
        <v>2.932597491859286</v>
      </c>
      <c r="L209">
        <v>944.5131447759944</v>
      </c>
      <c r="M209">
        <v>570.3699594358042</v>
      </c>
      <c r="N209">
        <v>434.2579440651936</v>
      </c>
    </row>
    <row r="210" spans="1:14">
      <c r="A210">
        <v>208</v>
      </c>
      <c r="B210">
        <v>22.01978541984426</v>
      </c>
      <c r="C210">
        <v>1959.624460167453</v>
      </c>
      <c r="D210">
        <v>0.4371896509909034</v>
      </c>
      <c r="E210">
        <v>213.6100089677943</v>
      </c>
      <c r="F210">
        <v>18.16906491162195</v>
      </c>
      <c r="G210">
        <v>39810.40217028505</v>
      </c>
      <c r="H210">
        <v>0.2508433083847157</v>
      </c>
      <c r="I210">
        <v>0.1620775939786559</v>
      </c>
      <c r="J210">
        <v>18.42615622734222</v>
      </c>
      <c r="K210">
        <v>2.932597491859286</v>
      </c>
      <c r="L210">
        <v>944.5131447759944</v>
      </c>
      <c r="M210">
        <v>569.5493089918358</v>
      </c>
      <c r="N210">
        <v>432.4898940614561</v>
      </c>
    </row>
    <row r="211" spans="1:14">
      <c r="A211">
        <v>209</v>
      </c>
      <c r="B211">
        <v>22.15541042891049</v>
      </c>
      <c r="C211">
        <v>1971.347192622246</v>
      </c>
      <c r="D211">
        <v>0.4371130288992049</v>
      </c>
      <c r="E211">
        <v>214.7128843135459</v>
      </c>
      <c r="F211">
        <v>18.06134272901359</v>
      </c>
      <c r="G211">
        <v>39811.66869957422</v>
      </c>
      <c r="H211">
        <v>0.2511562184927131</v>
      </c>
      <c r="I211">
        <v>0.1621477309250339</v>
      </c>
      <c r="J211">
        <v>18.440969745996</v>
      </c>
      <c r="K211">
        <v>2.932597491859286</v>
      </c>
      <c r="L211">
        <v>944.5131447759944</v>
      </c>
      <c r="M211">
        <v>569.0090568072097</v>
      </c>
      <c r="N211">
        <v>431.2304210228438</v>
      </c>
    </row>
    <row r="212" spans="1:14">
      <c r="A212">
        <v>210</v>
      </c>
      <c r="B212">
        <v>22.22240501252433</v>
      </c>
      <c r="C212">
        <v>1975.185336530051</v>
      </c>
      <c r="D212">
        <v>0.437013879778383</v>
      </c>
      <c r="E212">
        <v>215.1030714525695</v>
      </c>
      <c r="F212">
        <v>18.02656259089853</v>
      </c>
      <c r="G212">
        <v>39812.91832708379</v>
      </c>
      <c r="H212">
        <v>0.2512484487140537</v>
      </c>
      <c r="I212">
        <v>0.1621684146728317</v>
      </c>
      <c r="J212">
        <v>18.44261613830379</v>
      </c>
      <c r="K212">
        <v>2.932597491859286</v>
      </c>
      <c r="L212">
        <v>944.5131447759944</v>
      </c>
      <c r="M212">
        <v>568.8500323945893</v>
      </c>
      <c r="N212">
        <v>430.6602274865683</v>
      </c>
    </row>
    <row r="213" spans="1:14">
      <c r="A213">
        <v>211</v>
      </c>
      <c r="B213">
        <v>22.21561838403479</v>
      </c>
      <c r="C213">
        <v>1975.500963803108</v>
      </c>
      <c r="D213">
        <v>0.4370800670987464</v>
      </c>
      <c r="E213">
        <v>215.1153675443759</v>
      </c>
      <c r="F213">
        <v>18.02331378989079</v>
      </c>
      <c r="G213">
        <v>39811.46165762608</v>
      </c>
      <c r="H213">
        <v>0.2512597229029543</v>
      </c>
      <c r="I213">
        <v>0.1621709433865835</v>
      </c>
      <c r="J213">
        <v>18.44487429449245</v>
      </c>
      <c r="K213">
        <v>2.932597491859286</v>
      </c>
      <c r="L213">
        <v>944.5131447759944</v>
      </c>
      <c r="M213">
        <v>568.8306000073489</v>
      </c>
      <c r="N213">
        <v>430.7031199585933</v>
      </c>
    </row>
    <row r="214" spans="1:14">
      <c r="A214">
        <v>212</v>
      </c>
      <c r="B214">
        <v>22.32943556510946</v>
      </c>
      <c r="C214">
        <v>1982.598281703172</v>
      </c>
      <c r="D214">
        <v>0.4367703277840877</v>
      </c>
      <c r="E214">
        <v>215.8261638742221</v>
      </c>
      <c r="F214">
        <v>17.95987592580222</v>
      </c>
      <c r="G214">
        <v>39815.75243211121</v>
      </c>
      <c r="H214">
        <v>0.2514411587389422</v>
      </c>
      <c r="I214">
        <v>0.1622116482278286</v>
      </c>
      <c r="J214">
        <v>18.44909094921048</v>
      </c>
      <c r="K214">
        <v>2.932597491859286</v>
      </c>
      <c r="L214">
        <v>944.5131447759944</v>
      </c>
      <c r="M214">
        <v>568.5180745762484</v>
      </c>
      <c r="N214">
        <v>429.7495517945982</v>
      </c>
    </row>
    <row r="215" spans="1:14">
      <c r="A215">
        <v>213</v>
      </c>
      <c r="B215">
        <v>22.49374122078171</v>
      </c>
      <c r="C215">
        <v>1998.42589197788</v>
      </c>
      <c r="D215">
        <v>0.4368802204678644</v>
      </c>
      <c r="E215">
        <v>217.2763472181419</v>
      </c>
      <c r="F215">
        <v>17.81682091189134</v>
      </c>
      <c r="G215">
        <v>39812.50657802909</v>
      </c>
      <c r="H215">
        <v>0.2518695142444876</v>
      </c>
      <c r="I215">
        <v>0.1623078250931566</v>
      </c>
      <c r="J215">
        <v>18.4726848484503</v>
      </c>
      <c r="K215">
        <v>2.932597491859286</v>
      </c>
      <c r="L215">
        <v>944.5131447759944</v>
      </c>
      <c r="M215">
        <v>567.7817214984236</v>
      </c>
      <c r="N215">
        <v>428.2087701301243</v>
      </c>
    </row>
    <row r="216" spans="1:14">
      <c r="A216">
        <v>214</v>
      </c>
      <c r="B216">
        <v>22.65055979242369</v>
      </c>
      <c r="C216">
        <v>2013.177764771678</v>
      </c>
      <c r="D216">
        <v>0.4367610945402656</v>
      </c>
      <c r="E216">
        <v>218.6369427224535</v>
      </c>
      <c r="F216">
        <v>17.68610594611637</v>
      </c>
      <c r="G216">
        <v>39811.86460415119</v>
      </c>
      <c r="H216">
        <v>0.2522795788062231</v>
      </c>
      <c r="I216">
        <v>0.1623999950466258</v>
      </c>
      <c r="J216">
        <v>18.49333910369982</v>
      </c>
      <c r="K216">
        <v>2.932597491859286</v>
      </c>
      <c r="L216">
        <v>944.5131447759944</v>
      </c>
      <c r="M216">
        <v>567.0787704780415</v>
      </c>
      <c r="N216">
        <v>426.77627064682</v>
      </c>
    </row>
    <row r="217" spans="1:14">
      <c r="A217">
        <v>215</v>
      </c>
      <c r="B217">
        <v>22.71064761363481</v>
      </c>
      <c r="C217">
        <v>2019.730291719536</v>
      </c>
      <c r="D217">
        <v>0.4367050425998946</v>
      </c>
      <c r="E217">
        <v>219.2239675743359</v>
      </c>
      <c r="F217">
        <v>17.62834761673865</v>
      </c>
      <c r="G217">
        <v>39810.32948089379</v>
      </c>
      <c r="H217">
        <v>0.252469891840585</v>
      </c>
      <c r="I217">
        <v>0.162442804733217</v>
      </c>
      <c r="J217">
        <v>18.50416024538397</v>
      </c>
      <c r="K217">
        <v>2.932597491859286</v>
      </c>
      <c r="L217">
        <v>944.5131447759944</v>
      </c>
      <c r="M217">
        <v>566.7531760490028</v>
      </c>
      <c r="N217">
        <v>426.2133790201447</v>
      </c>
    </row>
    <row r="218" spans="1:14">
      <c r="A218">
        <v>216</v>
      </c>
      <c r="B218">
        <v>22.69108882082896</v>
      </c>
      <c r="C218">
        <v>2018.593203977095</v>
      </c>
      <c r="D218">
        <v>0.4365956887440731</v>
      </c>
      <c r="E218">
        <v>219.1093517063663</v>
      </c>
      <c r="F218">
        <v>17.63839105516143</v>
      </c>
      <c r="G218">
        <v>39810.78675799439</v>
      </c>
      <c r="H218">
        <v>0.2524790829041385</v>
      </c>
      <c r="I218">
        <v>0.1624448727350142</v>
      </c>
      <c r="J218">
        <v>18.50336770068131</v>
      </c>
      <c r="K218">
        <v>2.932597491859286</v>
      </c>
      <c r="L218">
        <v>944.5131447759944</v>
      </c>
      <c r="M218">
        <v>566.7374620310948</v>
      </c>
      <c r="N218">
        <v>426.3644960488312</v>
      </c>
    </row>
    <row r="219" spans="1:14">
      <c r="A219">
        <v>217</v>
      </c>
      <c r="B219">
        <v>22.93107327613167</v>
      </c>
      <c r="C219">
        <v>2039.638875933081</v>
      </c>
      <c r="D219">
        <v>0.4365989175031741</v>
      </c>
      <c r="E219">
        <v>221.0695688738865</v>
      </c>
      <c r="F219">
        <v>17.45590837009351</v>
      </c>
      <c r="G219">
        <v>39808.81278465273</v>
      </c>
      <c r="H219">
        <v>0.2530053214651199</v>
      </c>
      <c r="I219">
        <v>0.1625633587127025</v>
      </c>
      <c r="J219">
        <v>18.5304831416631</v>
      </c>
      <c r="K219">
        <v>2.932597491859286</v>
      </c>
      <c r="L219">
        <v>944.5131447759944</v>
      </c>
      <c r="M219">
        <v>565.8393403642793</v>
      </c>
      <c r="N219">
        <v>424.2547530042725</v>
      </c>
    </row>
    <row r="220" spans="1:14">
      <c r="A220">
        <v>218</v>
      </c>
      <c r="B220">
        <v>23.01940698734425</v>
      </c>
      <c r="C220">
        <v>2047.331150550701</v>
      </c>
      <c r="D220">
        <v>0.4365387129197051</v>
      </c>
      <c r="E220">
        <v>221.7872921536122</v>
      </c>
      <c r="F220">
        <v>17.39044962439316</v>
      </c>
      <c r="G220">
        <v>39809.33260812161</v>
      </c>
      <c r="H220">
        <v>0.2532147634275376</v>
      </c>
      <c r="I220">
        <v>0.162610560479274</v>
      </c>
      <c r="J220">
        <v>18.54008959320916</v>
      </c>
      <c r="K220">
        <v>2.932597491859286</v>
      </c>
      <c r="L220">
        <v>944.5131447759944</v>
      </c>
      <c r="M220">
        <v>565.4827575742586</v>
      </c>
      <c r="N220">
        <v>423.5047161391579</v>
      </c>
    </row>
    <row r="221" spans="1:14">
      <c r="A221">
        <v>219</v>
      </c>
      <c r="B221">
        <v>23.02135443681516</v>
      </c>
      <c r="C221">
        <v>2047.20311745593</v>
      </c>
      <c r="D221">
        <v>0.436364231272778</v>
      </c>
      <c r="E221">
        <v>221.7785004981095</v>
      </c>
      <c r="F221">
        <v>17.39196302380642</v>
      </c>
      <c r="G221">
        <v>39811.07597394543</v>
      </c>
      <c r="H221">
        <v>0.2532053789180744</v>
      </c>
      <c r="I221">
        <v>0.1626084449574123</v>
      </c>
      <c r="J221">
        <v>18.53953273457223</v>
      </c>
      <c r="K221">
        <v>2.932597491859286</v>
      </c>
      <c r="L221">
        <v>944.5131447759944</v>
      </c>
      <c r="M221">
        <v>565.4987245064457</v>
      </c>
      <c r="N221">
        <v>423.510379390566</v>
      </c>
    </row>
    <row r="222" spans="1:14">
      <c r="A222">
        <v>220</v>
      </c>
      <c r="B222">
        <v>23.16714224718955</v>
      </c>
      <c r="C222">
        <v>2060.528548751675</v>
      </c>
      <c r="D222">
        <v>0.4366851722920299</v>
      </c>
      <c r="E222">
        <v>223.0059433715236</v>
      </c>
      <c r="F222">
        <v>17.27832363438751</v>
      </c>
      <c r="G222">
        <v>39806.27237836843</v>
      </c>
      <c r="H222">
        <v>0.2535256585852615</v>
      </c>
      <c r="I222">
        <v>0.1626806733959881</v>
      </c>
      <c r="J222">
        <v>18.55773556307033</v>
      </c>
      <c r="K222">
        <v>2.932597491859286</v>
      </c>
      <c r="L222">
        <v>944.5131447759944</v>
      </c>
      <c r="M222">
        <v>564.954354600118</v>
      </c>
      <c r="N222">
        <v>422.1957361116173</v>
      </c>
    </row>
    <row r="223" spans="1:14">
      <c r="A223">
        <v>221</v>
      </c>
      <c r="B223">
        <v>23.2389352248132</v>
      </c>
      <c r="C223">
        <v>2067.850837860685</v>
      </c>
      <c r="D223">
        <v>0.4366316862968612</v>
      </c>
      <c r="E223">
        <v>223.7035985562648</v>
      </c>
      <c r="F223">
        <v>17.21661758187894</v>
      </c>
      <c r="G223">
        <v>39804.10831554667</v>
      </c>
      <c r="H223">
        <v>0.2538000638814992</v>
      </c>
      <c r="I223">
        <v>0.1627426034766113</v>
      </c>
      <c r="J223">
        <v>18.56528518031809</v>
      </c>
      <c r="K223">
        <v>2.932597491859286</v>
      </c>
      <c r="L223">
        <v>944.5131447759944</v>
      </c>
      <c r="M223">
        <v>564.4888689359034</v>
      </c>
      <c r="N223">
        <v>421.487963776673</v>
      </c>
    </row>
    <row r="224" spans="1:14">
      <c r="A224">
        <v>222</v>
      </c>
      <c r="B224">
        <v>23.37563576709853</v>
      </c>
      <c r="C224">
        <v>2080.565381918887</v>
      </c>
      <c r="D224">
        <v>0.4368259843389452</v>
      </c>
      <c r="E224">
        <v>224.905491014236</v>
      </c>
      <c r="F224">
        <v>17.11060903032707</v>
      </c>
      <c r="G224">
        <v>39800.79575601031</v>
      </c>
      <c r="H224">
        <v>0.2541587720256181</v>
      </c>
      <c r="I224">
        <v>0.162823625166112</v>
      </c>
      <c r="J224">
        <v>18.57967199630264</v>
      </c>
      <c r="K224">
        <v>2.932597491859286</v>
      </c>
      <c r="L224">
        <v>944.5131447759944</v>
      </c>
      <c r="M224">
        <v>563.8816426612747</v>
      </c>
      <c r="N224">
        <v>420.3392226100457</v>
      </c>
    </row>
    <row r="225" spans="1:14">
      <c r="A225">
        <v>223</v>
      </c>
      <c r="B225">
        <v>23.52527281017702</v>
      </c>
      <c r="C225">
        <v>2095.581704661427</v>
      </c>
      <c r="D225">
        <v>0.4365460992672722</v>
      </c>
      <c r="E225">
        <v>226.2841854316497</v>
      </c>
      <c r="F225">
        <v>16.98753105706695</v>
      </c>
      <c r="G225">
        <v>39798.8327130305</v>
      </c>
      <c r="H225">
        <v>0.2546237470252288</v>
      </c>
      <c r="I225">
        <v>0.1629287596210878</v>
      </c>
      <c r="J225">
        <v>18.59970455877391</v>
      </c>
      <c r="K225">
        <v>2.932597491859286</v>
      </c>
      <c r="L225">
        <v>944.5131447759944</v>
      </c>
      <c r="M225">
        <v>563.0966525771787</v>
      </c>
      <c r="N225">
        <v>419.0256507850739</v>
      </c>
    </row>
    <row r="226" spans="1:14">
      <c r="A226">
        <v>224</v>
      </c>
      <c r="B226">
        <v>23.76748782681286</v>
      </c>
      <c r="C226">
        <v>2113.064397025021</v>
      </c>
      <c r="D226">
        <v>0.4368923429343163</v>
      </c>
      <c r="E226">
        <v>227.9087199280547</v>
      </c>
      <c r="F226">
        <v>16.85074440945776</v>
      </c>
      <c r="G226">
        <v>39814.73028190312</v>
      </c>
      <c r="H226">
        <v>0.2550053922441923</v>
      </c>
      <c r="I226">
        <v>0.1630151453696982</v>
      </c>
      <c r="J226">
        <v>18.62105657680566</v>
      </c>
      <c r="K226">
        <v>2.932597491859286</v>
      </c>
      <c r="L226">
        <v>944.5131447759944</v>
      </c>
      <c r="M226">
        <v>562.4541290244425</v>
      </c>
      <c r="N226">
        <v>417.1444380391093</v>
      </c>
    </row>
    <row r="227" spans="1:14">
      <c r="A227">
        <v>225</v>
      </c>
      <c r="B227">
        <v>23.9180380539353</v>
      </c>
      <c r="C227">
        <v>2125.633153824118</v>
      </c>
      <c r="D227">
        <v>0.4368866630395255</v>
      </c>
      <c r="E227">
        <v>229.1000941632591</v>
      </c>
      <c r="F227">
        <v>16.75186058403966</v>
      </c>
      <c r="G227">
        <v>39817.93462326418</v>
      </c>
      <c r="H227">
        <v>0.2553395188311891</v>
      </c>
      <c r="I227">
        <v>0.163090843810728</v>
      </c>
      <c r="J227">
        <v>18.63414398786129</v>
      </c>
      <c r="K227">
        <v>2.932597491859286</v>
      </c>
      <c r="L227">
        <v>944.5131447759944</v>
      </c>
      <c r="M227">
        <v>561.8929220208598</v>
      </c>
      <c r="N227">
        <v>415.9221535129302</v>
      </c>
    </row>
    <row r="228" spans="1:14">
      <c r="A228">
        <v>226</v>
      </c>
      <c r="B228">
        <v>24.05664122260083</v>
      </c>
      <c r="C228">
        <v>2137.684990534306</v>
      </c>
      <c r="D228">
        <v>0.4368034625276019</v>
      </c>
      <c r="E228">
        <v>230.2348079854447</v>
      </c>
      <c r="F228">
        <v>16.65842509963864</v>
      </c>
      <c r="G228">
        <v>39822.24473479087</v>
      </c>
      <c r="H228">
        <v>0.2557234307096616</v>
      </c>
      <c r="I228">
        <v>0.163177900342811</v>
      </c>
      <c r="J228">
        <v>18.64701843921281</v>
      </c>
      <c r="K228">
        <v>2.932597491859286</v>
      </c>
      <c r="L228">
        <v>944.5131447759944</v>
      </c>
      <c r="M228">
        <v>561.2496050962227</v>
      </c>
      <c r="N228">
        <v>414.7721188497027</v>
      </c>
    </row>
    <row r="229" spans="1:14">
      <c r="A229">
        <v>227</v>
      </c>
      <c r="B229">
        <v>24.25116977136381</v>
      </c>
      <c r="C229">
        <v>2154.645555692418</v>
      </c>
      <c r="D229">
        <v>0.4369238980287604</v>
      </c>
      <c r="E229">
        <v>231.8027847176371</v>
      </c>
      <c r="F229">
        <v>16.52466655505646</v>
      </c>
      <c r="G229">
        <v>39810.91283621899</v>
      </c>
      <c r="H229">
        <v>0.2561694276917279</v>
      </c>
      <c r="I229">
        <v>0.1632791412055577</v>
      </c>
      <c r="J229">
        <v>18.6678135259676</v>
      </c>
      <c r="K229">
        <v>2.932597491859286</v>
      </c>
      <c r="L229">
        <v>944.5131447759944</v>
      </c>
      <c r="M229">
        <v>560.5042724626976</v>
      </c>
      <c r="N229">
        <v>413.2399300718109</v>
      </c>
    </row>
    <row r="230" spans="1:14">
      <c r="A230">
        <v>228</v>
      </c>
      <c r="B230">
        <v>24.41286681578388</v>
      </c>
      <c r="C230">
        <v>2171.249177036952</v>
      </c>
      <c r="D230">
        <v>0.4366847751517349</v>
      </c>
      <c r="E230">
        <v>233.320298044383</v>
      </c>
      <c r="F230">
        <v>16.39844694747725</v>
      </c>
      <c r="G230">
        <v>39811.54301070409</v>
      </c>
      <c r="H230">
        <v>0.2566308615481565</v>
      </c>
      <c r="I230">
        <v>0.1633840056991534</v>
      </c>
      <c r="J230">
        <v>18.68950993292457</v>
      </c>
      <c r="K230">
        <v>2.932597491859286</v>
      </c>
      <c r="L230">
        <v>944.5131447759944</v>
      </c>
      <c r="M230">
        <v>559.7354161333182</v>
      </c>
      <c r="N230">
        <v>411.9143687957516</v>
      </c>
    </row>
    <row r="231" spans="1:14">
      <c r="A231">
        <v>229</v>
      </c>
      <c r="B231">
        <v>24.61162882748532</v>
      </c>
      <c r="C231">
        <v>2189.517712906285</v>
      </c>
      <c r="D231">
        <v>0.4365851877003192</v>
      </c>
      <c r="E231">
        <v>234.9981265841767</v>
      </c>
      <c r="F231">
        <v>16.26113653510538</v>
      </c>
      <c r="G231">
        <v>39809.40708311745</v>
      </c>
      <c r="H231">
        <v>0.2571058665633239</v>
      </c>
      <c r="I231">
        <v>0.1634920810235693</v>
      </c>
      <c r="J231">
        <v>18.71228595661624</v>
      </c>
      <c r="K231">
        <v>2.932597491859286</v>
      </c>
      <c r="L231">
        <v>944.5131447759944</v>
      </c>
      <c r="M231">
        <v>558.9463502805298</v>
      </c>
      <c r="N231">
        <v>410.3442865061999</v>
      </c>
    </row>
    <row r="232" spans="1:14">
      <c r="A232">
        <v>230</v>
      </c>
      <c r="B232">
        <v>24.73716564655827</v>
      </c>
      <c r="C232">
        <v>2201.248040697215</v>
      </c>
      <c r="D232">
        <v>0.4366198856851563</v>
      </c>
      <c r="E232">
        <v>236.0700297205608</v>
      </c>
      <c r="F232">
        <v>16.1741262167401</v>
      </c>
      <c r="G232">
        <v>39807.84142109313</v>
      </c>
      <c r="H232">
        <v>0.2574337765875836</v>
      </c>
      <c r="I232">
        <v>0.163566763467885</v>
      </c>
      <c r="J232">
        <v>18.72721333578502</v>
      </c>
      <c r="K232">
        <v>2.932597491859286</v>
      </c>
      <c r="L232">
        <v>944.5131447759944</v>
      </c>
      <c r="M232">
        <v>558.4030505847977</v>
      </c>
      <c r="N232">
        <v>409.3573592361689</v>
      </c>
    </row>
    <row r="233" spans="1:14">
      <c r="A233">
        <v>231</v>
      </c>
      <c r="B233">
        <v>24.76817616395816</v>
      </c>
      <c r="C233">
        <v>2206.266432765883</v>
      </c>
      <c r="D233">
        <v>0.4366958894132923</v>
      </c>
      <c r="E233">
        <v>236.4997754172042</v>
      </c>
      <c r="F233">
        <v>16.13704614959999</v>
      </c>
      <c r="G233">
        <v>39806.56061962872</v>
      </c>
      <c r="H233">
        <v>0.2575827057080777</v>
      </c>
      <c r="I233">
        <v>0.1636007026623256</v>
      </c>
      <c r="J233">
        <v>18.7364071363643</v>
      </c>
      <c r="K233">
        <v>2.932597491859286</v>
      </c>
      <c r="L233">
        <v>944.5131447759944</v>
      </c>
      <c r="M233">
        <v>558.1566770270794</v>
      </c>
      <c r="N233">
        <v>409.0607563954101</v>
      </c>
    </row>
    <row r="234" spans="1:14">
      <c r="A234">
        <v>232</v>
      </c>
      <c r="B234">
        <v>24.77283619630125</v>
      </c>
      <c r="C234">
        <v>2205.722242778558</v>
      </c>
      <c r="D234">
        <v>0.4366477441985469</v>
      </c>
      <c r="E234">
        <v>236.4658121244282</v>
      </c>
      <c r="F234">
        <v>16.14130429007728</v>
      </c>
      <c r="G234">
        <v>39807.78193207673</v>
      </c>
      <c r="H234">
        <v>0.2575661631322762</v>
      </c>
      <c r="I234">
        <v>0.1635969321825498</v>
      </c>
      <c r="J234">
        <v>18.73419201376471</v>
      </c>
      <c r="K234">
        <v>2.932597491859286</v>
      </c>
      <c r="L234">
        <v>944.5131447759944</v>
      </c>
      <c r="M234">
        <v>558.1840317070287</v>
      </c>
      <c r="N234">
        <v>409.0538270193278</v>
      </c>
    </row>
    <row r="235" spans="1:14">
      <c r="A235">
        <v>233</v>
      </c>
      <c r="B235">
        <v>24.83826243605089</v>
      </c>
      <c r="C235">
        <v>2214.917933360603</v>
      </c>
      <c r="D235">
        <v>0.4368939158444778</v>
      </c>
      <c r="E235">
        <v>237.2623595266161</v>
      </c>
      <c r="F235">
        <v>16.07334454551308</v>
      </c>
      <c r="G235">
        <v>39803.59229779741</v>
      </c>
      <c r="H235">
        <v>0.2578281018032204</v>
      </c>
      <c r="I235">
        <v>0.1636566529906418</v>
      </c>
      <c r="J235">
        <v>18.75002759593471</v>
      </c>
      <c r="K235">
        <v>2.932597491859286</v>
      </c>
      <c r="L235">
        <v>944.5131447759944</v>
      </c>
      <c r="M235">
        <v>557.7512352458176</v>
      </c>
      <c r="N235">
        <v>408.4458593356325</v>
      </c>
    </row>
    <row r="236" spans="1:14">
      <c r="A236">
        <v>234</v>
      </c>
      <c r="B236">
        <v>25.00128977817971</v>
      </c>
      <c r="C236">
        <v>2228.427450320786</v>
      </c>
      <c r="D236">
        <v>0.4367471653447614</v>
      </c>
      <c r="E236">
        <v>238.5313529673259</v>
      </c>
      <c r="F236">
        <v>15.9764410172372</v>
      </c>
      <c r="G236">
        <v>39805.99357440053</v>
      </c>
      <c r="H236">
        <v>0.2582009837137884</v>
      </c>
      <c r="I236">
        <v>0.1637417354130365</v>
      </c>
      <c r="J236">
        <v>18.76359262844846</v>
      </c>
      <c r="K236">
        <v>2.932597491859286</v>
      </c>
      <c r="L236">
        <v>944.5131447759944</v>
      </c>
      <c r="M236">
        <v>557.1363909382271</v>
      </c>
      <c r="N236">
        <v>407.2499903919402</v>
      </c>
    </row>
    <row r="237" spans="1:14">
      <c r="A237">
        <v>235</v>
      </c>
      <c r="B237">
        <v>25.1554530563107</v>
      </c>
      <c r="C237">
        <v>2241.156165892868</v>
      </c>
      <c r="D237">
        <v>0.4368073718608848</v>
      </c>
      <c r="E237">
        <v>239.727947992874</v>
      </c>
      <c r="F237">
        <v>15.88590350033592</v>
      </c>
      <c r="G237">
        <v>39806.89529302977</v>
      </c>
      <c r="H237">
        <v>0.258535002538521</v>
      </c>
      <c r="I237">
        <v>0.1638180170500216</v>
      </c>
      <c r="J237">
        <v>18.77627328931587</v>
      </c>
      <c r="K237">
        <v>2.932597491859286</v>
      </c>
      <c r="L237">
        <v>944.5131447759944</v>
      </c>
      <c r="M237">
        <v>556.5868819007953</v>
      </c>
      <c r="N237">
        <v>406.0993841628278</v>
      </c>
    </row>
    <row r="238" spans="1:14">
      <c r="A238">
        <v>236</v>
      </c>
      <c r="B238">
        <v>25.35212821347861</v>
      </c>
      <c r="C238">
        <v>2257.855472096863</v>
      </c>
      <c r="D238">
        <v>0.436956393535414</v>
      </c>
      <c r="E238">
        <v>241.2820799408015</v>
      </c>
      <c r="F238">
        <v>15.76848674477214</v>
      </c>
      <c r="G238">
        <v>39807.24229865716</v>
      </c>
      <c r="H238">
        <v>0.2589497903361695</v>
      </c>
      <c r="I238">
        <v>0.1639128320671509</v>
      </c>
      <c r="J238">
        <v>18.7943515204373</v>
      </c>
      <c r="K238">
        <v>2.932597491859286</v>
      </c>
      <c r="L238">
        <v>944.5131447759944</v>
      </c>
      <c r="M238">
        <v>555.9061390584798</v>
      </c>
      <c r="N238">
        <v>404.6829600150255</v>
      </c>
    </row>
    <row r="239" spans="1:14">
      <c r="A239">
        <v>237</v>
      </c>
      <c r="B239">
        <v>25.52817831675468</v>
      </c>
      <c r="C239">
        <v>2273.981312910441</v>
      </c>
      <c r="D239">
        <v>0.4369161833037274</v>
      </c>
      <c r="E239">
        <v>242.764712289045</v>
      </c>
      <c r="F239">
        <v>15.65692745171238</v>
      </c>
      <c r="G239">
        <v>39808.43501749281</v>
      </c>
      <c r="H239">
        <v>0.2594268086891884</v>
      </c>
      <c r="I239">
        <v>0.1640219921423508</v>
      </c>
      <c r="J239">
        <v>18.81289934369442</v>
      </c>
      <c r="K239">
        <v>2.932597491859286</v>
      </c>
      <c r="L239">
        <v>944.5131447759944</v>
      </c>
      <c r="M239">
        <v>555.1255044393242</v>
      </c>
      <c r="N239">
        <v>403.3799150791721</v>
      </c>
    </row>
    <row r="240" spans="1:14">
      <c r="A240">
        <v>238</v>
      </c>
      <c r="B240">
        <v>25.62550151196692</v>
      </c>
      <c r="C240">
        <v>2282.520234283271</v>
      </c>
      <c r="D240">
        <v>0.4370188236082053</v>
      </c>
      <c r="E240">
        <v>243.5486160918525</v>
      </c>
      <c r="F240">
        <v>15.59830451385296</v>
      </c>
      <c r="G240">
        <v>39808.20547867879</v>
      </c>
      <c r="H240">
        <v>0.2596314156525313</v>
      </c>
      <c r="I240">
        <v>0.1640688533267866</v>
      </c>
      <c r="J240">
        <v>18.82299771847792</v>
      </c>
      <c r="K240">
        <v>2.932597491859286</v>
      </c>
      <c r="L240">
        <v>944.5131447759944</v>
      </c>
      <c r="M240">
        <v>554.7913991000867</v>
      </c>
      <c r="N240">
        <v>402.7205468330198</v>
      </c>
    </row>
    <row r="241" spans="1:14">
      <c r="A241">
        <v>239</v>
      </c>
      <c r="B241">
        <v>25.6233077325427</v>
      </c>
      <c r="C241">
        <v>2282.530921869943</v>
      </c>
      <c r="D241">
        <v>0.437183808169526</v>
      </c>
      <c r="E241">
        <v>243.5463698756814</v>
      </c>
      <c r="F241">
        <v>15.59789167751817</v>
      </c>
      <c r="G241">
        <v>39806.65427174202</v>
      </c>
      <c r="H241">
        <v>0.2596374654387845</v>
      </c>
      <c r="I241">
        <v>0.1640702392693811</v>
      </c>
      <c r="J241">
        <v>18.82338901258598</v>
      </c>
      <c r="K241">
        <v>2.932597491859286</v>
      </c>
      <c r="L241">
        <v>944.5131447759944</v>
      </c>
      <c r="M241">
        <v>554.7815269933283</v>
      </c>
      <c r="N241">
        <v>402.7290074579544</v>
      </c>
    </row>
    <row r="242" spans="1:14">
      <c r="A242">
        <v>240</v>
      </c>
      <c r="B242">
        <v>25.70680830759267</v>
      </c>
      <c r="C242">
        <v>2290.04034349343</v>
      </c>
      <c r="D242">
        <v>0.4370415309851867</v>
      </c>
      <c r="E242">
        <v>244.2381731785813</v>
      </c>
      <c r="F242">
        <v>15.5469774299515</v>
      </c>
      <c r="G242">
        <v>39807.72519985735</v>
      </c>
      <c r="H242">
        <v>0.259835028719953</v>
      </c>
      <c r="I242">
        <v>0.1641155102555843</v>
      </c>
      <c r="J242">
        <v>18.83171489887004</v>
      </c>
      <c r="K242">
        <v>2.932597491859286</v>
      </c>
      <c r="L242">
        <v>944.5131447759944</v>
      </c>
      <c r="M242">
        <v>554.4593512154255</v>
      </c>
      <c r="N242">
        <v>402.109669522858</v>
      </c>
    </row>
    <row r="243" spans="1:14">
      <c r="A243">
        <v>241</v>
      </c>
      <c r="B243">
        <v>25.81629010709515</v>
      </c>
      <c r="C243">
        <v>2299.846044648671</v>
      </c>
      <c r="D243">
        <v>0.4368748190701777</v>
      </c>
      <c r="E243">
        <v>245.1477587668469</v>
      </c>
      <c r="F243">
        <v>15.48125530442171</v>
      </c>
      <c r="G243">
        <v>39810.32168805696</v>
      </c>
      <c r="H243">
        <v>0.2601487714242258</v>
      </c>
      <c r="I243">
        <v>0.1641874484511224</v>
      </c>
      <c r="J243">
        <v>18.84203693979461</v>
      </c>
      <c r="K243">
        <v>2.932597491859286</v>
      </c>
      <c r="L243">
        <v>944.5131447759944</v>
      </c>
      <c r="M243">
        <v>553.9485525418113</v>
      </c>
      <c r="N243">
        <v>401.3534445985785</v>
      </c>
    </row>
    <row r="244" spans="1:14">
      <c r="A244">
        <v>242</v>
      </c>
      <c r="B244">
        <v>25.97510815999116</v>
      </c>
      <c r="C244">
        <v>2313.31843524008</v>
      </c>
      <c r="D244">
        <v>0.4368936587643888</v>
      </c>
      <c r="E244">
        <v>246.3694583295385</v>
      </c>
      <c r="F244">
        <v>15.39148783424288</v>
      </c>
      <c r="G244">
        <v>39812.13923737082</v>
      </c>
      <c r="H244">
        <v>0.2604387533485056</v>
      </c>
      <c r="I244">
        <v>0.1642539876594007</v>
      </c>
      <c r="J244">
        <v>18.8585892091693</v>
      </c>
      <c r="K244">
        <v>2.932597491859286</v>
      </c>
      <c r="L244">
        <v>944.5131447759944</v>
      </c>
      <c r="M244">
        <v>553.4773484635007</v>
      </c>
      <c r="N244">
        <v>400.2855578307217</v>
      </c>
    </row>
    <row r="245" spans="1:14">
      <c r="A245">
        <v>243</v>
      </c>
      <c r="B245">
        <v>26.13062298479523</v>
      </c>
      <c r="C245">
        <v>2326.805183957367</v>
      </c>
      <c r="D245">
        <v>0.436679180920846</v>
      </c>
      <c r="E245">
        <v>247.5869242347625</v>
      </c>
      <c r="F245">
        <v>15.30289475849122</v>
      </c>
      <c r="G245">
        <v>39815.02383913872</v>
      </c>
      <c r="H245">
        <v>0.2607914836965938</v>
      </c>
      <c r="I245">
        <v>0.1643349886493517</v>
      </c>
      <c r="J245">
        <v>18.87508173644961</v>
      </c>
      <c r="K245">
        <v>2.932597491859286</v>
      </c>
      <c r="L245">
        <v>944.5131447759944</v>
      </c>
      <c r="M245">
        <v>552.9053562321919</v>
      </c>
      <c r="N245">
        <v>399.1753363116974</v>
      </c>
    </row>
    <row r="246" spans="1:14">
      <c r="A246">
        <v>244</v>
      </c>
      <c r="B246">
        <v>26.34137503289084</v>
      </c>
      <c r="C246">
        <v>2344.06149843835</v>
      </c>
      <c r="D246">
        <v>0.436891095037887</v>
      </c>
      <c r="E246">
        <v>249.1878835472351</v>
      </c>
      <c r="F246">
        <v>15.19060448146494</v>
      </c>
      <c r="G246">
        <v>39816.73633792995</v>
      </c>
      <c r="H246">
        <v>0.261198905029066</v>
      </c>
      <c r="I246">
        <v>0.1644286355480546</v>
      </c>
      <c r="J246">
        <v>18.8928521735828</v>
      </c>
      <c r="K246">
        <v>2.932597491859286</v>
      </c>
      <c r="L246">
        <v>944.5131447759944</v>
      </c>
      <c r="M246">
        <v>552.2462747101513</v>
      </c>
      <c r="N246">
        <v>397.7538697705424</v>
      </c>
    </row>
    <row r="247" spans="1:14">
      <c r="A247">
        <v>245</v>
      </c>
      <c r="B247">
        <v>26.41144193798937</v>
      </c>
      <c r="C247">
        <v>2354.72010095921</v>
      </c>
      <c r="D247">
        <v>0.4365196440342139</v>
      </c>
      <c r="E247">
        <v>250.1619398027627</v>
      </c>
      <c r="F247">
        <v>15.11860344724686</v>
      </c>
      <c r="G247">
        <v>39801.47300324267</v>
      </c>
      <c r="H247">
        <v>0.2615845481107597</v>
      </c>
      <c r="I247">
        <v>0.1645173621110538</v>
      </c>
      <c r="J247">
        <v>18.90491799092265</v>
      </c>
      <c r="K247">
        <v>2.932597491859286</v>
      </c>
      <c r="L247">
        <v>944.5131447759944</v>
      </c>
      <c r="M247">
        <v>551.6239955300971</v>
      </c>
      <c r="N247">
        <v>397.1544780690941</v>
      </c>
    </row>
    <row r="248" spans="1:14">
      <c r="A248">
        <v>246</v>
      </c>
      <c r="B248">
        <v>26.53829154027138</v>
      </c>
      <c r="C248">
        <v>2367.305258062056</v>
      </c>
      <c r="D248">
        <v>0.43647076664923</v>
      </c>
      <c r="E248">
        <v>251.288394213523</v>
      </c>
      <c r="F248">
        <v>15.03739651924438</v>
      </c>
      <c r="G248">
        <v>39797.52982705844</v>
      </c>
      <c r="H248">
        <v>0.2619350020242969</v>
      </c>
      <c r="I248">
        <v>0.1645980645140756</v>
      </c>
      <c r="J248">
        <v>18.92090149456729</v>
      </c>
      <c r="K248">
        <v>2.932597491859286</v>
      </c>
      <c r="L248">
        <v>944.5131447759944</v>
      </c>
      <c r="M248">
        <v>551.0598184694301</v>
      </c>
      <c r="N248">
        <v>396.2613740786497</v>
      </c>
    </row>
    <row r="249" spans="1:14">
      <c r="A249">
        <v>247</v>
      </c>
      <c r="B249">
        <v>26.71315069328531</v>
      </c>
      <c r="C249">
        <v>2383.683770766937</v>
      </c>
      <c r="D249">
        <v>0.4364891660032902</v>
      </c>
      <c r="E249">
        <v>252.7701013421643</v>
      </c>
      <c r="F249">
        <v>14.9329713856085</v>
      </c>
      <c r="G249">
        <v>39792.27721432001</v>
      </c>
      <c r="H249">
        <v>0.2623206058680539</v>
      </c>
      <c r="I249">
        <v>0.1646869402833046</v>
      </c>
      <c r="J249">
        <v>18.94040629695051</v>
      </c>
      <c r="K249">
        <v>2.932597491859286</v>
      </c>
      <c r="L249">
        <v>944.5131447759944</v>
      </c>
      <c r="M249">
        <v>550.440502279167</v>
      </c>
      <c r="N249">
        <v>395.0888264659022</v>
      </c>
    </row>
    <row r="250" spans="1:14">
      <c r="A250">
        <v>248</v>
      </c>
      <c r="B250">
        <v>26.86565304043387</v>
      </c>
      <c r="C250">
        <v>2398.119949650622</v>
      </c>
      <c r="D250">
        <v>0.436301092349179</v>
      </c>
      <c r="E250">
        <v>254.0938327176988</v>
      </c>
      <c r="F250">
        <v>14.84525039099647</v>
      </c>
      <c r="G250">
        <v>39802.69637233059</v>
      </c>
      <c r="H250">
        <v>0.2627283241377804</v>
      </c>
      <c r="I250">
        <v>0.164781003033592</v>
      </c>
      <c r="J250">
        <v>18.95580943564357</v>
      </c>
      <c r="K250">
        <v>2.932597491859286</v>
      </c>
      <c r="L250">
        <v>944.5131447759944</v>
      </c>
      <c r="M250">
        <v>549.7873103274239</v>
      </c>
      <c r="N250">
        <v>394.0427457519002</v>
      </c>
    </row>
    <row r="251" spans="1:14">
      <c r="A251">
        <v>249</v>
      </c>
      <c r="B251">
        <v>27.04980961768515</v>
      </c>
      <c r="C251">
        <v>2412.739040516971</v>
      </c>
      <c r="D251">
        <v>0.4364610589094473</v>
      </c>
      <c r="E251">
        <v>255.4520831321436</v>
      </c>
      <c r="F251">
        <v>14.75501826715608</v>
      </c>
      <c r="G251">
        <v>39801.33136533303</v>
      </c>
      <c r="H251">
        <v>0.2631138633521393</v>
      </c>
      <c r="I251">
        <v>0.1648700338642382</v>
      </c>
      <c r="J251">
        <v>18.96974584970807</v>
      </c>
      <c r="K251">
        <v>2.932597491859286</v>
      </c>
      <c r="L251">
        <v>944.5131447759944</v>
      </c>
      <c r="M251">
        <v>549.1711967889078</v>
      </c>
      <c r="N251">
        <v>392.8545812920406</v>
      </c>
    </row>
    <row r="252" spans="1:14">
      <c r="A252">
        <v>250</v>
      </c>
      <c r="B252">
        <v>27.224610540622</v>
      </c>
      <c r="C252">
        <v>2428.006631048995</v>
      </c>
      <c r="D252">
        <v>0.4364980673519233</v>
      </c>
      <c r="E252">
        <v>256.8620899501663</v>
      </c>
      <c r="F252">
        <v>14.66255258566515</v>
      </c>
      <c r="G252">
        <v>39802.86394411504</v>
      </c>
      <c r="H252">
        <v>0.2635492039938362</v>
      </c>
      <c r="I252">
        <v>0.1649706641541504</v>
      </c>
      <c r="J252">
        <v>18.98485917847123</v>
      </c>
      <c r="K252">
        <v>2.932597491859286</v>
      </c>
      <c r="L252">
        <v>944.5131447759944</v>
      </c>
      <c r="M252">
        <v>548.4772963915724</v>
      </c>
      <c r="N252">
        <v>391.7303272683423</v>
      </c>
    </row>
    <row r="253" spans="1:14">
      <c r="A253">
        <v>251</v>
      </c>
      <c r="B253">
        <v>27.3546598336707</v>
      </c>
      <c r="C253">
        <v>2439.20386641598</v>
      </c>
      <c r="D253">
        <v>0.4364327013228244</v>
      </c>
      <c r="E253">
        <v>257.9001361388165</v>
      </c>
      <c r="F253">
        <v>14.59549506060804</v>
      </c>
      <c r="G253">
        <v>39804.09010009686</v>
      </c>
      <c r="H253">
        <v>0.2638432669942933</v>
      </c>
      <c r="I253">
        <v>0.1650386970469449</v>
      </c>
      <c r="J253">
        <v>18.99550824178499</v>
      </c>
      <c r="K253">
        <v>2.932597491859286</v>
      </c>
      <c r="L253">
        <v>944.5131447759944</v>
      </c>
      <c r="M253">
        <v>548.0096572379358</v>
      </c>
      <c r="N253">
        <v>390.9080952227285</v>
      </c>
    </row>
    <row r="254" spans="1:14">
      <c r="A254">
        <v>252</v>
      </c>
      <c r="B254">
        <v>27.41704871140884</v>
      </c>
      <c r="C254">
        <v>2442.611516867864</v>
      </c>
      <c r="D254">
        <v>0.4363496379855235</v>
      </c>
      <c r="E254">
        <v>258.246715314974</v>
      </c>
      <c r="F254">
        <v>14.57535605135497</v>
      </c>
      <c r="G254">
        <v>39805.17923889462</v>
      </c>
      <c r="H254">
        <v>0.2639234402109877</v>
      </c>
      <c r="I254">
        <v>0.1650572538000454</v>
      </c>
      <c r="J254">
        <v>18.9959688585783</v>
      </c>
      <c r="K254">
        <v>2.932597491859286</v>
      </c>
      <c r="L254">
        <v>944.5131447759944</v>
      </c>
      <c r="M254">
        <v>547.8823102659047</v>
      </c>
      <c r="N254">
        <v>390.5531753123651</v>
      </c>
    </row>
    <row r="255" spans="1:14">
      <c r="A255">
        <v>253</v>
      </c>
      <c r="B255">
        <v>27.41165897459734</v>
      </c>
      <c r="C255">
        <v>2442.954837124452</v>
      </c>
      <c r="D255">
        <v>0.4363922918742747</v>
      </c>
      <c r="E255">
        <v>258.2624707595609</v>
      </c>
      <c r="F255">
        <v>14.57309409966641</v>
      </c>
      <c r="G255">
        <v>39804.13557721565</v>
      </c>
      <c r="H255">
        <v>0.263934143019239</v>
      </c>
      <c r="I255">
        <v>0.1650597313220881</v>
      </c>
      <c r="J255">
        <v>18.9977143269298</v>
      </c>
      <c r="K255">
        <v>2.932597491859286</v>
      </c>
      <c r="L255">
        <v>944.5131447759944</v>
      </c>
      <c r="M255">
        <v>547.8653148024505</v>
      </c>
      <c r="N255">
        <v>390.5714422416457</v>
      </c>
    </row>
    <row r="256" spans="1:14">
      <c r="A256">
        <v>254</v>
      </c>
      <c r="B256">
        <v>27.51676298358774</v>
      </c>
      <c r="C256">
        <v>2449.094472517954</v>
      </c>
      <c r="D256">
        <v>0.4361368015732729</v>
      </c>
      <c r="E256">
        <v>258.8794741730056</v>
      </c>
      <c r="F256">
        <v>14.53733120492319</v>
      </c>
      <c r="G256">
        <v>39807.9091301962</v>
      </c>
      <c r="H256">
        <v>0.2640884160719434</v>
      </c>
      <c r="I256">
        <v>0.1650954499955166</v>
      </c>
      <c r="J256">
        <v>18.99923695670729</v>
      </c>
      <c r="K256">
        <v>2.932597491859286</v>
      </c>
      <c r="L256">
        <v>944.5131447759944</v>
      </c>
      <c r="M256">
        <v>547.6204647213798</v>
      </c>
      <c r="N256">
        <v>389.9870256687703</v>
      </c>
    </row>
    <row r="257" spans="1:14">
      <c r="A257">
        <v>255</v>
      </c>
      <c r="B257">
        <v>27.66859145665182</v>
      </c>
      <c r="C257">
        <v>2463.824816086646</v>
      </c>
      <c r="D257">
        <v>0.4362209509184895</v>
      </c>
      <c r="E257">
        <v>260.2062233791411</v>
      </c>
      <c r="F257">
        <v>14.44992039385369</v>
      </c>
      <c r="G257">
        <v>39805.4590456224</v>
      </c>
      <c r="H257">
        <v>0.2644782211252538</v>
      </c>
      <c r="I257">
        <v>0.1651857596608882</v>
      </c>
      <c r="J257">
        <v>19.01635865819533</v>
      </c>
      <c r="K257">
        <v>2.932597491859286</v>
      </c>
      <c r="L257">
        <v>944.5131447759944</v>
      </c>
      <c r="M257">
        <v>547.0028523874508</v>
      </c>
      <c r="N257">
        <v>388.9911793614807</v>
      </c>
    </row>
    <row r="258" spans="1:14">
      <c r="A258">
        <v>256</v>
      </c>
      <c r="B258">
        <v>27.83431811856195</v>
      </c>
      <c r="C258">
        <v>2480.058184658007</v>
      </c>
      <c r="D258">
        <v>0.4360358908254179</v>
      </c>
      <c r="E258">
        <v>261.6674115592084</v>
      </c>
      <c r="F258">
        <v>14.3551213839237</v>
      </c>
      <c r="G258">
        <v>39804.3866918342</v>
      </c>
      <c r="H258">
        <v>0.2649459252238532</v>
      </c>
      <c r="I258">
        <v>0.1652942274138336</v>
      </c>
      <c r="J258">
        <v>19.03482622165468</v>
      </c>
      <c r="K258">
        <v>2.932597491859286</v>
      </c>
      <c r="L258">
        <v>944.5131447759944</v>
      </c>
      <c r="M258">
        <v>546.2638048722322</v>
      </c>
      <c r="N258">
        <v>387.9186825440917</v>
      </c>
    </row>
    <row r="259" spans="1:14">
      <c r="A259">
        <v>257</v>
      </c>
      <c r="B259">
        <v>28.04945187366578</v>
      </c>
      <c r="C259">
        <v>2499.275312579536</v>
      </c>
      <c r="D259">
        <v>0.4359875151551276</v>
      </c>
      <c r="E259">
        <v>263.4241423645732</v>
      </c>
      <c r="F259">
        <v>14.24442187057464</v>
      </c>
      <c r="G259">
        <v>39802.77797810632</v>
      </c>
      <c r="H259">
        <v>0.2654257265345857</v>
      </c>
      <c r="I259">
        <v>0.1654056257280006</v>
      </c>
      <c r="J259">
        <v>19.05440272746095</v>
      </c>
      <c r="K259">
        <v>2.932597491859286</v>
      </c>
      <c r="L259">
        <v>944.5131447759944</v>
      </c>
      <c r="M259">
        <v>545.5078858423418</v>
      </c>
      <c r="N259">
        <v>386.5941605075787</v>
      </c>
    </row>
    <row r="260" spans="1:14">
      <c r="A260">
        <v>258</v>
      </c>
      <c r="B260">
        <v>28.11294132601332</v>
      </c>
      <c r="C260">
        <v>2505.469044633538</v>
      </c>
      <c r="D260">
        <v>0.4357300820723207</v>
      </c>
      <c r="E260">
        <v>263.9801228532909</v>
      </c>
      <c r="F260">
        <v>14.20934585731813</v>
      </c>
      <c r="G260">
        <v>39803.46651192066</v>
      </c>
      <c r="H260">
        <v>0.2656320823655811</v>
      </c>
      <c r="I260">
        <v>0.1654535754634178</v>
      </c>
      <c r="J260">
        <v>19.06124453845987</v>
      </c>
      <c r="K260">
        <v>2.932597491859286</v>
      </c>
      <c r="L260">
        <v>944.5131447759944</v>
      </c>
      <c r="M260">
        <v>545.183471701896</v>
      </c>
      <c r="N260">
        <v>386.2113432352362</v>
      </c>
    </row>
    <row r="261" spans="1:14">
      <c r="A261">
        <v>259</v>
      </c>
      <c r="B261">
        <v>28.17233575447264</v>
      </c>
      <c r="C261">
        <v>2510.926725190333</v>
      </c>
      <c r="D261">
        <v>0.4356036947197499</v>
      </c>
      <c r="E261">
        <v>264.4799317761153</v>
      </c>
      <c r="F261">
        <v>14.17845109916671</v>
      </c>
      <c r="G261">
        <v>39803.41770531981</v>
      </c>
      <c r="H261">
        <v>0.2658051286617927</v>
      </c>
      <c r="I261">
        <v>0.1654938032567659</v>
      </c>
      <c r="J261">
        <v>19.06643992412264</v>
      </c>
      <c r="K261">
        <v>2.932597491859286</v>
      </c>
      <c r="L261">
        <v>944.5131447759944</v>
      </c>
      <c r="M261">
        <v>544.911745595983</v>
      </c>
      <c r="N261">
        <v>385.8232444327987</v>
      </c>
    </row>
    <row r="262" spans="1:14">
      <c r="A262">
        <v>260</v>
      </c>
      <c r="B262">
        <v>28.17489149719445</v>
      </c>
      <c r="C262">
        <v>2510.759687334943</v>
      </c>
      <c r="D262">
        <v>0.4354623337711704</v>
      </c>
      <c r="E262">
        <v>264.4679799823393</v>
      </c>
      <c r="F262">
        <v>14.17968472717293</v>
      </c>
      <c r="G262">
        <v>39804.87571612547</v>
      </c>
      <c r="H262">
        <v>0.2657953324827151</v>
      </c>
      <c r="I262">
        <v>0.1654915255164526</v>
      </c>
      <c r="J262">
        <v>19.06591490658083</v>
      </c>
      <c r="K262">
        <v>2.932597491859286</v>
      </c>
      <c r="L262">
        <v>944.5131447759944</v>
      </c>
      <c r="M262">
        <v>544.9271202276627</v>
      </c>
      <c r="N262">
        <v>385.8346864113021</v>
      </c>
    </row>
    <row r="263" spans="1:14">
      <c r="A263">
        <v>261</v>
      </c>
      <c r="B263">
        <v>28.26420724621219</v>
      </c>
      <c r="C263">
        <v>2519.124096170648</v>
      </c>
      <c r="D263">
        <v>0.4355538317474815</v>
      </c>
      <c r="E263">
        <v>265.2298339438584</v>
      </c>
      <c r="F263">
        <v>14.13232084103581</v>
      </c>
      <c r="G263">
        <v>39803.45406285179</v>
      </c>
      <c r="H263">
        <v>0.2660251590693179</v>
      </c>
      <c r="I263">
        <v>0.1655449770705147</v>
      </c>
      <c r="J263">
        <v>19.07456719509069</v>
      </c>
      <c r="K263">
        <v>2.932597491859286</v>
      </c>
      <c r="L263">
        <v>944.5131447759944</v>
      </c>
      <c r="M263">
        <v>544.5666656281174</v>
      </c>
      <c r="N263">
        <v>385.274423227717</v>
      </c>
    </row>
    <row r="264" spans="1:14">
      <c r="A264">
        <v>262</v>
      </c>
      <c r="B264">
        <v>28.41842603471077</v>
      </c>
      <c r="C264">
        <v>2533.159626837597</v>
      </c>
      <c r="D264">
        <v>0.4356422785570324</v>
      </c>
      <c r="E264">
        <v>266.5022071525055</v>
      </c>
      <c r="F264">
        <v>14.0534602068789</v>
      </c>
      <c r="G264">
        <v>39800.63015878463</v>
      </c>
      <c r="H264">
        <v>0.2663534546957744</v>
      </c>
      <c r="I264">
        <v>0.1656213800640323</v>
      </c>
      <c r="J264">
        <v>19.08934299796975</v>
      </c>
      <c r="K264">
        <v>2.932597491859286</v>
      </c>
      <c r="L264">
        <v>944.5131447759944</v>
      </c>
      <c r="M264">
        <v>544.0526683573668</v>
      </c>
      <c r="N264">
        <v>384.3180464051266</v>
      </c>
    </row>
    <row r="265" spans="1:14">
      <c r="A265">
        <v>263</v>
      </c>
      <c r="B265">
        <v>28.48178420775349</v>
      </c>
      <c r="C265">
        <v>2539.598809175536</v>
      </c>
      <c r="D265">
        <v>0.4355772429204806</v>
      </c>
      <c r="E265">
        <v>267.1059915457812</v>
      </c>
      <c r="F265">
        <v>14.01741076448751</v>
      </c>
      <c r="G265">
        <v>39798.51350234957</v>
      </c>
      <c r="H265">
        <v>0.2666002418188746</v>
      </c>
      <c r="I265">
        <v>0.1656788527005434</v>
      </c>
      <c r="J265">
        <v>19.09447337534844</v>
      </c>
      <c r="K265">
        <v>2.932597491859286</v>
      </c>
      <c r="L265">
        <v>944.5131447759944</v>
      </c>
      <c r="M265">
        <v>543.6669755590978</v>
      </c>
      <c r="N265">
        <v>383.8990135525175</v>
      </c>
    </row>
    <row r="266" spans="1:14">
      <c r="A266">
        <v>264</v>
      </c>
      <c r="B266">
        <v>28.60910488486876</v>
      </c>
      <c r="C266">
        <v>2551.567694012159</v>
      </c>
      <c r="D266">
        <v>0.435714628369423</v>
      </c>
      <c r="E266">
        <v>268.2195445051815</v>
      </c>
      <c r="F266">
        <v>13.95101325298623</v>
      </c>
      <c r="G266">
        <v>39795.22356202619</v>
      </c>
      <c r="H266">
        <v>0.2669346549801099</v>
      </c>
      <c r="I266">
        <v>0.1657567850689606</v>
      </c>
      <c r="J266">
        <v>19.10497213219989</v>
      </c>
      <c r="K266">
        <v>2.932597491859286</v>
      </c>
      <c r="L266">
        <v>944.5131447759944</v>
      </c>
      <c r="M266">
        <v>543.1452782959467</v>
      </c>
      <c r="N266">
        <v>383.161195271993</v>
      </c>
    </row>
    <row r="267" spans="1:14">
      <c r="A267">
        <v>265</v>
      </c>
      <c r="B267">
        <v>28.73832792513654</v>
      </c>
      <c r="C267">
        <v>2564.98982527615</v>
      </c>
      <c r="D267">
        <v>0.4354457439771899</v>
      </c>
      <c r="E267">
        <v>269.4264246071124</v>
      </c>
      <c r="F267">
        <v>13.87752690163634</v>
      </c>
      <c r="G267">
        <v>39792.74473730246</v>
      </c>
      <c r="H267">
        <v>0.2673562063228856</v>
      </c>
      <c r="I267">
        <v>0.1658551112130267</v>
      </c>
      <c r="J267">
        <v>19.11943734573216</v>
      </c>
      <c r="K267">
        <v>2.932597491859286</v>
      </c>
      <c r="L267">
        <v>944.5131447759944</v>
      </c>
      <c r="M267">
        <v>542.4891819437922</v>
      </c>
      <c r="N267">
        <v>382.3646713270904</v>
      </c>
    </row>
    <row r="268" spans="1:14">
      <c r="A268">
        <v>266</v>
      </c>
      <c r="B268">
        <v>28.97078237817744</v>
      </c>
      <c r="C268">
        <v>2582.140249254687</v>
      </c>
      <c r="D268">
        <v>0.435709640202767</v>
      </c>
      <c r="E268">
        <v>270.9926945123933</v>
      </c>
      <c r="F268">
        <v>13.78793362659698</v>
      </c>
      <c r="G268">
        <v>39806.07087449233</v>
      </c>
      <c r="H268">
        <v>0.2677234829275585</v>
      </c>
      <c r="I268">
        <v>0.1659408567480297</v>
      </c>
      <c r="J268">
        <v>19.13593540844742</v>
      </c>
      <c r="K268">
        <v>2.932597491859286</v>
      </c>
      <c r="L268">
        <v>944.5131447759944</v>
      </c>
      <c r="M268">
        <v>541.9189523487877</v>
      </c>
      <c r="N268">
        <v>381.0631236800443</v>
      </c>
    </row>
    <row r="269" spans="1:14">
      <c r="A269">
        <v>267</v>
      </c>
      <c r="B269">
        <v>29.10351874479351</v>
      </c>
      <c r="C269">
        <v>2593.076962437166</v>
      </c>
      <c r="D269">
        <v>0.4356884206654845</v>
      </c>
      <c r="E269">
        <v>272.0171876931947</v>
      </c>
      <c r="F269">
        <v>13.73033857279468</v>
      </c>
      <c r="G269">
        <v>39808.96341106849</v>
      </c>
      <c r="H269">
        <v>0.2680102913845045</v>
      </c>
      <c r="I269">
        <v>0.1660078669402569</v>
      </c>
      <c r="J269">
        <v>19.14447699419253</v>
      </c>
      <c r="K269">
        <v>2.932597491859286</v>
      </c>
      <c r="L269">
        <v>944.5131447759944</v>
      </c>
      <c r="M269">
        <v>541.4745561707804</v>
      </c>
      <c r="N269">
        <v>380.3188681740949</v>
      </c>
    </row>
    <row r="270" spans="1:14">
      <c r="A270">
        <v>268</v>
      </c>
      <c r="B270">
        <v>29.21015508180735</v>
      </c>
      <c r="C270">
        <v>2602.040039051507</v>
      </c>
      <c r="D270">
        <v>0.4355978655730453</v>
      </c>
      <c r="E270">
        <v>272.8542937077617</v>
      </c>
      <c r="F270">
        <v>13.68386213869925</v>
      </c>
      <c r="G270">
        <v>39813.22847942878</v>
      </c>
      <c r="H270">
        <v>0.2683136986028693</v>
      </c>
      <c r="I270">
        <v>0.1660788039006867</v>
      </c>
      <c r="J270">
        <v>19.1514471273735</v>
      </c>
      <c r="K270">
        <v>2.932597491859286</v>
      </c>
      <c r="L270">
        <v>944.5131447759944</v>
      </c>
      <c r="M270">
        <v>541.0052967225369</v>
      </c>
      <c r="N270">
        <v>379.71036847007</v>
      </c>
    </row>
    <row r="271" spans="1:14">
      <c r="A271">
        <v>269</v>
      </c>
      <c r="B271">
        <v>29.38028704281543</v>
      </c>
      <c r="C271">
        <v>2616.832652870006</v>
      </c>
      <c r="D271">
        <v>0.4356934601993378</v>
      </c>
      <c r="E271">
        <v>274.2007708911492</v>
      </c>
      <c r="F271">
        <v>13.60449328455884</v>
      </c>
      <c r="G271">
        <v>39802.67863748449</v>
      </c>
      <c r="H271">
        <v>0.2686986819798699</v>
      </c>
      <c r="I271">
        <v>0.1661688853146323</v>
      </c>
      <c r="J271">
        <v>19.16572594746115</v>
      </c>
      <c r="K271">
        <v>2.932597491859286</v>
      </c>
      <c r="L271">
        <v>944.5131447759944</v>
      </c>
      <c r="M271">
        <v>540.4111310424789</v>
      </c>
      <c r="N271">
        <v>378.7563030183494</v>
      </c>
    </row>
    <row r="272" spans="1:14">
      <c r="A272">
        <v>270</v>
      </c>
      <c r="B272">
        <v>29.51529651544219</v>
      </c>
      <c r="C272">
        <v>2631.28572689768</v>
      </c>
      <c r="D272">
        <v>0.4354580433414951</v>
      </c>
      <c r="E272">
        <v>275.4956722507592</v>
      </c>
      <c r="F272">
        <v>13.52980902813268</v>
      </c>
      <c r="G272">
        <v>39802.90089866969</v>
      </c>
      <c r="H272">
        <v>0.2691011869404881</v>
      </c>
      <c r="I272">
        <v>0.1662631523708238</v>
      </c>
      <c r="J272">
        <v>19.18114454360198</v>
      </c>
      <c r="K272">
        <v>2.932597491859286</v>
      </c>
      <c r="L272">
        <v>944.5131447759944</v>
      </c>
      <c r="M272">
        <v>539.7914271134515</v>
      </c>
      <c r="N272">
        <v>377.9578188758877</v>
      </c>
    </row>
    <row r="273" spans="1:14">
      <c r="A273">
        <v>271</v>
      </c>
      <c r="B273">
        <v>29.69354127931624</v>
      </c>
      <c r="C273">
        <v>2648.159234037448</v>
      </c>
      <c r="D273">
        <v>0.4353257803715332</v>
      </c>
      <c r="E273">
        <v>277.0161517334233</v>
      </c>
      <c r="F273">
        <v>13.44310824329296</v>
      </c>
      <c r="G273">
        <v>39800.29658919828</v>
      </c>
      <c r="H273">
        <v>0.2695341815563844</v>
      </c>
      <c r="I273">
        <v>0.1663646578986698</v>
      </c>
      <c r="J273">
        <v>19.19826865361012</v>
      </c>
      <c r="K273">
        <v>2.932597491859286</v>
      </c>
      <c r="L273">
        <v>944.5131447759944</v>
      </c>
      <c r="M273">
        <v>539.1264897652624</v>
      </c>
      <c r="N273">
        <v>376.9345792130305</v>
      </c>
    </row>
    <row r="274" spans="1:14">
      <c r="A274">
        <v>272</v>
      </c>
      <c r="B274">
        <v>29.79747650009123</v>
      </c>
      <c r="C274">
        <v>2658.306567120768</v>
      </c>
      <c r="D274">
        <v>0.4353243437407671</v>
      </c>
      <c r="E274">
        <v>277.9235831687411</v>
      </c>
      <c r="F274">
        <v>13.39142791556868</v>
      </c>
      <c r="G274">
        <v>39798.35567407712</v>
      </c>
      <c r="H274">
        <v>0.2698168382505412</v>
      </c>
      <c r="I274">
        <v>0.1664309747729946</v>
      </c>
      <c r="J274">
        <v>19.20901333176808</v>
      </c>
      <c r="K274">
        <v>2.932597491859286</v>
      </c>
      <c r="L274">
        <v>944.5131447759944</v>
      </c>
      <c r="M274">
        <v>538.6933739160819</v>
      </c>
      <c r="N274">
        <v>376.3284895053104</v>
      </c>
    </row>
    <row r="275" spans="1:14">
      <c r="A275">
        <v>273</v>
      </c>
      <c r="B275">
        <v>29.82017821593098</v>
      </c>
      <c r="C275">
        <v>2662.675620652069</v>
      </c>
      <c r="D275">
        <v>0.435379126547729</v>
      </c>
      <c r="E275">
        <v>278.2847114116783</v>
      </c>
      <c r="F275">
        <v>13.36921369070826</v>
      </c>
      <c r="G275">
        <v>39797.07285498943</v>
      </c>
      <c r="H275">
        <v>0.2699459780057972</v>
      </c>
      <c r="I275">
        <v>0.1664612878559888</v>
      </c>
      <c r="J275">
        <v>19.21610130075479</v>
      </c>
      <c r="K275">
        <v>2.932597491859286</v>
      </c>
      <c r="L275">
        <v>944.5131447759944</v>
      </c>
      <c r="M275">
        <v>538.4957421258616</v>
      </c>
      <c r="N275">
        <v>376.1555870943864</v>
      </c>
    </row>
    <row r="276" spans="1:14">
      <c r="A276">
        <v>274</v>
      </c>
      <c r="B276">
        <v>29.82289594324206</v>
      </c>
      <c r="C276">
        <v>2662.084880790188</v>
      </c>
      <c r="D276">
        <v>0.4353492503737897</v>
      </c>
      <c r="E276">
        <v>278.2453033424017</v>
      </c>
      <c r="F276">
        <v>13.37234297581174</v>
      </c>
      <c r="G276">
        <v>39797.93824521452</v>
      </c>
      <c r="H276">
        <v>0.2699295257496274</v>
      </c>
      <c r="I276">
        <v>0.1664574255047527</v>
      </c>
      <c r="J276">
        <v>19.21437524218503</v>
      </c>
      <c r="K276">
        <v>2.932597491859286</v>
      </c>
      <c r="L276">
        <v>944.5131447759944</v>
      </c>
      <c r="M276">
        <v>538.5209115017632</v>
      </c>
      <c r="N276">
        <v>376.1625613656508</v>
      </c>
    </row>
    <row r="277" spans="1:14">
      <c r="A277">
        <v>275</v>
      </c>
      <c r="B277">
        <v>29.87217040651121</v>
      </c>
      <c r="C277">
        <v>2670.170085005936</v>
      </c>
      <c r="D277">
        <v>0.4355381597807264</v>
      </c>
      <c r="E277">
        <v>278.9217358060131</v>
      </c>
      <c r="F277">
        <v>13.33109373874129</v>
      </c>
      <c r="G277">
        <v>39793.88953510976</v>
      </c>
      <c r="H277">
        <v>0.2701577528448414</v>
      </c>
      <c r="I277">
        <v>0.1665110173811263</v>
      </c>
      <c r="J277">
        <v>19.22673406649436</v>
      </c>
      <c r="K277">
        <v>2.932597491859286</v>
      </c>
      <c r="L277">
        <v>944.5131447759944</v>
      </c>
      <c r="M277">
        <v>538.1719859749029</v>
      </c>
      <c r="N277">
        <v>375.7968587468586</v>
      </c>
    </row>
    <row r="278" spans="1:14">
      <c r="A278">
        <v>276</v>
      </c>
      <c r="B278">
        <v>29.8975266317316</v>
      </c>
      <c r="C278">
        <v>2671.620285095008</v>
      </c>
      <c r="D278">
        <v>0.4355408032822478</v>
      </c>
      <c r="E278">
        <v>279.0687995623938</v>
      </c>
      <c r="F278">
        <v>13.32388786669933</v>
      </c>
      <c r="G278">
        <v>39794.05233392624</v>
      </c>
      <c r="H278">
        <v>0.270166316626708</v>
      </c>
      <c r="I278">
        <v>0.1665130288587471</v>
      </c>
      <c r="J278">
        <v>19.2269308919436</v>
      </c>
      <c r="K278">
        <v>2.932597491859286</v>
      </c>
      <c r="L278">
        <v>944.5131447759944</v>
      </c>
      <c r="M278">
        <v>538.1589026998477</v>
      </c>
      <c r="N278">
        <v>375.6783294483957</v>
      </c>
    </row>
    <row r="279" spans="1:14">
      <c r="A279">
        <v>277</v>
      </c>
      <c r="B279">
        <v>30.09752881274869</v>
      </c>
      <c r="C279">
        <v>2689.153978616983</v>
      </c>
      <c r="D279">
        <v>0.4354850089652781</v>
      </c>
      <c r="E279">
        <v>280.675164465462</v>
      </c>
      <c r="F279">
        <v>13.2371666587284</v>
      </c>
      <c r="G279">
        <v>39794.87290378699</v>
      </c>
      <c r="H279">
        <v>0.2706569807537846</v>
      </c>
      <c r="I279">
        <v>0.1666283428533978</v>
      </c>
      <c r="J279">
        <v>19.24220893760448</v>
      </c>
      <c r="K279">
        <v>2.932597491859286</v>
      </c>
      <c r="L279">
        <v>944.5131447759944</v>
      </c>
      <c r="M279">
        <v>537.4104356297446</v>
      </c>
      <c r="N279">
        <v>374.5980866173203</v>
      </c>
    </row>
    <row r="280" spans="1:14">
      <c r="A280">
        <v>278</v>
      </c>
      <c r="B280">
        <v>30.2740931312532</v>
      </c>
      <c r="C280">
        <v>2700.285337708528</v>
      </c>
      <c r="D280">
        <v>0.4359024771117975</v>
      </c>
      <c r="E280">
        <v>281.7049517650473</v>
      </c>
      <c r="F280">
        <v>13.18488595385158</v>
      </c>
      <c r="G280">
        <v>39807.222573005</v>
      </c>
      <c r="H280">
        <v>0.2708245844678379</v>
      </c>
      <c r="I280">
        <v>0.166667762067638</v>
      </c>
      <c r="J280">
        <v>19.25114249655956</v>
      </c>
      <c r="K280">
        <v>2.932597491859286</v>
      </c>
      <c r="L280">
        <v>944.5131447759944</v>
      </c>
      <c r="M280">
        <v>537.1552836359283</v>
      </c>
      <c r="N280">
        <v>373.7216245402909</v>
      </c>
    </row>
    <row r="281" spans="1:14">
      <c r="A281">
        <v>279</v>
      </c>
      <c r="B281">
        <v>30.2741098016009</v>
      </c>
      <c r="C281">
        <v>2700.124236970478</v>
      </c>
      <c r="D281">
        <v>0.4359447213689046</v>
      </c>
      <c r="E281">
        <v>281.6944620380228</v>
      </c>
      <c r="F281">
        <v>13.18562639514896</v>
      </c>
      <c r="G281">
        <v>39806.97295027471</v>
      </c>
      <c r="H281">
        <v>0.2708161553579757</v>
      </c>
      <c r="I281">
        <v>0.1666657792402539</v>
      </c>
      <c r="J281">
        <v>19.25068464283715</v>
      </c>
      <c r="K281">
        <v>2.932597491859286</v>
      </c>
      <c r="L281">
        <v>944.5131447759944</v>
      </c>
      <c r="M281">
        <v>537.1681094854412</v>
      </c>
      <c r="N281">
        <v>373.7133177399282</v>
      </c>
    </row>
    <row r="282" spans="1:14">
      <c r="A282">
        <v>280</v>
      </c>
      <c r="B282">
        <v>30.4117722574474</v>
      </c>
      <c r="C282">
        <v>2712.639184227134</v>
      </c>
      <c r="D282">
        <v>0.4360720355665003</v>
      </c>
      <c r="E282">
        <v>282.8320687481029</v>
      </c>
      <c r="F282">
        <v>13.1246452688332</v>
      </c>
      <c r="G282">
        <v>39806.1682025523</v>
      </c>
      <c r="H282">
        <v>0.2711212699092402</v>
      </c>
      <c r="I282">
        <v>0.1667375773455167</v>
      </c>
      <c r="J282">
        <v>19.26235139228313</v>
      </c>
      <c r="K282">
        <v>2.932597491859286</v>
      </c>
      <c r="L282">
        <v>944.5131447759944</v>
      </c>
      <c r="M282">
        <v>536.7042626455374</v>
      </c>
      <c r="N282">
        <v>372.9756237164103</v>
      </c>
    </row>
    <row r="283" spans="1:14">
      <c r="A283">
        <v>281</v>
      </c>
      <c r="B283">
        <v>30.44099899589097</v>
      </c>
      <c r="C283">
        <v>2715.843070660635</v>
      </c>
      <c r="D283">
        <v>0.4363118979100047</v>
      </c>
      <c r="E283">
        <v>283.1162037302028</v>
      </c>
      <c r="F283">
        <v>13.1086894889389</v>
      </c>
      <c r="G283">
        <v>39803.60115986911</v>
      </c>
      <c r="H283">
        <v>0.2712196555500903</v>
      </c>
      <c r="I283">
        <v>0.1667607396271305</v>
      </c>
      <c r="J283">
        <v>19.2659622625831</v>
      </c>
      <c r="K283">
        <v>2.932597491859286</v>
      </c>
      <c r="L283">
        <v>944.5131447759944</v>
      </c>
      <c r="M283">
        <v>536.5548768109608</v>
      </c>
      <c r="N283">
        <v>372.7931390180431</v>
      </c>
    </row>
    <row r="284" spans="1:14">
      <c r="A284">
        <v>282</v>
      </c>
      <c r="B284">
        <v>30.4508739668527</v>
      </c>
      <c r="C284">
        <v>2716.684350708887</v>
      </c>
      <c r="D284">
        <v>0.4363017929749532</v>
      </c>
      <c r="E284">
        <v>283.1906682347849</v>
      </c>
      <c r="F284">
        <v>13.10458216900842</v>
      </c>
      <c r="G284">
        <v>39803.34073416371</v>
      </c>
      <c r="H284">
        <v>0.2712254906324307</v>
      </c>
      <c r="I284">
        <v>0.1667621135049321</v>
      </c>
      <c r="J284">
        <v>19.2668465229107</v>
      </c>
      <c r="K284">
        <v>2.932597491859286</v>
      </c>
      <c r="L284">
        <v>944.5131447759944</v>
      </c>
      <c r="M284">
        <v>536.546019806719</v>
      </c>
      <c r="N284">
        <v>372.7362711214216</v>
      </c>
    </row>
    <row r="285" spans="1:14">
      <c r="A285">
        <v>283</v>
      </c>
      <c r="B285">
        <v>30.56509273358429</v>
      </c>
      <c r="C285">
        <v>2726.995372585768</v>
      </c>
      <c r="D285">
        <v>0.4361292844759529</v>
      </c>
      <c r="E285">
        <v>284.1358453740464</v>
      </c>
      <c r="F285">
        <v>13.05540582577835</v>
      </c>
      <c r="G285">
        <v>39805.37668016959</v>
      </c>
      <c r="H285">
        <v>0.2715676595817189</v>
      </c>
      <c r="I285">
        <v>0.166842709511089</v>
      </c>
      <c r="J285">
        <v>19.27555716838837</v>
      </c>
      <c r="K285">
        <v>2.932597491859286</v>
      </c>
      <c r="L285">
        <v>944.5131447759944</v>
      </c>
      <c r="M285">
        <v>536.0271951524903</v>
      </c>
      <c r="N285">
        <v>372.1554263877098</v>
      </c>
    </row>
    <row r="286" spans="1:14">
      <c r="A286">
        <v>284</v>
      </c>
      <c r="B286">
        <v>30.73170503323328</v>
      </c>
      <c r="C286">
        <v>2741.635351063105</v>
      </c>
      <c r="D286">
        <v>0.4361151617728505</v>
      </c>
      <c r="E286">
        <v>285.4480516184894</v>
      </c>
      <c r="F286">
        <v>12.98593706212702</v>
      </c>
      <c r="G286">
        <v>39806.72236433189</v>
      </c>
      <c r="H286">
        <v>0.2718998204398713</v>
      </c>
      <c r="I286">
        <v>0.1669210080718401</v>
      </c>
      <c r="J286">
        <v>19.29002536174094</v>
      </c>
      <c r="K286">
        <v>2.932597491859286</v>
      </c>
      <c r="L286">
        <v>944.5131447759944</v>
      </c>
      <c r="M286">
        <v>535.5245770780733</v>
      </c>
      <c r="N286">
        <v>371.294638756418</v>
      </c>
    </row>
    <row r="287" spans="1:14">
      <c r="A287">
        <v>285</v>
      </c>
      <c r="B287">
        <v>30.88260292883817</v>
      </c>
      <c r="C287">
        <v>2754.971776811602</v>
      </c>
      <c r="D287">
        <v>0.4359049119050214</v>
      </c>
      <c r="E287">
        <v>286.6358320214387</v>
      </c>
      <c r="F287">
        <v>12.9234972752186</v>
      </c>
      <c r="G287">
        <v>39809.05463377369</v>
      </c>
      <c r="H287">
        <v>0.2722587878604119</v>
      </c>
      <c r="I287">
        <v>0.1670056918605938</v>
      </c>
      <c r="J287">
        <v>19.30334886807743</v>
      </c>
      <c r="K287">
        <v>2.932597491859286</v>
      </c>
      <c r="L287">
        <v>944.5131447759944</v>
      </c>
      <c r="M287">
        <v>534.9825343867673</v>
      </c>
      <c r="N287">
        <v>370.4846065749263</v>
      </c>
    </row>
    <row r="288" spans="1:14">
      <c r="A288">
        <v>286</v>
      </c>
      <c r="B288">
        <v>31.03922943774964</v>
      </c>
      <c r="C288">
        <v>2770.561007454507</v>
      </c>
      <c r="D288">
        <v>0.4357867590596418</v>
      </c>
      <c r="E288">
        <v>288.0562280958122</v>
      </c>
      <c r="F288">
        <v>12.84956832258354</v>
      </c>
      <c r="G288">
        <v>39802.34004626107</v>
      </c>
      <c r="H288">
        <v>0.2727134771019378</v>
      </c>
      <c r="I288">
        <v>0.1671130559688323</v>
      </c>
      <c r="J288">
        <v>19.31688706611466</v>
      </c>
      <c r="K288">
        <v>2.932597491859286</v>
      </c>
      <c r="L288">
        <v>944.5131447759944</v>
      </c>
      <c r="M288">
        <v>534.2976422526273</v>
      </c>
      <c r="N288">
        <v>369.6525976498848</v>
      </c>
    </row>
    <row r="289" spans="1:14">
      <c r="A289">
        <v>287</v>
      </c>
      <c r="B289">
        <v>31.15630988473951</v>
      </c>
      <c r="C289">
        <v>2782.48392977632</v>
      </c>
      <c r="D289">
        <v>0.4357201457321649</v>
      </c>
      <c r="E289">
        <v>289.10842412135</v>
      </c>
      <c r="F289">
        <v>12.79383660868228</v>
      </c>
      <c r="G289">
        <v>39798.60365960071</v>
      </c>
      <c r="H289">
        <v>0.2730528847635968</v>
      </c>
      <c r="I289">
        <v>0.1671932708044759</v>
      </c>
      <c r="J289">
        <v>19.32949876939844</v>
      </c>
      <c r="K289">
        <v>2.932597491859286</v>
      </c>
      <c r="L289">
        <v>944.5131447759944</v>
      </c>
      <c r="M289">
        <v>533.787624237829</v>
      </c>
      <c r="N289">
        <v>369.0160927100397</v>
      </c>
    </row>
    <row r="290" spans="1:14">
      <c r="A290">
        <v>288</v>
      </c>
      <c r="B290">
        <v>31.32403333428016</v>
      </c>
      <c r="C290">
        <v>2798.692615729102</v>
      </c>
      <c r="D290">
        <v>0.4357081582517929</v>
      </c>
      <c r="E290">
        <v>290.5549017598243</v>
      </c>
      <c r="F290">
        <v>12.71882308252106</v>
      </c>
      <c r="G290">
        <v>39793.46661554901</v>
      </c>
      <c r="H290">
        <v>0.2734397841421821</v>
      </c>
      <c r="I290">
        <v>0.1672847844024685</v>
      </c>
      <c r="J290">
        <v>19.34551124647323</v>
      </c>
      <c r="K290">
        <v>2.932597491859286</v>
      </c>
      <c r="L290">
        <v>944.5131447759944</v>
      </c>
      <c r="M290">
        <v>533.2075159932073</v>
      </c>
      <c r="N290">
        <v>368.1412449883242</v>
      </c>
    </row>
    <row r="291" spans="1:14">
      <c r="A291">
        <v>289</v>
      </c>
      <c r="B291">
        <v>31.45215450837246</v>
      </c>
      <c r="C291">
        <v>2811.041159134892</v>
      </c>
      <c r="D291">
        <v>0.4355122608852357</v>
      </c>
      <c r="E291">
        <v>291.6726566584409</v>
      </c>
      <c r="F291">
        <v>12.66457444629942</v>
      </c>
      <c r="G291">
        <v>39802.59419486723</v>
      </c>
      <c r="H291">
        <v>0.2738001879484236</v>
      </c>
      <c r="I291">
        <v>0.167370102447839</v>
      </c>
      <c r="J291">
        <v>19.35641157836254</v>
      </c>
      <c r="K291">
        <v>2.932597491859286</v>
      </c>
      <c r="L291">
        <v>944.5131447759944</v>
      </c>
      <c r="M291">
        <v>532.6683513312703</v>
      </c>
      <c r="N291">
        <v>367.479615278585</v>
      </c>
    </row>
    <row r="292" spans="1:14">
      <c r="A292">
        <v>290</v>
      </c>
      <c r="B292">
        <v>31.60831636402471</v>
      </c>
      <c r="C292">
        <v>2823.192246270528</v>
      </c>
      <c r="D292">
        <v>0.4356343297700716</v>
      </c>
      <c r="E292">
        <v>292.7930097222874</v>
      </c>
      <c r="F292">
        <v>12.60983611699794</v>
      </c>
      <c r="G292">
        <v>39801.29723641722</v>
      </c>
      <c r="H292">
        <v>0.2741279790598622</v>
      </c>
      <c r="I292">
        <v>0.1674477598874315</v>
      </c>
      <c r="J292">
        <v>19.3655624125641</v>
      </c>
      <c r="K292">
        <v>2.932597491859286</v>
      </c>
      <c r="L292">
        <v>944.5131447759944</v>
      </c>
      <c r="M292">
        <v>532.1789906679472</v>
      </c>
      <c r="N292">
        <v>366.7206360889877</v>
      </c>
    </row>
    <row r="293" spans="1:14">
      <c r="A293">
        <v>291</v>
      </c>
      <c r="B293">
        <v>31.74667130086177</v>
      </c>
      <c r="C293">
        <v>2835.020308047987</v>
      </c>
      <c r="D293">
        <v>0.4356583547983919</v>
      </c>
      <c r="E293">
        <v>293.8783349150192</v>
      </c>
      <c r="F293">
        <v>12.55750825421651</v>
      </c>
      <c r="G293">
        <v>39802.89597028397</v>
      </c>
      <c r="H293">
        <v>0.2744838941295152</v>
      </c>
      <c r="I293">
        <v>0.1675321445877194</v>
      </c>
      <c r="J293">
        <v>19.37480452957339</v>
      </c>
      <c r="K293">
        <v>2.932597491859286</v>
      </c>
      <c r="L293">
        <v>944.5131447759944</v>
      </c>
      <c r="M293">
        <v>531.6487350262113</v>
      </c>
      <c r="N293">
        <v>366.0591136415453</v>
      </c>
    </row>
    <row r="294" spans="1:14">
      <c r="A294">
        <v>292</v>
      </c>
      <c r="B294">
        <v>31.84902297620943</v>
      </c>
      <c r="C294">
        <v>2843.577213475483</v>
      </c>
      <c r="D294">
        <v>0.4355961413820307</v>
      </c>
      <c r="E294">
        <v>294.6682768678131</v>
      </c>
      <c r="F294">
        <v>12.51995059624636</v>
      </c>
      <c r="G294">
        <v>39804.2065905658</v>
      </c>
      <c r="H294">
        <v>0.2747145794624328</v>
      </c>
      <c r="I294">
        <v>0.1675868740418058</v>
      </c>
      <c r="J294">
        <v>19.38108547391551</v>
      </c>
      <c r="K294">
        <v>2.932597491859286</v>
      </c>
      <c r="L294">
        <v>944.5131447759944</v>
      </c>
      <c r="M294">
        <v>531.3056563793949</v>
      </c>
      <c r="N294">
        <v>365.581404284145</v>
      </c>
    </row>
    <row r="295" spans="1:14">
      <c r="A295">
        <v>293</v>
      </c>
      <c r="B295">
        <v>31.8956796086216</v>
      </c>
      <c r="C295">
        <v>2845.51203740134</v>
      </c>
      <c r="D295">
        <v>0.4355222045862511</v>
      </c>
      <c r="E295">
        <v>294.8799351292807</v>
      </c>
      <c r="F295">
        <v>12.51161896869699</v>
      </c>
      <c r="G295">
        <v>39805.23889752834</v>
      </c>
      <c r="H295">
        <v>0.2747589661777729</v>
      </c>
      <c r="I295">
        <v>0.1675974078896023</v>
      </c>
      <c r="J295">
        <v>19.37990337856441</v>
      </c>
      <c r="K295">
        <v>2.932597491859286</v>
      </c>
      <c r="L295">
        <v>944.5131447759944</v>
      </c>
      <c r="M295">
        <v>531.2396982713649</v>
      </c>
      <c r="N295">
        <v>365.3939133513516</v>
      </c>
    </row>
    <row r="296" spans="1:14">
      <c r="A296">
        <v>294</v>
      </c>
      <c r="B296">
        <v>31.89211442008868</v>
      </c>
      <c r="C296">
        <v>2845.861033210968</v>
      </c>
      <c r="D296">
        <v>0.435546527698996</v>
      </c>
      <c r="E296">
        <v>294.8984935066223</v>
      </c>
      <c r="F296">
        <v>12.50995974065099</v>
      </c>
      <c r="G296">
        <v>39804.52803782922</v>
      </c>
      <c r="H296">
        <v>0.2747684997888101</v>
      </c>
      <c r="I296">
        <v>0.1675996705402056</v>
      </c>
      <c r="J296">
        <v>19.38121289067303</v>
      </c>
      <c r="K296">
        <v>2.932597491859286</v>
      </c>
      <c r="L296">
        <v>944.5131447759944</v>
      </c>
      <c r="M296">
        <v>531.22553373495</v>
      </c>
      <c r="N296">
        <v>365.3994867959923</v>
      </c>
    </row>
    <row r="297" spans="1:14">
      <c r="A297">
        <v>295</v>
      </c>
      <c r="B297">
        <v>31.96877906553924</v>
      </c>
      <c r="C297">
        <v>2849.212489727905</v>
      </c>
      <c r="D297">
        <v>0.4353241020520173</v>
      </c>
      <c r="E297">
        <v>295.2618606471032</v>
      </c>
      <c r="F297">
        <v>12.49586460065807</v>
      </c>
      <c r="G297">
        <v>39808.06111220346</v>
      </c>
      <c r="H297">
        <v>0.2748547948101705</v>
      </c>
      <c r="I297">
        <v>0.1676201534694781</v>
      </c>
      <c r="J297">
        <v>19.3794593617395</v>
      </c>
      <c r="K297">
        <v>2.932597491859286</v>
      </c>
      <c r="L297">
        <v>944.5131447759944</v>
      </c>
      <c r="M297">
        <v>531.0973579854036</v>
      </c>
      <c r="N297">
        <v>365.1065954011311</v>
      </c>
    </row>
    <row r="298" spans="1:14">
      <c r="A298">
        <v>296</v>
      </c>
      <c r="B298">
        <v>31.98982534788089</v>
      </c>
      <c r="C298">
        <v>2850.286498170616</v>
      </c>
      <c r="D298">
        <v>0.4353286614122556</v>
      </c>
      <c r="E298">
        <v>295.3740563526487</v>
      </c>
      <c r="F298">
        <v>12.49117844262993</v>
      </c>
      <c r="G298">
        <v>39808.18865445179</v>
      </c>
      <c r="H298">
        <v>0.274852893276039</v>
      </c>
      <c r="I298">
        <v>0.1676197020802627</v>
      </c>
      <c r="J298">
        <v>19.3793059563168</v>
      </c>
      <c r="K298">
        <v>2.932597491859286</v>
      </c>
      <c r="L298">
        <v>944.5131447759944</v>
      </c>
      <c r="M298">
        <v>531.1001816579953</v>
      </c>
      <c r="N298">
        <v>365.022779178314</v>
      </c>
    </row>
    <row r="299" spans="1:14">
      <c r="A299">
        <v>297</v>
      </c>
      <c r="B299">
        <v>32.16939073157086</v>
      </c>
      <c r="C299">
        <v>2868.167716400087</v>
      </c>
      <c r="D299">
        <v>0.4352392659875443</v>
      </c>
      <c r="E299">
        <v>296.9608634995109</v>
      </c>
      <c r="F299">
        <v>12.41293962571949</v>
      </c>
      <c r="G299">
        <v>39806.09953213995</v>
      </c>
      <c r="H299">
        <v>0.2753614576241734</v>
      </c>
      <c r="I299">
        <v>0.1677404938093403</v>
      </c>
      <c r="J299">
        <v>19.39689248221722</v>
      </c>
      <c r="K299">
        <v>2.932597491859286</v>
      </c>
      <c r="L299">
        <v>944.5131447759944</v>
      </c>
      <c r="M299">
        <v>530.3461371142132</v>
      </c>
      <c r="N299">
        <v>364.1103308329582</v>
      </c>
    </row>
    <row r="300" spans="1:14">
      <c r="A300">
        <v>298</v>
      </c>
      <c r="B300">
        <v>32.28946854526588</v>
      </c>
      <c r="C300">
        <v>2878.148878475081</v>
      </c>
      <c r="D300">
        <v>0.4352594038463654</v>
      </c>
      <c r="E300">
        <v>297.8348791314285</v>
      </c>
      <c r="F300">
        <v>12.37079777113025</v>
      </c>
      <c r="G300">
        <v>39811.30959355703</v>
      </c>
      <c r="H300">
        <v>0.2756068459584612</v>
      </c>
      <c r="I300">
        <v>0.167798825960904</v>
      </c>
      <c r="J300">
        <v>19.40728998266621</v>
      </c>
      <c r="K300">
        <v>2.932597491859286</v>
      </c>
      <c r="L300">
        <v>944.5131447759944</v>
      </c>
      <c r="M300">
        <v>529.9831219012591</v>
      </c>
      <c r="N300">
        <v>363.5374169320118</v>
      </c>
    </row>
    <row r="301" spans="1:14">
      <c r="A301">
        <v>299</v>
      </c>
      <c r="B301">
        <v>32.21983255195499</v>
      </c>
      <c r="C301">
        <v>2876.438920409022</v>
      </c>
      <c r="D301">
        <v>0.434823453122801</v>
      </c>
      <c r="E301">
        <v>297.6602536398722</v>
      </c>
      <c r="F301">
        <v>12.37605526878948</v>
      </c>
      <c r="G301">
        <v>39799.24824447429</v>
      </c>
      <c r="H301">
        <v>0.2756998336705407</v>
      </c>
      <c r="I301">
        <v>0.1678209386813553</v>
      </c>
      <c r="J301">
        <v>19.40721915625276</v>
      </c>
      <c r="K301">
        <v>2.932597491859286</v>
      </c>
      <c r="L301">
        <v>944.5131447759944</v>
      </c>
      <c r="M301">
        <v>529.8456996334534</v>
      </c>
      <c r="N301">
        <v>363.8297913448519</v>
      </c>
    </row>
    <row r="302" spans="1:14">
      <c r="A302">
        <v>300</v>
      </c>
      <c r="B302">
        <v>32.21859185473113</v>
      </c>
      <c r="C302">
        <v>2876.474477837537</v>
      </c>
      <c r="D302">
        <v>0.4347829593944636</v>
      </c>
      <c r="E302">
        <v>297.6592131187519</v>
      </c>
      <c r="F302">
        <v>12.37594604481432</v>
      </c>
      <c r="G302">
        <v>39799.50000592151</v>
      </c>
      <c r="H302">
        <v>0.2757052008717337</v>
      </c>
      <c r="I302">
        <v>0.1678222151545425</v>
      </c>
      <c r="J302">
        <v>19.40754817077003</v>
      </c>
      <c r="K302">
        <v>2.932597491859286</v>
      </c>
      <c r="L302">
        <v>944.5131447759944</v>
      </c>
      <c r="M302">
        <v>529.8377700243184</v>
      </c>
      <c r="N302">
        <v>363.8427285106664</v>
      </c>
    </row>
    <row r="303" spans="1:14">
      <c r="A303">
        <v>301</v>
      </c>
      <c r="B303">
        <v>32.29859127264788</v>
      </c>
      <c r="C303">
        <v>2884.043270390735</v>
      </c>
      <c r="D303">
        <v>0.4345529329280351</v>
      </c>
      <c r="E303">
        <v>298.3384062007456</v>
      </c>
      <c r="F303">
        <v>12.34335980924889</v>
      </c>
      <c r="G303">
        <v>39798.88171566735</v>
      </c>
      <c r="H303">
        <v>0.2759583332972982</v>
      </c>
      <c r="I303">
        <v>0.1678824344387634</v>
      </c>
      <c r="J303">
        <v>19.41409373750805</v>
      </c>
      <c r="K303">
        <v>2.932597491859286</v>
      </c>
      <c r="L303">
        <v>944.5131447759944</v>
      </c>
      <c r="M303">
        <v>529.4640757633641</v>
      </c>
      <c r="N303">
        <v>363.4530585547106</v>
      </c>
    </row>
    <row r="304" spans="1:14">
      <c r="A304">
        <v>302</v>
      </c>
      <c r="B304">
        <v>32.36432778542818</v>
      </c>
      <c r="C304">
        <v>2890.540417679443</v>
      </c>
      <c r="D304">
        <v>0.4346719983117064</v>
      </c>
      <c r="E304">
        <v>298.9184306742669</v>
      </c>
      <c r="F304">
        <v>12.31518508508009</v>
      </c>
      <c r="G304">
        <v>39796.39461117002</v>
      </c>
      <c r="H304">
        <v>0.2761459178258995</v>
      </c>
      <c r="I304">
        <v>0.1679270818205168</v>
      </c>
      <c r="J304">
        <v>19.42022887303525</v>
      </c>
      <c r="K304">
        <v>2.932597491859286</v>
      </c>
      <c r="L304">
        <v>944.5131447759944</v>
      </c>
      <c r="M304">
        <v>529.1875125923284</v>
      </c>
      <c r="N304">
        <v>363.1238585190209</v>
      </c>
    </row>
    <row r="305" spans="1:14">
      <c r="A305">
        <v>303</v>
      </c>
      <c r="B305">
        <v>32.35967319523343</v>
      </c>
      <c r="C305">
        <v>2889.799710289164</v>
      </c>
      <c r="D305">
        <v>0.4345682390696085</v>
      </c>
      <c r="E305">
        <v>298.8561366828874</v>
      </c>
      <c r="F305">
        <v>12.31857448156442</v>
      </c>
      <c r="G305">
        <v>39797.74006791658</v>
      </c>
      <c r="H305">
        <v>0.2761344240218446</v>
      </c>
      <c r="I305">
        <v>0.1679243456254028</v>
      </c>
      <c r="J305">
        <v>19.41921391059637</v>
      </c>
      <c r="K305">
        <v>2.932597491859286</v>
      </c>
      <c r="L305">
        <v>944.5131447759944</v>
      </c>
      <c r="M305">
        <v>529.2044494550215</v>
      </c>
      <c r="N305">
        <v>363.1689135109934</v>
      </c>
    </row>
    <row r="306" spans="1:14">
      <c r="A306">
        <v>304</v>
      </c>
      <c r="B306">
        <v>32.52372538638656</v>
      </c>
      <c r="C306">
        <v>2905.459035035808</v>
      </c>
      <c r="D306">
        <v>0.4345980684011746</v>
      </c>
      <c r="E306">
        <v>300.2545958860604</v>
      </c>
      <c r="F306">
        <v>12.25149900263146</v>
      </c>
      <c r="G306">
        <v>39793.77107177147</v>
      </c>
      <c r="H306">
        <v>0.2765127085314646</v>
      </c>
      <c r="I306">
        <v>0.168014435757499</v>
      </c>
      <c r="J306">
        <v>19.4335830035806</v>
      </c>
      <c r="K306">
        <v>2.932597491859286</v>
      </c>
      <c r="L306">
        <v>944.5131447759944</v>
      </c>
      <c r="M306">
        <v>528.6476317882089</v>
      </c>
      <c r="N306">
        <v>362.340580977388</v>
      </c>
    </row>
    <row r="307" spans="1:14">
      <c r="A307">
        <v>305</v>
      </c>
      <c r="B307">
        <v>32.56717347535</v>
      </c>
      <c r="C307">
        <v>2910.103485477563</v>
      </c>
      <c r="D307">
        <v>0.4344893357818181</v>
      </c>
      <c r="E307">
        <v>300.687003399138</v>
      </c>
      <c r="F307">
        <v>12.23147284213603</v>
      </c>
      <c r="G307">
        <v>39791.01763276438</v>
      </c>
      <c r="H307">
        <v>0.2767213119368833</v>
      </c>
      <c r="I307">
        <v>0.1680641476529021</v>
      </c>
      <c r="J307">
        <v>19.43659553176541</v>
      </c>
      <c r="K307">
        <v>2.932597491859286</v>
      </c>
      <c r="L307">
        <v>944.5131447759944</v>
      </c>
      <c r="M307">
        <v>528.3411133248206</v>
      </c>
      <c r="N307">
        <v>362.1285646269394</v>
      </c>
    </row>
    <row r="308" spans="1:14">
      <c r="A308">
        <v>306</v>
      </c>
      <c r="B308">
        <v>32.67656887393596</v>
      </c>
      <c r="C308">
        <v>2920.745266724522</v>
      </c>
      <c r="D308">
        <v>0.4345453035874461</v>
      </c>
      <c r="E308">
        <v>301.6668643127894</v>
      </c>
      <c r="F308">
        <v>12.18617328999281</v>
      </c>
      <c r="G308">
        <v>39786.73004437847</v>
      </c>
      <c r="H308">
        <v>0.2770363175631685</v>
      </c>
      <c r="I308">
        <v>0.168139259217934</v>
      </c>
      <c r="J308">
        <v>19.44449917685259</v>
      </c>
      <c r="K308">
        <v>2.932597491859286</v>
      </c>
      <c r="L308">
        <v>944.5131447759944</v>
      </c>
      <c r="M308">
        <v>527.8789695061997</v>
      </c>
      <c r="N308">
        <v>361.6421523519311</v>
      </c>
    </row>
    <row r="309" spans="1:14">
      <c r="A309">
        <v>307</v>
      </c>
      <c r="B309">
        <v>32.8643690081918</v>
      </c>
      <c r="C309">
        <v>2936.780580054761</v>
      </c>
      <c r="D309">
        <v>0.4344584095030601</v>
      </c>
      <c r="E309">
        <v>303.1237639357657</v>
      </c>
      <c r="F309">
        <v>12.12030007721947</v>
      </c>
      <c r="G309">
        <v>39790.63791434465</v>
      </c>
      <c r="H309">
        <v>0.2774717241670935</v>
      </c>
      <c r="I309">
        <v>0.1682431651761684</v>
      </c>
      <c r="J309">
        <v>19.45721066213621</v>
      </c>
      <c r="K309">
        <v>2.932597491859286</v>
      </c>
      <c r="L309">
        <v>944.5131447759944</v>
      </c>
      <c r="M309">
        <v>527.2416081306509</v>
      </c>
      <c r="N309">
        <v>360.7853813022133</v>
      </c>
    </row>
    <row r="310" spans="1:14">
      <c r="A310">
        <v>308</v>
      </c>
      <c r="B310">
        <v>32.94047115904232</v>
      </c>
      <c r="C310">
        <v>2942.741017090255</v>
      </c>
      <c r="D310">
        <v>0.4343319251717498</v>
      </c>
      <c r="E310">
        <v>303.6834422909751</v>
      </c>
      <c r="F310">
        <v>12.09642409991163</v>
      </c>
      <c r="G310">
        <v>39794.60084977397</v>
      </c>
      <c r="H310">
        <v>0.2777107675310173</v>
      </c>
      <c r="I310">
        <v>0.1683002528358927</v>
      </c>
      <c r="J310">
        <v>19.46056723412076</v>
      </c>
      <c r="K310">
        <v>2.932597491859286</v>
      </c>
      <c r="L310">
        <v>944.5131447759944</v>
      </c>
      <c r="M310">
        <v>526.8923887307353</v>
      </c>
      <c r="N310">
        <v>360.4687888893321</v>
      </c>
    </row>
    <row r="311" spans="1:14">
      <c r="A311">
        <v>309</v>
      </c>
      <c r="B311">
        <v>33.08804385826157</v>
      </c>
      <c r="C311">
        <v>2955.567688636163</v>
      </c>
      <c r="D311">
        <v>0.4343659671434417</v>
      </c>
      <c r="E311">
        <v>304.8414065663668</v>
      </c>
      <c r="F311">
        <v>12.04219762243902</v>
      </c>
      <c r="G311">
        <v>39784.37451801987</v>
      </c>
      <c r="H311">
        <v>0.2780621812536431</v>
      </c>
      <c r="I311">
        <v>0.1683842305225374</v>
      </c>
      <c r="J311">
        <v>19.47110889380799</v>
      </c>
      <c r="K311">
        <v>2.932597491859286</v>
      </c>
      <c r="L311">
        <v>944.5131447759944</v>
      </c>
      <c r="M311">
        <v>526.3799042192679</v>
      </c>
      <c r="N311">
        <v>359.8038741295351</v>
      </c>
    </row>
    <row r="312" spans="1:14">
      <c r="A312">
        <v>310</v>
      </c>
      <c r="B312">
        <v>33.19650612989766</v>
      </c>
      <c r="C312">
        <v>2967.661717529385</v>
      </c>
      <c r="D312">
        <v>0.4341000274844838</v>
      </c>
      <c r="E312">
        <v>305.9108449180243</v>
      </c>
      <c r="F312">
        <v>11.99309549627555</v>
      </c>
      <c r="G312">
        <v>39784.21488985798</v>
      </c>
      <c r="H312">
        <v>0.2784195001130279</v>
      </c>
      <c r="I312">
        <v>0.1684696852510499</v>
      </c>
      <c r="J312">
        <v>19.48253551823193</v>
      </c>
      <c r="K312">
        <v>2.932597491859286</v>
      </c>
      <c r="L312">
        <v>944.5131447759944</v>
      </c>
      <c r="M312">
        <v>525.8598994850227</v>
      </c>
      <c r="N312">
        <v>359.2921855381007</v>
      </c>
    </row>
    <row r="313" spans="1:14">
      <c r="A313">
        <v>311</v>
      </c>
      <c r="B313">
        <v>33.34539904233065</v>
      </c>
      <c r="C313">
        <v>2982.216882597745</v>
      </c>
      <c r="D313">
        <v>0.4339108031164023</v>
      </c>
      <c r="E313">
        <v>307.2059495256021</v>
      </c>
      <c r="F313">
        <v>11.93402319895975</v>
      </c>
      <c r="G313">
        <v>39781.00505441774</v>
      </c>
      <c r="H313">
        <v>0.2788069764215959</v>
      </c>
      <c r="I313">
        <v>0.168562427260643</v>
      </c>
      <c r="J313">
        <v>19.4955985692231</v>
      </c>
      <c r="K313">
        <v>2.932597491859286</v>
      </c>
      <c r="L313">
        <v>944.5131447759944</v>
      </c>
      <c r="M313">
        <v>525.297246077124</v>
      </c>
      <c r="N313">
        <v>358.5924420041937</v>
      </c>
    </row>
    <row r="314" spans="1:14">
      <c r="A314">
        <v>312</v>
      </c>
      <c r="B314">
        <v>33.41528575162843</v>
      </c>
      <c r="C314">
        <v>2989.458626481976</v>
      </c>
      <c r="D314">
        <v>0.4338741362638407</v>
      </c>
      <c r="E314">
        <v>307.8412899748153</v>
      </c>
      <c r="F314">
        <v>11.90473147194473</v>
      </c>
      <c r="G314">
        <v>39778.71852142919</v>
      </c>
      <c r="H314">
        <v>0.2790220015267148</v>
      </c>
      <c r="I314">
        <v>0.1686139268797373</v>
      </c>
      <c r="J314">
        <v>19.50269175464864</v>
      </c>
      <c r="K314">
        <v>2.932597491859286</v>
      </c>
      <c r="L314">
        <v>944.5131447759944</v>
      </c>
      <c r="M314">
        <v>524.9855632256183</v>
      </c>
      <c r="N314">
        <v>358.2527803553249</v>
      </c>
    </row>
    <row r="315" spans="1:14">
      <c r="A315">
        <v>313</v>
      </c>
      <c r="B315">
        <v>33.42687154508311</v>
      </c>
      <c r="C315">
        <v>2992.889420195199</v>
      </c>
      <c r="D315">
        <v>0.4339127486699557</v>
      </c>
      <c r="E315">
        <v>308.1129470081464</v>
      </c>
      <c r="F315">
        <v>11.89086632372646</v>
      </c>
      <c r="G315">
        <v>39777.41016638849</v>
      </c>
      <c r="H315">
        <v>0.2791283019162957</v>
      </c>
      <c r="I315">
        <v>0.1686393952216983</v>
      </c>
      <c r="J315">
        <v>19.50828047236255</v>
      </c>
      <c r="K315">
        <v>2.932597491859286</v>
      </c>
      <c r="L315">
        <v>944.5131447759944</v>
      </c>
      <c r="M315">
        <v>524.8316247245991</v>
      </c>
      <c r="N315">
        <v>358.160108138654</v>
      </c>
    </row>
    <row r="316" spans="1:14">
      <c r="A316">
        <v>314</v>
      </c>
      <c r="B316">
        <v>33.42866109170645</v>
      </c>
      <c r="C316">
        <v>2993.513229984142</v>
      </c>
      <c r="D316">
        <v>0.4339239567721822</v>
      </c>
      <c r="E316">
        <v>308.1597183264916</v>
      </c>
      <c r="F316">
        <v>11.88831003367877</v>
      </c>
      <c r="G316">
        <v>39776.94086785712</v>
      </c>
      <c r="H316">
        <v>0.2791446502699985</v>
      </c>
      <c r="I316">
        <v>0.1686433126172336</v>
      </c>
      <c r="J316">
        <v>19.50948749096078</v>
      </c>
      <c r="K316">
        <v>2.932597491859286</v>
      </c>
      <c r="L316">
        <v>944.5131447759944</v>
      </c>
      <c r="M316">
        <v>524.8079584724015</v>
      </c>
      <c r="N316">
        <v>358.144126319757</v>
      </c>
    </row>
    <row r="317" spans="1:14">
      <c r="A317">
        <v>315</v>
      </c>
      <c r="B317">
        <v>33.45689207269125</v>
      </c>
      <c r="C317">
        <v>2998.850967435254</v>
      </c>
      <c r="D317">
        <v>0.4340462637783569</v>
      </c>
      <c r="E317">
        <v>308.5982017917216</v>
      </c>
      <c r="F317">
        <v>11.86664864072415</v>
      </c>
      <c r="G317">
        <v>39773.93564481559</v>
      </c>
      <c r="H317">
        <v>0.2793037819326633</v>
      </c>
      <c r="I317">
        <v>0.168681451005808</v>
      </c>
      <c r="J317">
        <v>19.51694755022596</v>
      </c>
      <c r="K317">
        <v>2.932597491859286</v>
      </c>
      <c r="L317">
        <v>944.5131447759944</v>
      </c>
      <c r="M317">
        <v>524.5777148329565</v>
      </c>
      <c r="N317">
        <v>357.9551687747107</v>
      </c>
    </row>
    <row r="318" spans="1:14">
      <c r="A318">
        <v>316</v>
      </c>
      <c r="B318">
        <v>33.43134164588537</v>
      </c>
      <c r="C318">
        <v>2997.202874176875</v>
      </c>
      <c r="D318">
        <v>0.4340460779598254</v>
      </c>
      <c r="E318">
        <v>308.4351112559823</v>
      </c>
      <c r="F318">
        <v>11.87315980452988</v>
      </c>
      <c r="G318">
        <v>39773.85151531254</v>
      </c>
      <c r="H318">
        <v>0.2792906940633136</v>
      </c>
      <c r="I318">
        <v>0.1686783137987037</v>
      </c>
      <c r="J318">
        <v>19.51662414060061</v>
      </c>
      <c r="K318">
        <v>2.932597491859286</v>
      </c>
      <c r="L318">
        <v>944.5131447759944</v>
      </c>
      <c r="M318">
        <v>524.5966432034788</v>
      </c>
      <c r="N318">
        <v>358.0628622379984</v>
      </c>
    </row>
    <row r="319" spans="1:14">
      <c r="A319">
        <v>317</v>
      </c>
      <c r="B319">
        <v>33.61128248611126</v>
      </c>
      <c r="C319">
        <v>3012.107174705474</v>
      </c>
      <c r="D319">
        <v>0.4339146528934789</v>
      </c>
      <c r="E319">
        <v>309.8089021538849</v>
      </c>
      <c r="F319">
        <v>11.81443864982262</v>
      </c>
      <c r="G319">
        <v>39774.02497641261</v>
      </c>
      <c r="H319">
        <v>0.2797143242762118</v>
      </c>
      <c r="I319">
        <v>0.1687799043953772</v>
      </c>
      <c r="J319">
        <v>19.52646268212304</v>
      </c>
      <c r="K319">
        <v>2.932597491859286</v>
      </c>
      <c r="L319">
        <v>944.5131447759944</v>
      </c>
      <c r="M319">
        <v>523.9847061385792</v>
      </c>
      <c r="N319">
        <v>357.3071113141492</v>
      </c>
    </row>
    <row r="320" spans="1:14">
      <c r="A320">
        <v>318</v>
      </c>
      <c r="B320">
        <v>33.58131712959233</v>
      </c>
      <c r="C320">
        <v>3009.960846485337</v>
      </c>
      <c r="D320">
        <v>0.4338026710945146</v>
      </c>
      <c r="E320">
        <v>309.6185772602078</v>
      </c>
      <c r="F320">
        <v>11.82226536290205</v>
      </c>
      <c r="G320">
        <v>39770.42585010574</v>
      </c>
      <c r="H320">
        <v>0.2797449906995139</v>
      </c>
      <c r="I320">
        <v>0.1687872620995859</v>
      </c>
      <c r="J320">
        <v>19.52447266708315</v>
      </c>
      <c r="K320">
        <v>2.932597491859286</v>
      </c>
      <c r="L320">
        <v>944.5131447759944</v>
      </c>
      <c r="M320">
        <v>523.9404674001219</v>
      </c>
      <c r="N320">
        <v>357.4764033785077</v>
      </c>
    </row>
    <row r="321" spans="1:14">
      <c r="A321">
        <v>319</v>
      </c>
      <c r="B321">
        <v>33.5193792628945</v>
      </c>
      <c r="C321">
        <v>3005.934408599653</v>
      </c>
      <c r="D321">
        <v>0.4336348958341782</v>
      </c>
      <c r="E321">
        <v>309.2577775284746</v>
      </c>
      <c r="F321">
        <v>11.83701043563258</v>
      </c>
      <c r="G321">
        <v>39763.86805875817</v>
      </c>
      <c r="H321">
        <v>0.2797000946364543</v>
      </c>
      <c r="I321">
        <v>0.1687764904850519</v>
      </c>
      <c r="J321">
        <v>19.52114069937907</v>
      </c>
      <c r="K321">
        <v>2.932597491859286</v>
      </c>
      <c r="L321">
        <v>944.5131447759944</v>
      </c>
      <c r="M321">
        <v>524.0052362265699</v>
      </c>
      <c r="N321">
        <v>357.7844438162443</v>
      </c>
    </row>
    <row r="322" spans="1:14">
      <c r="A322">
        <v>320</v>
      </c>
      <c r="B322">
        <v>33.70629402863104</v>
      </c>
      <c r="C322">
        <v>3019.267063935656</v>
      </c>
      <c r="D322">
        <v>0.4339303063226743</v>
      </c>
      <c r="E322">
        <v>310.4930007569078</v>
      </c>
      <c r="F322">
        <v>11.78619017706392</v>
      </c>
      <c r="G322">
        <v>39772.625753698</v>
      </c>
      <c r="H322">
        <v>0.2799599876270783</v>
      </c>
      <c r="I322">
        <v>0.1688388593158106</v>
      </c>
      <c r="J322">
        <v>19.52960211260783</v>
      </c>
      <c r="K322">
        <v>2.932597491859286</v>
      </c>
      <c r="L322">
        <v>944.5131447759944</v>
      </c>
      <c r="M322">
        <v>523.6305410686081</v>
      </c>
      <c r="N322">
        <v>356.9490657750355</v>
      </c>
    </row>
    <row r="323" spans="1:14">
      <c r="A323">
        <v>321</v>
      </c>
      <c r="B323">
        <v>33.77181630816658</v>
      </c>
      <c r="C323">
        <v>3024.687117592666</v>
      </c>
      <c r="D323">
        <v>0.4340701076846883</v>
      </c>
      <c r="E323">
        <v>310.9950805976667</v>
      </c>
      <c r="F323">
        <v>11.76490248896734</v>
      </c>
      <c r="G323">
        <v>39771.61212814268</v>
      </c>
      <c r="H323">
        <v>0.2800892286397275</v>
      </c>
      <c r="I323">
        <v>0.1688698874116625</v>
      </c>
      <c r="J323">
        <v>19.53313435104682</v>
      </c>
      <c r="K323">
        <v>2.932597491859286</v>
      </c>
      <c r="L323">
        <v>944.5131447759944</v>
      </c>
      <c r="M323">
        <v>523.4444233991567</v>
      </c>
      <c r="N323">
        <v>356.6576739956265</v>
      </c>
    </row>
    <row r="324" spans="1:14">
      <c r="A324">
        <v>322</v>
      </c>
      <c r="B324">
        <v>33.78169325818363</v>
      </c>
      <c r="C324">
        <v>3025.751368734025</v>
      </c>
      <c r="D324">
        <v>0.4341805625874587</v>
      </c>
      <c r="E324">
        <v>311.0888283648634</v>
      </c>
      <c r="F324">
        <v>11.76061158456279</v>
      </c>
      <c r="G324">
        <v>39770.68733019605</v>
      </c>
      <c r="H324">
        <v>0.2801110028781356</v>
      </c>
      <c r="I324">
        <v>0.1688751158045192</v>
      </c>
      <c r="J324">
        <v>19.53424083532061</v>
      </c>
      <c r="K324">
        <v>2.932597491859286</v>
      </c>
      <c r="L324">
        <v>944.5131447759944</v>
      </c>
      <c r="M324">
        <v>523.4130806022968</v>
      </c>
      <c r="N324">
        <v>356.60783622039</v>
      </c>
    </row>
    <row r="325" spans="1:14">
      <c r="A325">
        <v>323</v>
      </c>
      <c r="B325">
        <v>33.89236328146729</v>
      </c>
      <c r="C325">
        <v>3035.299967638801</v>
      </c>
      <c r="D325">
        <v>0.4340328575606496</v>
      </c>
      <c r="E325">
        <v>311.9611381755785</v>
      </c>
      <c r="F325">
        <v>11.72376834573241</v>
      </c>
      <c r="G325">
        <v>39771.62149272868</v>
      </c>
      <c r="H325">
        <v>0.2803718585325235</v>
      </c>
      <c r="I325">
        <v>0.1689377710256008</v>
      </c>
      <c r="J325">
        <v>19.54102021122643</v>
      </c>
      <c r="K325">
        <v>2.932597491859286</v>
      </c>
      <c r="L325">
        <v>944.5131447759944</v>
      </c>
      <c r="M325">
        <v>523.0379045922003</v>
      </c>
      <c r="N325">
        <v>356.1460432469665</v>
      </c>
    </row>
    <row r="326" spans="1:14">
      <c r="A326">
        <v>324</v>
      </c>
      <c r="B326">
        <v>33.9410551691223</v>
      </c>
      <c r="C326">
        <v>3039.752066452913</v>
      </c>
      <c r="D326">
        <v>0.4341495122329666</v>
      </c>
      <c r="E326">
        <v>312.3636961794487</v>
      </c>
      <c r="F326">
        <v>11.70634063167205</v>
      </c>
      <c r="G326">
        <v>39770.06038336956</v>
      </c>
      <c r="H326">
        <v>0.2805239567983419</v>
      </c>
      <c r="I326">
        <v>0.1689743198673167</v>
      </c>
      <c r="J326">
        <v>19.54458479919056</v>
      </c>
      <c r="K326">
        <v>2.932597491859286</v>
      </c>
      <c r="L326">
        <v>944.5131447759944</v>
      </c>
      <c r="M326">
        <v>522.8194137021061</v>
      </c>
      <c r="N326">
        <v>355.9416049877238</v>
      </c>
    </row>
    <row r="327" spans="1:14">
      <c r="A327">
        <v>325</v>
      </c>
      <c r="B327">
        <v>33.9029073321618</v>
      </c>
      <c r="C327">
        <v>3036.123622114063</v>
      </c>
      <c r="D327">
        <v>0.4340952377289733</v>
      </c>
      <c r="E327">
        <v>312.0484164356249</v>
      </c>
      <c r="F327">
        <v>11.72036748155755</v>
      </c>
      <c r="G327">
        <v>39770.28327314467</v>
      </c>
      <c r="H327">
        <v>0.2804765019455421</v>
      </c>
      <c r="I327">
        <v>0.1689629153032863</v>
      </c>
      <c r="J327">
        <v>19.54093686859277</v>
      </c>
      <c r="K327">
        <v>2.932597491859286</v>
      </c>
      <c r="L327">
        <v>944.5131447759944</v>
      </c>
      <c r="M327">
        <v>522.8875622396198</v>
      </c>
      <c r="N327">
        <v>356.1381521923908</v>
      </c>
    </row>
    <row r="328" spans="1:14">
      <c r="A328">
        <v>326</v>
      </c>
      <c r="B328">
        <v>34.03789660085684</v>
      </c>
      <c r="C328">
        <v>3047.469297245166</v>
      </c>
      <c r="D328">
        <v>0.4339473880589008</v>
      </c>
      <c r="E328">
        <v>313.0778161719044</v>
      </c>
      <c r="F328">
        <v>11.67709960377597</v>
      </c>
      <c r="G328">
        <v>39772.51917867785</v>
      </c>
      <c r="H328">
        <v>0.2808118187498719</v>
      </c>
      <c r="I328">
        <v>0.1690435249905439</v>
      </c>
      <c r="J328">
        <v>19.54940606116081</v>
      </c>
      <c r="K328">
        <v>2.932597491859286</v>
      </c>
      <c r="L328">
        <v>944.5131447759944</v>
      </c>
      <c r="M328">
        <v>522.4064291376712</v>
      </c>
      <c r="N328">
        <v>355.6026422090666</v>
      </c>
    </row>
    <row r="329" spans="1:14">
      <c r="A329">
        <v>327</v>
      </c>
      <c r="B329">
        <v>34.15261966880259</v>
      </c>
      <c r="C329">
        <v>3057.099572732701</v>
      </c>
      <c r="D329">
        <v>0.4337174006478958</v>
      </c>
      <c r="E329">
        <v>313.9299328808875</v>
      </c>
      <c r="F329">
        <v>11.64080189764973</v>
      </c>
      <c r="G329">
        <v>39775.49514705791</v>
      </c>
      <c r="H329">
        <v>0.2810911691660259</v>
      </c>
      <c r="I329">
        <v>0.1691107245927208</v>
      </c>
      <c r="J329">
        <v>19.55769878674548</v>
      </c>
      <c r="K329">
        <v>2.932597491859286</v>
      </c>
      <c r="L329">
        <v>944.5131447759944</v>
      </c>
      <c r="M329">
        <v>522.006320267377</v>
      </c>
      <c r="N329">
        <v>355.0961182635169</v>
      </c>
    </row>
    <row r="330" spans="1:14">
      <c r="A330">
        <v>328</v>
      </c>
      <c r="B330">
        <v>34.31827754996547</v>
      </c>
      <c r="C330">
        <v>3073.350257404667</v>
      </c>
      <c r="D330">
        <v>0.4335896711108708</v>
      </c>
      <c r="E330">
        <v>315.3764494227456</v>
      </c>
      <c r="F330">
        <v>11.57804445458125</v>
      </c>
      <c r="G330">
        <v>39768.08594137586</v>
      </c>
      <c r="H330">
        <v>0.2815445297881231</v>
      </c>
      <c r="I330">
        <v>0.1692198688015459</v>
      </c>
      <c r="J330">
        <v>19.57157430680074</v>
      </c>
      <c r="K330">
        <v>2.932597491859286</v>
      </c>
      <c r="L330">
        <v>944.5131447759944</v>
      </c>
      <c r="M330">
        <v>521.3583679618959</v>
      </c>
      <c r="N330">
        <v>354.3787014353668</v>
      </c>
    </row>
    <row r="331" spans="1:14">
      <c r="A331">
        <v>329</v>
      </c>
      <c r="B331">
        <v>34.41324722795167</v>
      </c>
      <c r="C331">
        <v>3082.381816975187</v>
      </c>
      <c r="D331">
        <v>0.4333536797711161</v>
      </c>
      <c r="E331">
        <v>316.1905633820858</v>
      </c>
      <c r="F331">
        <v>11.545636260746</v>
      </c>
      <c r="G331">
        <v>39777.43268298157</v>
      </c>
      <c r="H331">
        <v>0.281832722276847</v>
      </c>
      <c r="I331">
        <v>0.1692893044362904</v>
      </c>
      <c r="J331">
        <v>19.57855147333745</v>
      </c>
      <c r="K331">
        <v>2.932597491859286</v>
      </c>
      <c r="L331">
        <v>944.5131447759944</v>
      </c>
      <c r="M331">
        <v>520.9473675938351</v>
      </c>
      <c r="N331">
        <v>353.9988732253939</v>
      </c>
    </row>
    <row r="332" spans="1:14">
      <c r="A332">
        <v>330</v>
      </c>
      <c r="B332">
        <v>34.5333808291518</v>
      </c>
      <c r="C332">
        <v>3090.843281782853</v>
      </c>
      <c r="D332">
        <v>0.4334373116606655</v>
      </c>
      <c r="E332">
        <v>316.9776737877813</v>
      </c>
      <c r="F332">
        <v>11.51384995528646</v>
      </c>
      <c r="G332">
        <v>39776.32569542182</v>
      </c>
      <c r="H332">
        <v>0.2820763483386208</v>
      </c>
      <c r="I332">
        <v>0.1693480356354885</v>
      </c>
      <c r="J332">
        <v>19.58341332202365</v>
      </c>
      <c r="K332">
        <v>2.932597491859286</v>
      </c>
      <c r="L332">
        <v>944.5131447759944</v>
      </c>
      <c r="M332">
        <v>520.6004627884951</v>
      </c>
      <c r="N332">
        <v>353.5275086877605</v>
      </c>
    </row>
    <row r="333" spans="1:14">
      <c r="A333">
        <v>331</v>
      </c>
      <c r="B333">
        <v>34.62775901243014</v>
      </c>
      <c r="C333">
        <v>3097.648824210644</v>
      </c>
      <c r="D333">
        <v>0.433455004811825</v>
      </c>
      <c r="E333">
        <v>317.6150702931446</v>
      </c>
      <c r="F333">
        <v>11.48893502685902</v>
      </c>
      <c r="G333">
        <v>39778.68628668056</v>
      </c>
      <c r="H333">
        <v>0.2823179393094474</v>
      </c>
      <c r="I333">
        <v>0.1694063062134489</v>
      </c>
      <c r="J333">
        <v>19.58705583824716</v>
      </c>
      <c r="K333">
        <v>2.932597491859286</v>
      </c>
      <c r="L333">
        <v>944.5131447759944</v>
      </c>
      <c r="M333">
        <v>520.2569412990287</v>
      </c>
      <c r="N333">
        <v>353.2044192149955</v>
      </c>
    </row>
    <row r="334" spans="1:14">
      <c r="A334">
        <v>332</v>
      </c>
      <c r="B334">
        <v>34.7047385174875</v>
      </c>
      <c r="C334">
        <v>3103.17395658668</v>
      </c>
      <c r="D334">
        <v>0.4333965893462543</v>
      </c>
      <c r="E334">
        <v>318.1350609173357</v>
      </c>
      <c r="F334">
        <v>11.46878566315516</v>
      </c>
      <c r="G334">
        <v>39780.58809907147</v>
      </c>
      <c r="H334">
        <v>0.2824793106601176</v>
      </c>
      <c r="I334">
        <v>0.1694452448210018</v>
      </c>
      <c r="J334">
        <v>19.5898064683069</v>
      </c>
      <c r="K334">
        <v>2.932597491859286</v>
      </c>
      <c r="L334">
        <v>944.5131447759944</v>
      </c>
      <c r="M334">
        <v>520.0277539261652</v>
      </c>
      <c r="N334">
        <v>352.9439265387166</v>
      </c>
    </row>
    <row r="335" spans="1:14">
      <c r="A335">
        <v>333</v>
      </c>
      <c r="B335">
        <v>34.70386574048936</v>
      </c>
      <c r="C335">
        <v>3102.381670213823</v>
      </c>
      <c r="D335">
        <v>0.4333884747513899</v>
      </c>
      <c r="E335">
        <v>318.075202520027</v>
      </c>
      <c r="F335">
        <v>11.47179824411042</v>
      </c>
      <c r="G335">
        <v>39781.10732575448</v>
      </c>
      <c r="H335">
        <v>0.2824581094734227</v>
      </c>
      <c r="I335">
        <v>0.1694401282550568</v>
      </c>
      <c r="J335">
        <v>19.58837355330976</v>
      </c>
      <c r="K335">
        <v>2.932597491859286</v>
      </c>
      <c r="L335">
        <v>944.5131447759944</v>
      </c>
      <c r="M335">
        <v>520.0578526071417</v>
      </c>
      <c r="N335">
        <v>352.9673400698809</v>
      </c>
    </row>
    <row r="336" spans="1:14">
      <c r="A336">
        <v>334</v>
      </c>
      <c r="B336">
        <v>34.73587453435218</v>
      </c>
      <c r="C336">
        <v>3103.641498571393</v>
      </c>
      <c r="D336">
        <v>0.4333300698197828</v>
      </c>
      <c r="E336">
        <v>318.2144327204832</v>
      </c>
      <c r="F336">
        <v>11.46722941451495</v>
      </c>
      <c r="G336">
        <v>39781.65230097017</v>
      </c>
      <c r="H336">
        <v>0.2824879395250061</v>
      </c>
      <c r="I336">
        <v>0.1694473273246925</v>
      </c>
      <c r="J336">
        <v>19.58747552634904</v>
      </c>
      <c r="K336">
        <v>2.932597491859286</v>
      </c>
      <c r="L336">
        <v>944.5131447759944</v>
      </c>
      <c r="M336">
        <v>520.015504850574</v>
      </c>
      <c r="N336">
        <v>352.853965607078</v>
      </c>
    </row>
    <row r="337" spans="1:14">
      <c r="A337">
        <v>335</v>
      </c>
      <c r="B337">
        <v>34.76046253631053</v>
      </c>
      <c r="C337">
        <v>3105.162966481169</v>
      </c>
      <c r="D337">
        <v>0.4333287461228081</v>
      </c>
      <c r="E337">
        <v>318.366803276188</v>
      </c>
      <c r="F337">
        <v>11.46163420141408</v>
      </c>
      <c r="G337">
        <v>39781.79824708588</v>
      </c>
      <c r="H337">
        <v>0.2824972281493595</v>
      </c>
      <c r="I337">
        <v>0.1694495690982496</v>
      </c>
      <c r="J337">
        <v>19.58760407540498</v>
      </c>
      <c r="K337">
        <v>2.932597491859286</v>
      </c>
      <c r="L337">
        <v>944.5131447759944</v>
      </c>
      <c r="M337">
        <v>520.0023199021921</v>
      </c>
      <c r="N337">
        <v>352.7558048751869</v>
      </c>
    </row>
    <row r="338" spans="1:14">
      <c r="A338">
        <v>336</v>
      </c>
      <c r="B338">
        <v>34.78055447391038</v>
      </c>
      <c r="C338">
        <v>3104.22348596149</v>
      </c>
      <c r="D338">
        <v>0.4331430871443193</v>
      </c>
      <c r="E338">
        <v>318.3211483042153</v>
      </c>
      <c r="F338">
        <v>11.46560203010059</v>
      </c>
      <c r="G338">
        <v>39784.89633696789</v>
      </c>
      <c r="H338">
        <v>0.2825097851769112</v>
      </c>
      <c r="I338">
        <v>0.1694525997583061</v>
      </c>
      <c r="J338">
        <v>19.58403564960008</v>
      </c>
      <c r="K338">
        <v>2.932597491859286</v>
      </c>
      <c r="L338">
        <v>944.5131447759944</v>
      </c>
      <c r="M338">
        <v>519.9844966762155</v>
      </c>
      <c r="N338">
        <v>352.7516156927838</v>
      </c>
    </row>
    <row r="339" spans="1:14">
      <c r="A339">
        <v>337</v>
      </c>
      <c r="B339">
        <v>34.75212999155633</v>
      </c>
      <c r="C339">
        <v>3101.888159328619</v>
      </c>
      <c r="D339">
        <v>0.4330982307104144</v>
      </c>
      <c r="E339">
        <v>318.1113693547667</v>
      </c>
      <c r="F339">
        <v>11.47394698911222</v>
      </c>
      <c r="G339">
        <v>39783.11474449877</v>
      </c>
      <c r="H339">
        <v>0.2824873559030616</v>
      </c>
      <c r="I339">
        <v>0.1694471864712647</v>
      </c>
      <c r="J339">
        <v>19.58218488969518</v>
      </c>
      <c r="K339">
        <v>2.932597491859286</v>
      </c>
      <c r="L339">
        <v>944.5131447759944</v>
      </c>
      <c r="M339">
        <v>520.0163333097379</v>
      </c>
      <c r="N339">
        <v>352.8939691729339</v>
      </c>
    </row>
    <row r="340" spans="1:14">
      <c r="A340">
        <v>338</v>
      </c>
      <c r="B340">
        <v>34.93715409625018</v>
      </c>
      <c r="C340">
        <v>3118.31207566064</v>
      </c>
      <c r="D340">
        <v>0.4330016055503596</v>
      </c>
      <c r="E340">
        <v>319.5836111907348</v>
      </c>
      <c r="F340">
        <v>11.4134284683868</v>
      </c>
      <c r="G340">
        <v>39782.5777672349</v>
      </c>
      <c r="H340">
        <v>0.2829423953855145</v>
      </c>
      <c r="I340">
        <v>0.1695570601045235</v>
      </c>
      <c r="J340">
        <v>19.59524453547587</v>
      </c>
      <c r="K340">
        <v>2.932597491859286</v>
      </c>
      <c r="L340">
        <v>944.5131447759944</v>
      </c>
      <c r="M340">
        <v>519.371250411235</v>
      </c>
      <c r="N340">
        <v>352.142990850603</v>
      </c>
    </row>
    <row r="341" spans="1:14">
      <c r="A341">
        <v>339</v>
      </c>
      <c r="B341">
        <v>34.89144071847879</v>
      </c>
      <c r="C341">
        <v>3113.562622329474</v>
      </c>
      <c r="D341">
        <v>0.432955788704015</v>
      </c>
      <c r="E341">
        <v>319.1781253149704</v>
      </c>
      <c r="F341">
        <v>11.43070790234733</v>
      </c>
      <c r="G341">
        <v>39781.76387494548</v>
      </c>
      <c r="H341">
        <v>0.2828968112510652</v>
      </c>
      <c r="I341">
        <v>0.1695460486201892</v>
      </c>
      <c r="J341">
        <v>19.59020414502935</v>
      </c>
      <c r="K341">
        <v>2.932597491859286</v>
      </c>
      <c r="L341">
        <v>944.5131447759944</v>
      </c>
      <c r="M341">
        <v>519.4357956041774</v>
      </c>
      <c r="N341">
        <v>352.3991908954587</v>
      </c>
    </row>
    <row r="342" spans="1:14">
      <c r="A342">
        <v>340</v>
      </c>
      <c r="B342">
        <v>34.94610908973938</v>
      </c>
      <c r="C342">
        <v>3117.138091104902</v>
      </c>
      <c r="D342">
        <v>0.4331152459964318</v>
      </c>
      <c r="E342">
        <v>319.4955323595674</v>
      </c>
      <c r="F342">
        <v>11.41858452567438</v>
      </c>
      <c r="G342">
        <v>39787.92367487717</v>
      </c>
      <c r="H342">
        <v>0.2829309721842403</v>
      </c>
      <c r="I342">
        <v>0.169554300571271</v>
      </c>
      <c r="J342">
        <v>19.59318654319755</v>
      </c>
      <c r="K342">
        <v>2.932597491859286</v>
      </c>
      <c r="L342">
        <v>944.5131447759944</v>
      </c>
      <c r="M342">
        <v>519.3874235749561</v>
      </c>
      <c r="N342">
        <v>352.1294593388178</v>
      </c>
    </row>
    <row r="343" spans="1:14">
      <c r="A343">
        <v>341</v>
      </c>
      <c r="B343">
        <v>34.90755860145723</v>
      </c>
      <c r="C343">
        <v>3116.794970237722</v>
      </c>
      <c r="D343">
        <v>0.4326795500619455</v>
      </c>
      <c r="E343">
        <v>319.4388414209031</v>
      </c>
      <c r="F343">
        <v>11.41821153790829</v>
      </c>
      <c r="G343">
        <v>39777.76271284165</v>
      </c>
      <c r="H343">
        <v>0.2830727725564697</v>
      </c>
      <c r="I343">
        <v>0.16958856037601</v>
      </c>
      <c r="J343">
        <v>19.59458079890403</v>
      </c>
      <c r="K343">
        <v>2.932597491859286</v>
      </c>
      <c r="L343">
        <v>944.5131447759944</v>
      </c>
      <c r="M343">
        <v>519.1867360723729</v>
      </c>
      <c r="N343">
        <v>352.3576513958557</v>
      </c>
    </row>
    <row r="344" spans="1:14">
      <c r="A344">
        <v>342</v>
      </c>
      <c r="B344">
        <v>34.91798755095746</v>
      </c>
      <c r="C344">
        <v>3117.979136771661</v>
      </c>
      <c r="D344">
        <v>0.4324761102481522</v>
      </c>
      <c r="E344">
        <v>319.5335391302876</v>
      </c>
      <c r="F344">
        <v>11.41396110897346</v>
      </c>
      <c r="G344">
        <v>39778.29934332067</v>
      </c>
      <c r="H344">
        <v>0.2831453439685493</v>
      </c>
      <c r="I344">
        <v>0.1696060980186944</v>
      </c>
      <c r="J344">
        <v>19.59613864450139</v>
      </c>
      <c r="K344">
        <v>2.932597491859286</v>
      </c>
      <c r="L344">
        <v>944.5131447759944</v>
      </c>
      <c r="M344">
        <v>519.0840908838165</v>
      </c>
      <c r="N344">
        <v>352.3440201156562</v>
      </c>
    </row>
    <row r="345" spans="1:14">
      <c r="A345">
        <v>343</v>
      </c>
      <c r="B345">
        <v>34.90569136399572</v>
      </c>
      <c r="C345">
        <v>3116.496470867476</v>
      </c>
      <c r="D345">
        <v>0.4323774548457677</v>
      </c>
      <c r="E345">
        <v>319.4020287029934</v>
      </c>
      <c r="F345">
        <v>11.41954119174287</v>
      </c>
      <c r="G345">
        <v>39779.23377790074</v>
      </c>
      <c r="H345">
        <v>0.2831130050524829</v>
      </c>
      <c r="I345">
        <v>0.1695982826492486</v>
      </c>
      <c r="J345">
        <v>19.594764446663</v>
      </c>
      <c r="K345">
        <v>2.932597491859286</v>
      </c>
      <c r="L345">
        <v>944.5131447759944</v>
      </c>
      <c r="M345">
        <v>519.1298257943254</v>
      </c>
      <c r="N345">
        <v>352.4163731302256</v>
      </c>
    </row>
    <row r="346" spans="1:14">
      <c r="A346">
        <v>344</v>
      </c>
      <c r="B346">
        <v>34.98596396047855</v>
      </c>
      <c r="C346">
        <v>3124.06291865197</v>
      </c>
      <c r="D346">
        <v>0.4323494138041626</v>
      </c>
      <c r="E346">
        <v>320.0743946294176</v>
      </c>
      <c r="F346">
        <v>11.39149363734302</v>
      </c>
      <c r="G346">
        <v>39776.79985288225</v>
      </c>
      <c r="H346">
        <v>0.2833712134995069</v>
      </c>
      <c r="I346">
        <v>0.1696606989168054</v>
      </c>
      <c r="J346">
        <v>19.60112993420779</v>
      </c>
      <c r="K346">
        <v>2.932597491859286</v>
      </c>
      <c r="L346">
        <v>944.5131447759944</v>
      </c>
      <c r="M346">
        <v>518.764896573282</v>
      </c>
      <c r="N346">
        <v>352.0962620599285</v>
      </c>
    </row>
    <row r="347" spans="1:14">
      <c r="A347">
        <v>345</v>
      </c>
      <c r="B347">
        <v>35.03868081039336</v>
      </c>
      <c r="C347">
        <v>3128.399701784022</v>
      </c>
      <c r="D347">
        <v>0.4321484280705468</v>
      </c>
      <c r="E347">
        <v>320.4645070985218</v>
      </c>
      <c r="F347">
        <v>11.3758398457846</v>
      </c>
      <c r="G347">
        <v>39777.66209410653</v>
      </c>
      <c r="H347">
        <v>0.2834880899365604</v>
      </c>
      <c r="I347">
        <v>0.169688962401733</v>
      </c>
      <c r="J347">
        <v>19.60430725739145</v>
      </c>
      <c r="K347">
        <v>2.932597491859286</v>
      </c>
      <c r="L347">
        <v>944.5131447759944</v>
      </c>
      <c r="M347">
        <v>518.5998929962476</v>
      </c>
      <c r="N347">
        <v>351.9120507088936</v>
      </c>
    </row>
    <row r="348" spans="1:14">
      <c r="A348">
        <v>346</v>
      </c>
      <c r="B348">
        <v>35.0570928897197</v>
      </c>
      <c r="C348">
        <v>3130.176228515456</v>
      </c>
      <c r="D348">
        <v>0.4321096219528496</v>
      </c>
      <c r="E348">
        <v>320.6107950400293</v>
      </c>
      <c r="F348">
        <v>11.36946381729973</v>
      </c>
      <c r="G348">
        <v>39778.16487567237</v>
      </c>
      <c r="H348">
        <v>0.2835178403354963</v>
      </c>
      <c r="I348">
        <v>0.169696157860434</v>
      </c>
      <c r="J348">
        <v>19.60640945834392</v>
      </c>
      <c r="K348">
        <v>2.932597491859286</v>
      </c>
      <c r="L348">
        <v>944.5131447759944</v>
      </c>
      <c r="M348">
        <v>518.5579098617987</v>
      </c>
      <c r="N348">
        <v>351.7972585391166</v>
      </c>
    </row>
    <row r="349" spans="1:14">
      <c r="A349">
        <v>347</v>
      </c>
      <c r="B349">
        <v>35.18995695644511</v>
      </c>
      <c r="C349">
        <v>3142.938759652083</v>
      </c>
      <c r="D349">
        <v>0.432128245015963</v>
      </c>
      <c r="E349">
        <v>321.7590687158386</v>
      </c>
      <c r="F349">
        <v>11.32240750452426</v>
      </c>
      <c r="G349">
        <v>39772.58092900577</v>
      </c>
      <c r="H349">
        <v>0.2838819187688083</v>
      </c>
      <c r="I349">
        <v>0.169784250631633</v>
      </c>
      <c r="J349">
        <v>19.61627906147182</v>
      </c>
      <c r="K349">
        <v>2.932597491859286</v>
      </c>
      <c r="L349">
        <v>944.5131447759944</v>
      </c>
      <c r="M349">
        <v>518.0447149255723</v>
      </c>
      <c r="N349">
        <v>351.2688921787632</v>
      </c>
    </row>
    <row r="350" spans="1:14">
      <c r="A350">
        <v>348</v>
      </c>
      <c r="B350">
        <v>35.29137543603472</v>
      </c>
      <c r="C350">
        <v>3149.644068816824</v>
      </c>
      <c r="D350">
        <v>0.4320258003953245</v>
      </c>
      <c r="E350">
        <v>322.3898586769836</v>
      </c>
      <c r="F350">
        <v>11.29934147433014</v>
      </c>
      <c r="G350">
        <v>39779.12184423565</v>
      </c>
      <c r="H350">
        <v>0.2841430199313246</v>
      </c>
      <c r="I350">
        <v>0.1698474683552152</v>
      </c>
      <c r="J350">
        <v>19.61953777153898</v>
      </c>
      <c r="K350">
        <v>2.932597491859286</v>
      </c>
      <c r="L350">
        <v>944.5131447759944</v>
      </c>
      <c r="M350">
        <v>517.6773383211206</v>
      </c>
      <c r="N350">
        <v>350.9676612309855</v>
      </c>
    </row>
    <row r="351" spans="1:14">
      <c r="A351">
        <v>349</v>
      </c>
      <c r="B351">
        <v>35.39570893507911</v>
      </c>
      <c r="C351">
        <v>3157.623110907343</v>
      </c>
      <c r="D351">
        <v>0.4321057365240977</v>
      </c>
      <c r="E351">
        <v>323.11495331122</v>
      </c>
      <c r="F351">
        <v>11.26909322849576</v>
      </c>
      <c r="G351">
        <v>39768.41256645119</v>
      </c>
      <c r="H351">
        <v>0.2843838338873544</v>
      </c>
      <c r="I351">
        <v>0.1699058047885916</v>
      </c>
      <c r="J351">
        <v>19.62506721562203</v>
      </c>
      <c r="K351">
        <v>2.932597491859286</v>
      </c>
      <c r="L351">
        <v>944.5131447759944</v>
      </c>
      <c r="M351">
        <v>517.3389969570961</v>
      </c>
      <c r="N351">
        <v>350.5958778816665</v>
      </c>
    </row>
    <row r="352" spans="1:14">
      <c r="A352">
        <v>350</v>
      </c>
      <c r="B352">
        <v>35.468185587459</v>
      </c>
      <c r="C352">
        <v>3165.910552337868</v>
      </c>
      <c r="D352">
        <v>0.4318588154541949</v>
      </c>
      <c r="E352">
        <v>323.840461311584</v>
      </c>
      <c r="F352">
        <v>11.2395348733037</v>
      </c>
      <c r="G352">
        <v>39768.03824943921</v>
      </c>
      <c r="H352">
        <v>0.284662537957132</v>
      </c>
      <c r="I352">
        <v>0.1699733566496909</v>
      </c>
      <c r="J352">
        <v>19.63260624686639</v>
      </c>
      <c r="K352">
        <v>2.932597491859286</v>
      </c>
      <c r="L352">
        <v>944.5131447759944</v>
      </c>
      <c r="M352">
        <v>516.9480065222091</v>
      </c>
      <c r="N352">
        <v>350.3378850576971</v>
      </c>
    </row>
    <row r="353" spans="1:14">
      <c r="A353">
        <v>351</v>
      </c>
      <c r="B353">
        <v>35.58010919943387</v>
      </c>
      <c r="C353">
        <v>3177.20085712865</v>
      </c>
      <c r="D353">
        <v>0.4316575509374178</v>
      </c>
      <c r="E353">
        <v>324.8334063944039</v>
      </c>
      <c r="F353">
        <v>11.19892174121953</v>
      </c>
      <c r="G353">
        <v>39763.76164215464</v>
      </c>
      <c r="H353">
        <v>0.2849798440760401</v>
      </c>
      <c r="I353">
        <v>0.1700503126484084</v>
      </c>
      <c r="J353">
        <v>19.64247557869543</v>
      </c>
      <c r="K353">
        <v>2.932597491859286</v>
      </c>
      <c r="L353">
        <v>944.5131447759944</v>
      </c>
      <c r="M353">
        <v>516.5036253168448</v>
      </c>
      <c r="N353">
        <v>349.8828783256766</v>
      </c>
    </row>
    <row r="354" spans="1:14">
      <c r="A354">
        <v>352</v>
      </c>
      <c r="B354">
        <v>35.59627229279042</v>
      </c>
      <c r="C354">
        <v>3179.78582398133</v>
      </c>
      <c r="D354">
        <v>0.4316370475901617</v>
      </c>
      <c r="E354">
        <v>325.044084622184</v>
      </c>
      <c r="F354">
        <v>11.18937697292223</v>
      </c>
      <c r="G354">
        <v>39760.95868727835</v>
      </c>
      <c r="H354">
        <v>0.2850707961529196</v>
      </c>
      <c r="I354">
        <v>0.1700723805651359</v>
      </c>
      <c r="J354">
        <v>19.64582520310162</v>
      </c>
      <c r="K354">
        <v>2.932597491859286</v>
      </c>
      <c r="L354">
        <v>944.5131447759944</v>
      </c>
      <c r="M354">
        <v>516.3763982424537</v>
      </c>
      <c r="N354">
        <v>349.792364060199</v>
      </c>
    </row>
    <row r="355" spans="1:14">
      <c r="A355">
        <v>353</v>
      </c>
      <c r="B355">
        <v>35.61358842366133</v>
      </c>
      <c r="C355">
        <v>3181.386085209274</v>
      </c>
      <c r="D355">
        <v>0.4316480810526754</v>
      </c>
      <c r="E355">
        <v>325.1892956563411</v>
      </c>
      <c r="F355">
        <v>11.18370453321755</v>
      </c>
      <c r="G355">
        <v>39760.67809805633</v>
      </c>
      <c r="H355">
        <v>0.2850926434485482</v>
      </c>
      <c r="I355">
        <v>0.1700776820482613</v>
      </c>
      <c r="J355">
        <v>19.64696205327026</v>
      </c>
      <c r="K355">
        <v>2.932597491859286</v>
      </c>
      <c r="L355">
        <v>944.5131447759944</v>
      </c>
      <c r="M355">
        <v>516.3458473642181</v>
      </c>
      <c r="N355">
        <v>349.714747254367</v>
      </c>
    </row>
    <row r="356" spans="1:14">
      <c r="A356">
        <v>354</v>
      </c>
      <c r="B356">
        <v>35.6663709002224</v>
      </c>
      <c r="C356">
        <v>3184.198828359471</v>
      </c>
      <c r="D356">
        <v>0.431587084855012</v>
      </c>
      <c r="E356">
        <v>325.4788093545609</v>
      </c>
      <c r="F356">
        <v>11.17395959664149</v>
      </c>
      <c r="G356">
        <v>39761.53224343974</v>
      </c>
      <c r="H356">
        <v>0.2851563296509936</v>
      </c>
      <c r="I356">
        <v>0.170093137570913</v>
      </c>
      <c r="J356">
        <v>19.64652844130379</v>
      </c>
      <c r="K356">
        <v>2.932597491859286</v>
      </c>
      <c r="L356">
        <v>944.5131447759944</v>
      </c>
      <c r="M356">
        <v>516.2568115875949</v>
      </c>
      <c r="N356">
        <v>349.5452608855653</v>
      </c>
    </row>
    <row r="357" spans="1:14">
      <c r="A357">
        <v>355</v>
      </c>
      <c r="B357">
        <v>35.66502130579561</v>
      </c>
      <c r="C357">
        <v>3184.153193950237</v>
      </c>
      <c r="D357">
        <v>0.4315683437643574</v>
      </c>
      <c r="E357">
        <v>325.4731710505699</v>
      </c>
      <c r="F357">
        <v>11.17418428775094</v>
      </c>
      <c r="G357">
        <v>39761.94331117735</v>
      </c>
      <c r="H357">
        <v>0.2851584353602591</v>
      </c>
      <c r="I357">
        <v>0.1700936486245348</v>
      </c>
      <c r="J357">
        <v>19.64661166935209</v>
      </c>
      <c r="K357">
        <v>2.932597491859286</v>
      </c>
      <c r="L357">
        <v>944.5131447759944</v>
      </c>
      <c r="M357">
        <v>516.2538682813648</v>
      </c>
      <c r="N357">
        <v>349.5563156755328</v>
      </c>
    </row>
    <row r="358" spans="1:14">
      <c r="A358">
        <v>356</v>
      </c>
      <c r="B358">
        <v>35.68323248430777</v>
      </c>
      <c r="C358">
        <v>3189.879642217058</v>
      </c>
      <c r="D358">
        <v>0.4317035590539628</v>
      </c>
      <c r="E358">
        <v>325.9227826362388</v>
      </c>
      <c r="F358">
        <v>11.15343244635023</v>
      </c>
      <c r="G358">
        <v>39757.52833482748</v>
      </c>
      <c r="H358">
        <v>0.2853343290108818</v>
      </c>
      <c r="I358">
        <v>0.1701363457455853</v>
      </c>
      <c r="J358">
        <v>19.65543056535745</v>
      </c>
      <c r="K358">
        <v>2.932597491859286</v>
      </c>
      <c r="L358">
        <v>944.5131447759944</v>
      </c>
      <c r="M358">
        <v>516.0081344077724</v>
      </c>
      <c r="N358">
        <v>349.4048792842266</v>
      </c>
    </row>
    <row r="359" spans="1:14">
      <c r="A359">
        <v>357</v>
      </c>
      <c r="B359">
        <v>35.65212430708083</v>
      </c>
      <c r="C359">
        <v>3187.177699074094</v>
      </c>
      <c r="D359">
        <v>0.4316614131891664</v>
      </c>
      <c r="E359">
        <v>325.6808010247973</v>
      </c>
      <c r="F359">
        <v>11.16260259237113</v>
      </c>
      <c r="G359">
        <v>39755.71022397981</v>
      </c>
      <c r="H359">
        <v>0.2853021184753184</v>
      </c>
      <c r="I359">
        <v>0.1701285256650558</v>
      </c>
      <c r="J359">
        <v>19.65335260926848</v>
      </c>
      <c r="K359">
        <v>2.932597491859286</v>
      </c>
      <c r="L359">
        <v>944.5131447759944</v>
      </c>
      <c r="M359">
        <v>516.0531158594641</v>
      </c>
      <c r="N359">
        <v>349.561974907024</v>
      </c>
    </row>
    <row r="360" spans="1:14">
      <c r="A360">
        <v>358</v>
      </c>
      <c r="B360">
        <v>35.69184541705503</v>
      </c>
      <c r="C360">
        <v>3190.219892743754</v>
      </c>
      <c r="D360">
        <v>0.4315179961106834</v>
      </c>
      <c r="E360">
        <v>325.9602272543116</v>
      </c>
      <c r="F360">
        <v>11.15149955283249</v>
      </c>
      <c r="G360">
        <v>39752.78554665447</v>
      </c>
      <c r="H360">
        <v>0.2855057287128702</v>
      </c>
      <c r="I360">
        <v>0.1701779670010883</v>
      </c>
      <c r="J360">
        <v>19.65522425559208</v>
      </c>
      <c r="K360">
        <v>2.932597491859286</v>
      </c>
      <c r="L360">
        <v>944.5131447759944</v>
      </c>
      <c r="M360">
        <v>515.7689176495974</v>
      </c>
      <c r="N360">
        <v>349.5276364913153</v>
      </c>
    </row>
    <row r="361" spans="1:14">
      <c r="A361">
        <v>359</v>
      </c>
      <c r="B361">
        <v>35.76710082243097</v>
      </c>
      <c r="C361">
        <v>3196.509433187394</v>
      </c>
      <c r="D361">
        <v>0.4313921765704335</v>
      </c>
      <c r="E361">
        <v>326.5314602449488</v>
      </c>
      <c r="F361">
        <v>11.12951684382811</v>
      </c>
      <c r="G361">
        <v>39752.52528814503</v>
      </c>
      <c r="H361">
        <v>0.2856849596277335</v>
      </c>
      <c r="I361">
        <v>0.1702215057604054</v>
      </c>
      <c r="J361">
        <v>19.65952203700477</v>
      </c>
      <c r="K361">
        <v>2.932597491859286</v>
      </c>
      <c r="L361">
        <v>944.5131447759944</v>
      </c>
      <c r="M361">
        <v>515.5190228162659</v>
      </c>
      <c r="N361">
        <v>349.2865712550781</v>
      </c>
    </row>
    <row r="362" spans="1:14">
      <c r="A362">
        <v>360</v>
      </c>
      <c r="B362">
        <v>35.67660829285514</v>
      </c>
      <c r="C362">
        <v>3189.756760591195</v>
      </c>
      <c r="D362">
        <v>0.4314375909653649</v>
      </c>
      <c r="E362">
        <v>325.9129737331418</v>
      </c>
      <c r="F362">
        <v>11.15253792015655</v>
      </c>
      <c r="G362">
        <v>39749.08058905395</v>
      </c>
      <c r="H362">
        <v>0.2855015268402467</v>
      </c>
      <c r="I362">
        <v>0.170176946476736</v>
      </c>
      <c r="J362">
        <v>19.65526083134828</v>
      </c>
      <c r="K362">
        <v>2.932597491859286</v>
      </c>
      <c r="L362">
        <v>944.5131447759944</v>
      </c>
      <c r="M362">
        <v>515.7747792455966</v>
      </c>
      <c r="N362">
        <v>349.6075664968947</v>
      </c>
    </row>
    <row r="363" spans="1:14">
      <c r="A363">
        <v>361</v>
      </c>
      <c r="B363">
        <v>35.85714582121961</v>
      </c>
      <c r="C363">
        <v>3203.935980610532</v>
      </c>
      <c r="D363">
        <v>0.431728656982365</v>
      </c>
      <c r="E363">
        <v>327.1708997835279</v>
      </c>
      <c r="F363">
        <v>11.10523438428815</v>
      </c>
      <c r="G363">
        <v>39762.234165784</v>
      </c>
      <c r="H363">
        <v>0.2857625526439976</v>
      </c>
      <c r="I363">
        <v>0.170240359668858</v>
      </c>
      <c r="J363">
        <v>19.66666254755638</v>
      </c>
      <c r="K363">
        <v>2.932597491859286</v>
      </c>
      <c r="L363">
        <v>944.5131447759944</v>
      </c>
      <c r="M363">
        <v>515.4109175292357</v>
      </c>
      <c r="N363">
        <v>348.7374123723134</v>
      </c>
    </row>
    <row r="364" spans="1:14">
      <c r="A364">
        <v>362</v>
      </c>
      <c r="B364">
        <v>35.86016642191636</v>
      </c>
      <c r="C364">
        <v>3203.909373657673</v>
      </c>
      <c r="D364">
        <v>0.4316840156521961</v>
      </c>
      <c r="E364">
        <v>327.1683495487675</v>
      </c>
      <c r="F364">
        <v>11.10548004547986</v>
      </c>
      <c r="G364">
        <v>39763.21736527826</v>
      </c>
      <c r="H364">
        <v>0.2857650638267054</v>
      </c>
      <c r="I364">
        <v>0.1702409698982445</v>
      </c>
      <c r="J364">
        <v>19.66660938054476</v>
      </c>
      <c r="K364">
        <v>2.932597491859286</v>
      </c>
      <c r="L364">
        <v>944.5131447759944</v>
      </c>
      <c r="M364">
        <v>515.4074196660309</v>
      </c>
      <c r="N364">
        <v>348.7411281955484</v>
      </c>
    </row>
    <row r="365" spans="1:14">
      <c r="A365">
        <v>363</v>
      </c>
      <c r="B365">
        <v>35.96720209099713</v>
      </c>
      <c r="C365">
        <v>3211.768181425899</v>
      </c>
      <c r="D365">
        <v>0.4319415932387944</v>
      </c>
      <c r="E365">
        <v>327.9088718180956</v>
      </c>
      <c r="F365">
        <v>11.07845672100054</v>
      </c>
      <c r="G365">
        <v>39764.1837235428</v>
      </c>
      <c r="H365">
        <v>0.2859545102869011</v>
      </c>
      <c r="I365">
        <v>0.1702870154450685</v>
      </c>
      <c r="J365">
        <v>19.67037813197633</v>
      </c>
      <c r="K365">
        <v>2.932597491859286</v>
      </c>
      <c r="L365">
        <v>944.5131447759944</v>
      </c>
      <c r="M365">
        <v>515.1436821054824</v>
      </c>
      <c r="N365">
        <v>348.3253981770932</v>
      </c>
    </row>
    <row r="366" spans="1:14">
      <c r="A366">
        <v>364</v>
      </c>
      <c r="B366">
        <v>35.97117338985091</v>
      </c>
      <c r="C366">
        <v>3211.771532247532</v>
      </c>
      <c r="D366">
        <v>0.4318036741484518</v>
      </c>
      <c r="E366">
        <v>327.9101111339365</v>
      </c>
      <c r="F366">
        <v>11.0785655761912</v>
      </c>
      <c r="G366">
        <v>39764.95720341265</v>
      </c>
      <c r="H366">
        <v>0.2859699778703909</v>
      </c>
      <c r="I366">
        <v>0.1702907756864461</v>
      </c>
      <c r="J366">
        <v>19.67018427756737</v>
      </c>
      <c r="K366">
        <v>2.932597491859286</v>
      </c>
      <c r="L366">
        <v>944.5131447759944</v>
      </c>
      <c r="M366">
        <v>515.1221615819156</v>
      </c>
      <c r="N366">
        <v>348.3331618562938</v>
      </c>
    </row>
    <row r="367" spans="1:14">
      <c r="A367">
        <v>365</v>
      </c>
      <c r="B367">
        <v>36.00841797303102</v>
      </c>
      <c r="C367">
        <v>3214.68198600228</v>
      </c>
      <c r="D367">
        <v>0.4318503589386105</v>
      </c>
      <c r="E367">
        <v>328.1793484295279</v>
      </c>
      <c r="F367">
        <v>11.0684376073807</v>
      </c>
      <c r="G367">
        <v>39764.32811118972</v>
      </c>
      <c r="H367">
        <v>0.2860893329347614</v>
      </c>
      <c r="I367">
        <v>0.1703197955038018</v>
      </c>
      <c r="J367">
        <v>19.67193919303899</v>
      </c>
      <c r="K367">
        <v>2.932597491859286</v>
      </c>
      <c r="L367">
        <v>944.5131447759944</v>
      </c>
      <c r="M367">
        <v>514.9561633546733</v>
      </c>
      <c r="N367">
        <v>348.226777396434</v>
      </c>
    </row>
    <row r="368" spans="1:14">
      <c r="A368">
        <v>366</v>
      </c>
      <c r="B368">
        <v>36.02108324043946</v>
      </c>
      <c r="C368">
        <v>3215.907061552719</v>
      </c>
      <c r="D368">
        <v>0.4318139933041743</v>
      </c>
      <c r="E368">
        <v>328.275669563892</v>
      </c>
      <c r="F368">
        <v>11.0643366841134</v>
      </c>
      <c r="G368">
        <v>39765.07107959005</v>
      </c>
      <c r="H368">
        <v>0.2861033157496353</v>
      </c>
      <c r="I368">
        <v>0.170323195733932</v>
      </c>
      <c r="J368">
        <v>19.67357246384568</v>
      </c>
      <c r="K368">
        <v>2.932597491859286</v>
      </c>
      <c r="L368">
        <v>944.5131447759944</v>
      </c>
      <c r="M368">
        <v>514.9367235765067</v>
      </c>
      <c r="N368">
        <v>348.1378312055326</v>
      </c>
    </row>
    <row r="369" spans="1:14">
      <c r="A369">
        <v>367</v>
      </c>
      <c r="B369">
        <v>36.0280241612459</v>
      </c>
      <c r="C369">
        <v>3214.351810789502</v>
      </c>
      <c r="D369">
        <v>0.4316999437055221</v>
      </c>
      <c r="E369">
        <v>328.1577864515966</v>
      </c>
      <c r="F369">
        <v>11.07024955759632</v>
      </c>
      <c r="G369">
        <v>39768.66755461875</v>
      </c>
      <c r="H369">
        <v>0.2861812907153285</v>
      </c>
      <c r="I369">
        <v>0.170342158870627</v>
      </c>
      <c r="J369">
        <v>19.67106236407998</v>
      </c>
      <c r="K369">
        <v>2.932597491859286</v>
      </c>
      <c r="L369">
        <v>944.5131447759944</v>
      </c>
      <c r="M369">
        <v>514.8283464793016</v>
      </c>
      <c r="N369">
        <v>348.2649171824772</v>
      </c>
    </row>
    <row r="370" spans="1:14">
      <c r="A370">
        <v>368</v>
      </c>
      <c r="B370">
        <v>36.0876137430911</v>
      </c>
      <c r="C370">
        <v>3221.60610947426</v>
      </c>
      <c r="D370">
        <v>0.4316609737924887</v>
      </c>
      <c r="E370">
        <v>328.7769746884266</v>
      </c>
      <c r="F370">
        <v>11.04362020417463</v>
      </c>
      <c r="G370">
        <v>39757.70277288063</v>
      </c>
      <c r="H370">
        <v>0.2864220302843306</v>
      </c>
      <c r="I370">
        <v>0.1704007248532269</v>
      </c>
      <c r="J370">
        <v>19.67853435655799</v>
      </c>
      <c r="K370">
        <v>2.932597491859286</v>
      </c>
      <c r="L370">
        <v>944.5131447759944</v>
      </c>
      <c r="M370">
        <v>514.4940486285434</v>
      </c>
      <c r="N370">
        <v>348.0365027228644</v>
      </c>
    </row>
    <row r="371" spans="1:14">
      <c r="A371">
        <v>369</v>
      </c>
      <c r="B371">
        <v>36.07941734419268</v>
      </c>
      <c r="C371">
        <v>3222.065950662301</v>
      </c>
      <c r="D371">
        <v>0.4315315463639156</v>
      </c>
      <c r="E371">
        <v>328.8073074712057</v>
      </c>
      <c r="F371">
        <v>11.04265784788944</v>
      </c>
      <c r="G371">
        <v>39761.65784491271</v>
      </c>
      <c r="H371">
        <v>0.286447650692</v>
      </c>
      <c r="I371">
        <v>0.1704069593784023</v>
      </c>
      <c r="J371">
        <v>19.6795856154904</v>
      </c>
      <c r="K371">
        <v>2.932597491859286</v>
      </c>
      <c r="L371">
        <v>944.5131447759944</v>
      </c>
      <c r="M371">
        <v>514.4584985060606</v>
      </c>
      <c r="N371">
        <v>348.0687633444711</v>
      </c>
    </row>
    <row r="372" spans="1:14">
      <c r="A372">
        <v>370</v>
      </c>
      <c r="B372">
        <v>36.09025464587594</v>
      </c>
      <c r="C372">
        <v>3220.618999500788</v>
      </c>
      <c r="D372">
        <v>0.4316759599655351</v>
      </c>
      <c r="E372">
        <v>328.6982437313853</v>
      </c>
      <c r="F372">
        <v>11.04798787144404</v>
      </c>
      <c r="G372">
        <v>39764.03342196981</v>
      </c>
      <c r="H372">
        <v>0.2864494168104992</v>
      </c>
      <c r="I372">
        <v>0.1704073891616227</v>
      </c>
      <c r="J372">
        <v>19.67721842237756</v>
      </c>
      <c r="K372">
        <v>2.932597491859286</v>
      </c>
      <c r="L372">
        <v>944.5131447759944</v>
      </c>
      <c r="M372">
        <v>514.4560480840591</v>
      </c>
      <c r="N372">
        <v>348.0778654032272</v>
      </c>
    </row>
    <row r="373" spans="1:14">
      <c r="A373">
        <v>371</v>
      </c>
      <c r="B373">
        <v>36.0728351032333</v>
      </c>
      <c r="C373">
        <v>3219.245649192839</v>
      </c>
      <c r="D373">
        <v>0.4317109283493265</v>
      </c>
      <c r="E373">
        <v>328.5699803258831</v>
      </c>
      <c r="F373">
        <v>11.05265159214778</v>
      </c>
      <c r="G373">
        <v>39763.71523204802</v>
      </c>
      <c r="H373">
        <v>0.2864194976839899</v>
      </c>
      <c r="I373">
        <v>0.1704001085827048</v>
      </c>
      <c r="J373">
        <v>19.67653817815681</v>
      </c>
      <c r="K373">
        <v>2.932597491859286</v>
      </c>
      <c r="L373">
        <v>944.5131447759944</v>
      </c>
      <c r="M373">
        <v>514.4975630731371</v>
      </c>
      <c r="N373">
        <v>348.1383036697084</v>
      </c>
    </row>
    <row r="374" spans="1:14">
      <c r="A374">
        <v>372</v>
      </c>
      <c r="B374">
        <v>36.0299889266079</v>
      </c>
      <c r="C374">
        <v>3212.42699890508</v>
      </c>
      <c r="D374">
        <v>0.4318932190818593</v>
      </c>
      <c r="E374">
        <v>327.9952015070544</v>
      </c>
      <c r="F374">
        <v>11.076934004631</v>
      </c>
      <c r="G374">
        <v>39768.99785504867</v>
      </c>
      <c r="H374">
        <v>0.2862902401329221</v>
      </c>
      <c r="I374">
        <v>0.1703686599626524</v>
      </c>
      <c r="J374">
        <v>19.66916437724416</v>
      </c>
      <c r="K374">
        <v>2.932597491859286</v>
      </c>
      <c r="L374">
        <v>944.5131447759944</v>
      </c>
      <c r="M374">
        <v>514.6769991361563</v>
      </c>
      <c r="N374">
        <v>348.4170010061652</v>
      </c>
    </row>
    <row r="375" spans="1:14">
      <c r="A375">
        <v>373</v>
      </c>
      <c r="B375">
        <v>36.11160521284269</v>
      </c>
      <c r="C375">
        <v>3221.78910641368</v>
      </c>
      <c r="D375">
        <v>0.4316916057215412</v>
      </c>
      <c r="E375">
        <v>328.8171987799653</v>
      </c>
      <c r="F375">
        <v>11.04395775657764</v>
      </c>
      <c r="G375">
        <v>39763.91971558535</v>
      </c>
      <c r="H375">
        <v>0.2864663321118422</v>
      </c>
      <c r="I375">
        <v>0.170411505563083</v>
      </c>
      <c r="J375">
        <v>19.67714939031124</v>
      </c>
      <c r="K375">
        <v>2.932597491859286</v>
      </c>
      <c r="L375">
        <v>944.5131447759944</v>
      </c>
      <c r="M375">
        <v>514.4325800031366</v>
      </c>
      <c r="N375">
        <v>348.0025953943156</v>
      </c>
    </row>
    <row r="376" spans="1:14">
      <c r="A376">
        <v>374</v>
      </c>
      <c r="B376">
        <v>36.11889307382432</v>
      </c>
      <c r="C376">
        <v>3223.582638679015</v>
      </c>
      <c r="D376">
        <v>0.4317294474001002</v>
      </c>
      <c r="E376">
        <v>328.9543679228991</v>
      </c>
      <c r="F376">
        <v>11.03770110664231</v>
      </c>
      <c r="G376">
        <v>39763.19744851655</v>
      </c>
      <c r="H376">
        <v>0.2865522855223664</v>
      </c>
      <c r="I376">
        <v>0.1704324248640896</v>
      </c>
      <c r="J376">
        <v>19.68017350837122</v>
      </c>
      <c r="K376">
        <v>2.932597491859286</v>
      </c>
      <c r="L376">
        <v>944.5131447759944</v>
      </c>
      <c r="M376">
        <v>514.3133643751794</v>
      </c>
      <c r="N376">
        <v>347.9656839261937</v>
      </c>
    </row>
    <row r="377" spans="1:14">
      <c r="A377">
        <v>375</v>
      </c>
      <c r="B377">
        <v>36.11506378752107</v>
      </c>
      <c r="C377">
        <v>3223.126481014816</v>
      </c>
      <c r="D377">
        <v>0.431754804562824</v>
      </c>
      <c r="E377">
        <v>328.9144753692451</v>
      </c>
      <c r="F377">
        <v>11.03918174404391</v>
      </c>
      <c r="G377">
        <v>39762.67214784242</v>
      </c>
      <c r="H377">
        <v>0.2865367952082476</v>
      </c>
      <c r="I377">
        <v>0.1704286545647595</v>
      </c>
      <c r="J377">
        <v>19.67975333352143</v>
      </c>
      <c r="K377">
        <v>2.932597491859286</v>
      </c>
      <c r="L377">
        <v>944.5131447759944</v>
      </c>
      <c r="M377">
        <v>514.334844796276</v>
      </c>
      <c r="N377">
        <v>347.9792508215955</v>
      </c>
    </row>
    <row r="378" spans="1:14">
      <c r="A378">
        <v>376</v>
      </c>
      <c r="B378">
        <v>36.06846770601258</v>
      </c>
      <c r="C378">
        <v>3219.178143171139</v>
      </c>
      <c r="D378">
        <v>0.4317374018851123</v>
      </c>
      <c r="E378">
        <v>328.5534061305452</v>
      </c>
      <c r="F378">
        <v>11.0525966381347</v>
      </c>
      <c r="G378">
        <v>39761.86917745599</v>
      </c>
      <c r="H378">
        <v>0.2864761786849845</v>
      </c>
      <c r="I378">
        <v>0.1704139018294001</v>
      </c>
      <c r="J378">
        <v>19.67732595842662</v>
      </c>
      <c r="K378">
        <v>2.932597491859286</v>
      </c>
      <c r="L378">
        <v>944.5131447759944</v>
      </c>
      <c r="M378">
        <v>514.4189200343479</v>
      </c>
      <c r="N378">
        <v>348.1964780441746</v>
      </c>
    </row>
    <row r="379" spans="1:14">
      <c r="A379">
        <v>377</v>
      </c>
      <c r="B379">
        <v>36.11218533738728</v>
      </c>
      <c r="C379">
        <v>3220.9404535267</v>
      </c>
      <c r="D379">
        <v>0.4316362539527295</v>
      </c>
      <c r="E379">
        <v>328.7502414995002</v>
      </c>
      <c r="F379">
        <v>11.04691298407155</v>
      </c>
      <c r="G379">
        <v>39764.21196588672</v>
      </c>
      <c r="H379">
        <v>0.2864999339926348</v>
      </c>
      <c r="I379">
        <v>0.1704196831317251</v>
      </c>
      <c r="J379">
        <v>19.67593102748321</v>
      </c>
      <c r="K379">
        <v>2.932597491859286</v>
      </c>
      <c r="L379">
        <v>944.5131447759944</v>
      </c>
      <c r="M379">
        <v>514.3859679022735</v>
      </c>
      <c r="N379">
        <v>348.0532803936044</v>
      </c>
    </row>
    <row r="380" spans="1:14">
      <c r="A380">
        <v>378</v>
      </c>
      <c r="B380">
        <v>36.1729959209794</v>
      </c>
      <c r="C380">
        <v>3222.941582240168</v>
      </c>
      <c r="D380">
        <v>0.4317502143802901</v>
      </c>
      <c r="E380">
        <v>328.964202478335</v>
      </c>
      <c r="F380">
        <v>11.04125846104692</v>
      </c>
      <c r="G380">
        <v>39771.97616065434</v>
      </c>
      <c r="H380">
        <v>0.2865011720363926</v>
      </c>
      <c r="I380">
        <v>0.1704199844407982</v>
      </c>
      <c r="J380">
        <v>19.67512464258002</v>
      </c>
      <c r="K380">
        <v>2.932597491859286</v>
      </c>
      <c r="L380">
        <v>944.5131447759944</v>
      </c>
      <c r="M380">
        <v>514.3842506748592</v>
      </c>
      <c r="N380">
        <v>347.8292438591303</v>
      </c>
    </row>
    <row r="381" spans="1:14">
      <c r="A381">
        <v>379</v>
      </c>
      <c r="B381">
        <v>36.0736693603718</v>
      </c>
      <c r="C381">
        <v>3217.774132874294</v>
      </c>
      <c r="D381">
        <v>0.4316801913180069</v>
      </c>
      <c r="E381">
        <v>328.4616391352719</v>
      </c>
      <c r="F381">
        <v>11.05767263954918</v>
      </c>
      <c r="G381">
        <v>39763.50011058226</v>
      </c>
      <c r="H381">
        <v>0.2864122168639002</v>
      </c>
      <c r="I381">
        <v>0.1703983369216581</v>
      </c>
      <c r="J381">
        <v>19.67387062143013</v>
      </c>
      <c r="K381">
        <v>2.932597491859286</v>
      </c>
      <c r="L381">
        <v>944.5131447759944</v>
      </c>
      <c r="M381">
        <v>514.507666821735</v>
      </c>
      <c r="N381">
        <v>348.1900522000442</v>
      </c>
    </row>
    <row r="382" spans="1:14">
      <c r="A382">
        <v>380</v>
      </c>
      <c r="B382">
        <v>36.1451584659467</v>
      </c>
      <c r="C382">
        <v>3224.379095128358</v>
      </c>
      <c r="D382">
        <v>0.4314347106621626</v>
      </c>
      <c r="E382">
        <v>329.0581164742454</v>
      </c>
      <c r="F382">
        <v>11.03419268031525</v>
      </c>
      <c r="G382">
        <v>39758.15455196956</v>
      </c>
      <c r="H382">
        <v>0.286676675804601</v>
      </c>
      <c r="I382">
        <v>0.1704627054774175</v>
      </c>
      <c r="J382">
        <v>19.67857833421575</v>
      </c>
      <c r="K382">
        <v>2.932597491859286</v>
      </c>
      <c r="L382">
        <v>944.5131447759944</v>
      </c>
      <c r="M382">
        <v>514.1409413097842</v>
      </c>
      <c r="N382">
        <v>348.0410192126166</v>
      </c>
    </row>
    <row r="383" spans="1:14">
      <c r="A383">
        <v>381</v>
      </c>
      <c r="B383">
        <v>36.038545974054</v>
      </c>
      <c r="C383">
        <v>3214.855432682163</v>
      </c>
      <c r="D383">
        <v>0.4315644095190944</v>
      </c>
      <c r="E383">
        <v>328.2135897083197</v>
      </c>
      <c r="F383">
        <v>11.06710542125888</v>
      </c>
      <c r="G383">
        <v>39759.60210711658</v>
      </c>
      <c r="H383">
        <v>0.2863850387787011</v>
      </c>
      <c r="I383">
        <v>0.1703917238420343</v>
      </c>
      <c r="J383">
        <v>19.67089873381829</v>
      </c>
      <c r="K383">
        <v>2.932597491859286</v>
      </c>
      <c r="L383">
        <v>944.5131447759944</v>
      </c>
      <c r="M383">
        <v>514.545386145743</v>
      </c>
      <c r="N383">
        <v>348.4028579945407</v>
      </c>
    </row>
    <row r="384" spans="1:14">
      <c r="A384">
        <v>382</v>
      </c>
      <c r="B384">
        <v>36.06907777543051</v>
      </c>
      <c r="C384">
        <v>3216.224778131394</v>
      </c>
      <c r="D384">
        <v>0.4314447057077691</v>
      </c>
      <c r="E384">
        <v>328.3429345777384</v>
      </c>
      <c r="F384">
        <v>11.06281019389361</v>
      </c>
      <c r="G384">
        <v>39762.28265464627</v>
      </c>
      <c r="H384">
        <v>0.2864773146996638</v>
      </c>
      <c r="I384">
        <v>0.1704141782935574</v>
      </c>
      <c r="J384">
        <v>19.67142142574405</v>
      </c>
      <c r="K384">
        <v>2.932597491859286</v>
      </c>
      <c r="L384">
        <v>944.5131447759944</v>
      </c>
      <c r="M384">
        <v>514.4173441116973</v>
      </c>
      <c r="N384">
        <v>348.3618984597016</v>
      </c>
    </row>
    <row r="385" spans="1:14">
      <c r="A385">
        <v>383</v>
      </c>
      <c r="B385">
        <v>36.03399944998258</v>
      </c>
      <c r="C385">
        <v>3213.488756565236</v>
      </c>
      <c r="D385">
        <v>0.431274919768478</v>
      </c>
      <c r="E385">
        <v>328.0858469085049</v>
      </c>
      <c r="F385">
        <v>11.07220991714442</v>
      </c>
      <c r="G385">
        <v>39762.15829006329</v>
      </c>
      <c r="H385">
        <v>0.2864214623507932</v>
      </c>
      <c r="I385">
        <v>0.1704005866547905</v>
      </c>
      <c r="J385">
        <v>19.66998560336306</v>
      </c>
      <c r="K385">
        <v>2.932597491859286</v>
      </c>
      <c r="L385">
        <v>944.5131447759944</v>
      </c>
      <c r="M385">
        <v>514.4948367354148</v>
      </c>
      <c r="N385">
        <v>348.5124191922689</v>
      </c>
    </row>
    <row r="386" spans="1:14">
      <c r="A386">
        <v>384</v>
      </c>
      <c r="B386">
        <v>36.00727067058692</v>
      </c>
      <c r="C386">
        <v>3211.827443222229</v>
      </c>
      <c r="D386">
        <v>0.4314631095089148</v>
      </c>
      <c r="E386">
        <v>327.9275313316945</v>
      </c>
      <c r="F386">
        <v>11.07763463126381</v>
      </c>
      <c r="G386">
        <v>39760.21596128002</v>
      </c>
      <c r="H386">
        <v>0.2864056173967103</v>
      </c>
      <c r="I386">
        <v>0.1703967310789964</v>
      </c>
      <c r="J386">
        <v>19.66960517878506</v>
      </c>
      <c r="K386">
        <v>2.932597491859286</v>
      </c>
      <c r="L386">
        <v>944.5131447759944</v>
      </c>
      <c r="M386">
        <v>514.5168254061095</v>
      </c>
      <c r="N386">
        <v>348.6155517164807</v>
      </c>
    </row>
    <row r="387" spans="1:14">
      <c r="A387">
        <v>385</v>
      </c>
      <c r="B387">
        <v>36.04820454978853</v>
      </c>
      <c r="C387">
        <v>3214.36105487446</v>
      </c>
      <c r="D387">
        <v>0.4314597490157098</v>
      </c>
      <c r="E387">
        <v>328.1838685395928</v>
      </c>
      <c r="F387">
        <v>11.0691639872744</v>
      </c>
      <c r="G387">
        <v>39761.89339334336</v>
      </c>
      <c r="H387">
        <v>0.2864294187521417</v>
      </c>
      <c r="I387">
        <v>0.1704025227450799</v>
      </c>
      <c r="J387">
        <v>19.66959611394039</v>
      </c>
      <c r="K387">
        <v>2.932597491859286</v>
      </c>
      <c r="L387">
        <v>944.5131447759944</v>
      </c>
      <c r="M387">
        <v>514.4837960737221</v>
      </c>
      <c r="N387">
        <v>348.4666056551815</v>
      </c>
    </row>
    <row r="388" spans="1:14">
      <c r="A388">
        <v>386</v>
      </c>
      <c r="B388">
        <v>36.08547945635515</v>
      </c>
      <c r="C388">
        <v>3217.135580080781</v>
      </c>
      <c r="D388">
        <v>0.4313229368150794</v>
      </c>
      <c r="E388">
        <v>328.4066693546634</v>
      </c>
      <c r="F388">
        <v>11.06002177043409</v>
      </c>
      <c r="G388">
        <v>39764.49324017897</v>
      </c>
      <c r="H388">
        <v>0.2865155799571879</v>
      </c>
      <c r="I388">
        <v>0.1704234910271123</v>
      </c>
      <c r="J388">
        <v>19.67298224555002</v>
      </c>
      <c r="K388">
        <v>2.932597491859286</v>
      </c>
      <c r="L388">
        <v>944.5131447759944</v>
      </c>
      <c r="M388">
        <v>514.3642670761857</v>
      </c>
      <c r="N388">
        <v>348.2835108068946</v>
      </c>
    </row>
    <row r="389" spans="1:14">
      <c r="A389">
        <v>387</v>
      </c>
      <c r="B389">
        <v>36.1153650965495</v>
      </c>
      <c r="C389">
        <v>3220.804460173396</v>
      </c>
      <c r="D389">
        <v>0.4313068060007356</v>
      </c>
      <c r="E389">
        <v>328.7196559098807</v>
      </c>
      <c r="F389">
        <v>11.04654328888836</v>
      </c>
      <c r="G389">
        <v>39758.82592061619</v>
      </c>
      <c r="H389">
        <v>0.2866347062916152</v>
      </c>
      <c r="I389">
        <v>0.1704524878744124</v>
      </c>
      <c r="J389">
        <v>19.67677476298814</v>
      </c>
      <c r="K389">
        <v>2.932597491859286</v>
      </c>
      <c r="L389">
        <v>944.5131447759944</v>
      </c>
      <c r="M389">
        <v>514.1991034682252</v>
      </c>
      <c r="N389">
        <v>348.1673745205419</v>
      </c>
    </row>
    <row r="390" spans="1:14">
      <c r="A390">
        <v>388</v>
      </c>
      <c r="B390">
        <v>36.08911460225674</v>
      </c>
      <c r="C390">
        <v>3218.689141517289</v>
      </c>
      <c r="D390">
        <v>0.4314693184753087</v>
      </c>
      <c r="E390">
        <v>328.543467766956</v>
      </c>
      <c r="F390">
        <v>11.05411777278909</v>
      </c>
      <c r="G390">
        <v>39760.851820575</v>
      </c>
      <c r="H390">
        <v>0.2865016065950428</v>
      </c>
      <c r="I390">
        <v>0.1704200902017531</v>
      </c>
      <c r="J390">
        <v>19.67443525865522</v>
      </c>
      <c r="K390">
        <v>2.932597491859286</v>
      </c>
      <c r="L390">
        <v>944.5131447759944</v>
      </c>
      <c r="M390">
        <v>514.3836479235805</v>
      </c>
      <c r="N390">
        <v>348.206814905405</v>
      </c>
    </row>
    <row r="391" spans="1:14">
      <c r="A391">
        <v>389</v>
      </c>
      <c r="B391">
        <v>36.08132753206408</v>
      </c>
      <c r="C391">
        <v>3217.070789800742</v>
      </c>
      <c r="D391">
        <v>0.4312373411977629</v>
      </c>
      <c r="E391">
        <v>328.3971377542369</v>
      </c>
      <c r="F391">
        <v>11.06105171488514</v>
      </c>
      <c r="G391">
        <v>39769.68688478066</v>
      </c>
      <c r="H391">
        <v>0.2865438995757665</v>
      </c>
      <c r="I391">
        <v>0.170430383733086</v>
      </c>
      <c r="J391">
        <v>19.67319805715787</v>
      </c>
      <c r="K391">
        <v>2.932597491859286</v>
      </c>
      <c r="L391">
        <v>944.5131447759944</v>
      </c>
      <c r="M391">
        <v>514.3249929324705</v>
      </c>
      <c r="N391">
        <v>348.3222714252086</v>
      </c>
    </row>
    <row r="392" spans="1:14">
      <c r="A392">
        <v>390</v>
      </c>
      <c r="B392">
        <v>36.07872881368924</v>
      </c>
      <c r="C392">
        <v>3218.497688652622</v>
      </c>
      <c r="D392">
        <v>0.4311209320108491</v>
      </c>
      <c r="E392">
        <v>328.5111775485731</v>
      </c>
      <c r="F392">
        <v>11.05571201513473</v>
      </c>
      <c r="G392">
        <v>39766.88126615621</v>
      </c>
      <c r="H392">
        <v>0.2865517861757729</v>
      </c>
      <c r="I392">
        <v>0.1704323033226408</v>
      </c>
      <c r="J392">
        <v>19.67511120699488</v>
      </c>
      <c r="K392">
        <v>2.932597491859286</v>
      </c>
      <c r="L392">
        <v>944.5131447759944</v>
      </c>
      <c r="M392">
        <v>514.3140567895017</v>
      </c>
      <c r="N392">
        <v>348.3027169087849</v>
      </c>
    </row>
    <row r="393" spans="1:14">
      <c r="A393">
        <v>391</v>
      </c>
      <c r="B393">
        <v>36.07267383474957</v>
      </c>
      <c r="C393">
        <v>3214.342085339058</v>
      </c>
      <c r="D393">
        <v>0.4314103450120875</v>
      </c>
      <c r="E393">
        <v>328.1760794256561</v>
      </c>
      <c r="F393">
        <v>11.07013616352098</v>
      </c>
      <c r="G393">
        <v>39767.72325359462</v>
      </c>
      <c r="H393">
        <v>0.2864625647411408</v>
      </c>
      <c r="I393">
        <v>0.1704105887469857</v>
      </c>
      <c r="J393">
        <v>19.6696302994194</v>
      </c>
      <c r="K393">
        <v>2.932597491859286</v>
      </c>
      <c r="L393">
        <v>944.5131447759944</v>
      </c>
      <c r="M393">
        <v>514.43780661033</v>
      </c>
      <c r="N393">
        <v>348.3835405941077</v>
      </c>
    </row>
    <row r="394" spans="1:14">
      <c r="A394">
        <v>392</v>
      </c>
      <c r="B394">
        <v>35.97312215401755</v>
      </c>
      <c r="C394">
        <v>3206.417220371506</v>
      </c>
      <c r="D394">
        <v>0.4313997411514643</v>
      </c>
      <c r="E394">
        <v>327.4571139076883</v>
      </c>
      <c r="F394">
        <v>11.0964867328458</v>
      </c>
      <c r="G394">
        <v>39761.24642355738</v>
      </c>
      <c r="H394">
        <v>0.2863658162460217</v>
      </c>
      <c r="I394">
        <v>0.1703870467629896</v>
      </c>
      <c r="J394">
        <v>19.66450697920013</v>
      </c>
      <c r="K394">
        <v>2.932597491859286</v>
      </c>
      <c r="L394">
        <v>944.5131447759944</v>
      </c>
      <c r="M394">
        <v>514.5720678340504</v>
      </c>
      <c r="N394">
        <v>348.8943478786638</v>
      </c>
    </row>
    <row r="395" spans="1:14">
      <c r="A395">
        <v>393</v>
      </c>
      <c r="B395">
        <v>36.13467332433103</v>
      </c>
      <c r="C395">
        <v>3218.607263941672</v>
      </c>
      <c r="D395">
        <v>0.4314549175444597</v>
      </c>
      <c r="E395">
        <v>328.582099954949</v>
      </c>
      <c r="F395">
        <v>11.05556603687814</v>
      </c>
      <c r="G395">
        <v>39768.36443848157</v>
      </c>
      <c r="H395">
        <v>0.2865607932124681</v>
      </c>
      <c r="I395">
        <v>0.1704344956634005</v>
      </c>
      <c r="J395">
        <v>19.67130546837539</v>
      </c>
      <c r="K395">
        <v>2.932597491859286</v>
      </c>
      <c r="L395">
        <v>944.5131447759944</v>
      </c>
      <c r="M395">
        <v>514.3015675693995</v>
      </c>
      <c r="N395">
        <v>348.1587342474157</v>
      </c>
    </row>
    <row r="396" spans="1:14">
      <c r="A396">
        <v>394</v>
      </c>
      <c r="B396">
        <v>36.08619865758354</v>
      </c>
      <c r="C396">
        <v>3214.178785252486</v>
      </c>
      <c r="D396">
        <v>0.4312233502765065</v>
      </c>
      <c r="E396">
        <v>328.1817605320292</v>
      </c>
      <c r="F396">
        <v>11.07069189044185</v>
      </c>
      <c r="G396">
        <v>39767.68015656579</v>
      </c>
      <c r="H396">
        <v>0.2864686903866507</v>
      </c>
      <c r="I396">
        <v>0.1704120794694325</v>
      </c>
      <c r="J396">
        <v>19.66802404054853</v>
      </c>
      <c r="K396">
        <v>2.932597491859286</v>
      </c>
      <c r="L396">
        <v>944.5131447759944</v>
      </c>
      <c r="M396">
        <v>514.4293083420472</v>
      </c>
      <c r="N396">
        <v>348.3983111908801</v>
      </c>
    </row>
    <row r="397" spans="1:14">
      <c r="A397">
        <v>395</v>
      </c>
      <c r="B397">
        <v>36.07162558865149</v>
      </c>
      <c r="C397">
        <v>3214.874222133546</v>
      </c>
      <c r="D397">
        <v>0.4314464887396786</v>
      </c>
      <c r="E397">
        <v>328.2103963958415</v>
      </c>
      <c r="F397">
        <v>11.06830021890083</v>
      </c>
      <c r="G397">
        <v>39767.70024507461</v>
      </c>
      <c r="H397">
        <v>0.286482653287256</v>
      </c>
      <c r="I397">
        <v>0.1704154775179436</v>
      </c>
      <c r="J397">
        <v>19.67096366937989</v>
      </c>
      <c r="K397">
        <v>2.932597491859286</v>
      </c>
      <c r="L397">
        <v>944.5131447759944</v>
      </c>
      <c r="M397">
        <v>514.4099383576422</v>
      </c>
      <c r="N397">
        <v>348.3742416117764</v>
      </c>
    </row>
    <row r="398" spans="1:14">
      <c r="A398">
        <v>396</v>
      </c>
      <c r="B398">
        <v>35.98395694622205</v>
      </c>
      <c r="C398">
        <v>3203.659936804984</v>
      </c>
      <c r="D398">
        <v>0.431261152397024</v>
      </c>
      <c r="E398">
        <v>327.2592767356209</v>
      </c>
      <c r="F398">
        <v>11.10671903130571</v>
      </c>
      <c r="G398">
        <v>39765.61571180303</v>
      </c>
      <c r="H398">
        <v>0.2862653046503591</v>
      </c>
      <c r="I398">
        <v>0.1703625940756203</v>
      </c>
      <c r="J398">
        <v>19.65875366825595</v>
      </c>
      <c r="K398">
        <v>2.932597491859286</v>
      </c>
      <c r="L398">
        <v>944.5131447759944</v>
      </c>
      <c r="M398">
        <v>514.71162999096</v>
      </c>
      <c r="N398">
        <v>348.8809709065844</v>
      </c>
    </row>
    <row r="399" spans="1:14">
      <c r="A399">
        <v>397</v>
      </c>
      <c r="B399">
        <v>36.09729652560533</v>
      </c>
      <c r="C399">
        <v>3215.474282704552</v>
      </c>
      <c r="D399">
        <v>0.4314470189973084</v>
      </c>
      <c r="E399">
        <v>328.2830882062824</v>
      </c>
      <c r="F399">
        <v>11.06643126370734</v>
      </c>
      <c r="G399">
        <v>39768.96439145308</v>
      </c>
      <c r="H399">
        <v>0.286449880844058</v>
      </c>
      <c r="I399">
        <v>0.170407502083998</v>
      </c>
      <c r="J399">
        <v>19.67002992807492</v>
      </c>
      <c r="K399">
        <v>2.932597491859286</v>
      </c>
      <c r="L399">
        <v>944.5131447759944</v>
      </c>
      <c r="M399">
        <v>514.4554042593152</v>
      </c>
      <c r="N399">
        <v>348.2575117104444</v>
      </c>
    </row>
    <row r="400" spans="1:14">
      <c r="A400">
        <v>398</v>
      </c>
      <c r="B400">
        <v>36.16148861272308</v>
      </c>
      <c r="C400">
        <v>3219.157518452755</v>
      </c>
      <c r="D400">
        <v>0.4314905791117571</v>
      </c>
      <c r="E400">
        <v>328.6376937504704</v>
      </c>
      <c r="F400">
        <v>11.05504258201745</v>
      </c>
      <c r="G400">
        <v>39777.16102134955</v>
      </c>
      <c r="H400">
        <v>0.2865834574357481</v>
      </c>
      <c r="I400">
        <v>0.1704400123859615</v>
      </c>
      <c r="J400">
        <v>19.6712790012399</v>
      </c>
      <c r="K400">
        <v>2.932597491859286</v>
      </c>
      <c r="L400">
        <v>944.5131447759944</v>
      </c>
      <c r="M400">
        <v>514.2701440442765</v>
      </c>
      <c r="N400">
        <v>348.0799646780725</v>
      </c>
    </row>
    <row r="401" spans="1:14">
      <c r="A401">
        <v>399</v>
      </c>
      <c r="B401">
        <v>36.10849340986078</v>
      </c>
      <c r="C401">
        <v>3218.114793152825</v>
      </c>
      <c r="D401">
        <v>0.431482442293748</v>
      </c>
      <c r="E401">
        <v>328.4991573155987</v>
      </c>
      <c r="F401">
        <v>11.05724193413561</v>
      </c>
      <c r="G401">
        <v>39768.26181133904</v>
      </c>
      <c r="H401">
        <v>0.2865553094716459</v>
      </c>
      <c r="I401">
        <v>0.1704331608989725</v>
      </c>
      <c r="J401">
        <v>19.67350634302833</v>
      </c>
      <c r="K401">
        <v>2.932597491859286</v>
      </c>
      <c r="L401">
        <v>944.5131447759944</v>
      </c>
      <c r="M401">
        <v>514.309171286196</v>
      </c>
      <c r="N401">
        <v>348.2165048448003</v>
      </c>
    </row>
    <row r="402" spans="1:14">
      <c r="A402">
        <v>400</v>
      </c>
      <c r="B402">
        <v>36.06412151541877</v>
      </c>
      <c r="C402">
        <v>3213.671916218157</v>
      </c>
      <c r="D402">
        <v>0.4314286135380782</v>
      </c>
      <c r="E402">
        <v>328.1132070235662</v>
      </c>
      <c r="F402">
        <v>11.07242222018201</v>
      </c>
      <c r="G402">
        <v>39767.57879893359</v>
      </c>
      <c r="H402">
        <v>0.2864475652368731</v>
      </c>
      <c r="I402">
        <v>0.17040693858302</v>
      </c>
      <c r="J402">
        <v>19.66931495351923</v>
      </c>
      <c r="K402">
        <v>2.932597491859286</v>
      </c>
      <c r="L402">
        <v>944.5131447759944</v>
      </c>
      <c r="M402">
        <v>514.4586170724152</v>
      </c>
      <c r="N402">
        <v>348.4127296791185</v>
      </c>
    </row>
    <row r="403" spans="1:14">
      <c r="A403">
        <v>401</v>
      </c>
      <c r="B403">
        <v>36.07797438796418</v>
      </c>
      <c r="C403">
        <v>3215.315833071144</v>
      </c>
      <c r="D403">
        <v>0.4314452764904714</v>
      </c>
      <c r="E403">
        <v>328.2522982455978</v>
      </c>
      <c r="F403">
        <v>11.06695888859344</v>
      </c>
      <c r="G403">
        <v>39768.85040879971</v>
      </c>
      <c r="H403">
        <v>0.2864713388965758</v>
      </c>
      <c r="I403">
        <v>0.1704127240103088</v>
      </c>
      <c r="J403">
        <v>19.67107635965216</v>
      </c>
      <c r="K403">
        <v>2.932597491859286</v>
      </c>
      <c r="L403">
        <v>944.5131447759944</v>
      </c>
      <c r="M403">
        <v>514.4256340871402</v>
      </c>
      <c r="N403">
        <v>348.3300811781036</v>
      </c>
    </row>
    <row r="404" spans="1:14">
      <c r="A404">
        <v>402</v>
      </c>
      <c r="B404">
        <v>36.04914991049073</v>
      </c>
      <c r="C404">
        <v>3212.169491917644</v>
      </c>
      <c r="D404">
        <v>0.4314339612390319</v>
      </c>
      <c r="E404">
        <v>327.9832481078994</v>
      </c>
      <c r="F404">
        <v>11.07769952411149</v>
      </c>
      <c r="G404">
        <v>39768.21103587894</v>
      </c>
      <c r="H404">
        <v>0.2863980325807748</v>
      </c>
      <c r="I404">
        <v>0.1703948854992841</v>
      </c>
      <c r="J404">
        <v>19.6678774230465</v>
      </c>
      <c r="K404">
        <v>2.932597491859286</v>
      </c>
      <c r="L404">
        <v>944.5131447759944</v>
      </c>
      <c r="M404">
        <v>514.5273518612925</v>
      </c>
      <c r="N404">
        <v>348.4673293337156</v>
      </c>
    </row>
    <row r="405" spans="1:14">
      <c r="A405">
        <v>403</v>
      </c>
      <c r="B405">
        <v>36.09517932645025</v>
      </c>
      <c r="C405">
        <v>3216.129248954762</v>
      </c>
      <c r="D405">
        <v>0.4315229101630491</v>
      </c>
      <c r="E405">
        <v>328.3272226961701</v>
      </c>
      <c r="F405">
        <v>11.06447071718557</v>
      </c>
      <c r="G405">
        <v>39770.84992740389</v>
      </c>
      <c r="H405">
        <v>0.286471252267619</v>
      </c>
      <c r="I405">
        <v>0.1704127029282465</v>
      </c>
      <c r="J405">
        <v>19.6714974427769</v>
      </c>
      <c r="K405">
        <v>2.932597491859286</v>
      </c>
      <c r="L405">
        <v>944.5131447759944</v>
      </c>
      <c r="M405">
        <v>514.4257542658626</v>
      </c>
      <c r="N405">
        <v>348.2367147615769</v>
      </c>
    </row>
    <row r="406" spans="1:14">
      <c r="A406">
        <v>404</v>
      </c>
      <c r="B406">
        <v>36.07362699747154</v>
      </c>
      <c r="C406">
        <v>3214.216698275217</v>
      </c>
      <c r="D406">
        <v>0.4313620969223746</v>
      </c>
      <c r="E406">
        <v>328.1645238507656</v>
      </c>
      <c r="F406">
        <v>11.07066281615063</v>
      </c>
      <c r="G406">
        <v>39768.33270120767</v>
      </c>
      <c r="H406">
        <v>0.286473406577179</v>
      </c>
      <c r="I406">
        <v>0.1704132272031183</v>
      </c>
      <c r="J406">
        <v>19.66953032360786</v>
      </c>
      <c r="K406">
        <v>2.932597491859286</v>
      </c>
      <c r="L406">
        <v>944.5131447759944</v>
      </c>
      <c r="M406">
        <v>514.4227656504197</v>
      </c>
      <c r="N406">
        <v>348.4019361623825</v>
      </c>
    </row>
    <row r="407" spans="1:14">
      <c r="A407">
        <v>405</v>
      </c>
      <c r="B407">
        <v>36.07035437521438</v>
      </c>
      <c r="C407">
        <v>3215.0902056553</v>
      </c>
      <c r="D407">
        <v>0.4313248591491466</v>
      </c>
      <c r="E407">
        <v>328.2357885095077</v>
      </c>
      <c r="F407">
        <v>11.06769612322891</v>
      </c>
      <c r="G407">
        <v>39768.59694184074</v>
      </c>
      <c r="H407">
        <v>0.2864731589493832</v>
      </c>
      <c r="I407">
        <v>0.1704131669400583</v>
      </c>
      <c r="J407">
        <v>19.67064572959321</v>
      </c>
      <c r="K407">
        <v>2.932597491859286</v>
      </c>
      <c r="L407">
        <v>944.5131447759944</v>
      </c>
      <c r="M407">
        <v>514.4231091758965</v>
      </c>
      <c r="N407">
        <v>348.3765306307334</v>
      </c>
    </row>
    <row r="408" spans="1:14">
      <c r="A408">
        <v>406</v>
      </c>
      <c r="B408">
        <v>36.08273897594881</v>
      </c>
      <c r="C408">
        <v>3215.872499844331</v>
      </c>
      <c r="D408">
        <v>0.4313628596364583</v>
      </c>
      <c r="E408">
        <v>328.3130129581366</v>
      </c>
      <c r="F408">
        <v>11.06506225758779</v>
      </c>
      <c r="G408">
        <v>39768.9729783999</v>
      </c>
      <c r="H408">
        <v>0.2864864782059178</v>
      </c>
      <c r="I408">
        <v>0.1704164083773661</v>
      </c>
      <c r="J408">
        <v>19.67080794496447</v>
      </c>
      <c r="K408">
        <v>2.932597491859286</v>
      </c>
      <c r="L408">
        <v>944.5131447759944</v>
      </c>
      <c r="M408">
        <v>514.4046325227079</v>
      </c>
      <c r="N408">
        <v>348.3330012391074</v>
      </c>
    </row>
    <row r="409" spans="1:14">
      <c r="A409">
        <v>407</v>
      </c>
      <c r="B409">
        <v>36.07742476973169</v>
      </c>
      <c r="C409">
        <v>3215.496491658354</v>
      </c>
      <c r="D409">
        <v>0.4312195744157066</v>
      </c>
      <c r="E409">
        <v>328.2728018072644</v>
      </c>
      <c r="F409">
        <v>11.06641206014882</v>
      </c>
      <c r="G409">
        <v>39769.33244122435</v>
      </c>
      <c r="H409">
        <v>0.2864761641216014</v>
      </c>
      <c r="I409">
        <v>0.170413898285213</v>
      </c>
      <c r="J409">
        <v>19.67077753248135</v>
      </c>
      <c r="K409">
        <v>2.932597491859286</v>
      </c>
      <c r="L409">
        <v>944.5131447759944</v>
      </c>
      <c r="M409">
        <v>514.4189402372912</v>
      </c>
      <c r="N409">
        <v>348.3516653493257</v>
      </c>
    </row>
    <row r="410" spans="1:14">
      <c r="A410">
        <v>408</v>
      </c>
      <c r="B410">
        <v>36.061792399091</v>
      </c>
      <c r="C410">
        <v>3214.366127901447</v>
      </c>
      <c r="D410">
        <v>0.4313414200880362</v>
      </c>
      <c r="E410">
        <v>328.1763292435755</v>
      </c>
      <c r="F410">
        <v>11.07013876633409</v>
      </c>
      <c r="G410">
        <v>39768.27229526194</v>
      </c>
      <c r="H410">
        <v>0.2864527150004134</v>
      </c>
      <c r="I410">
        <v>0.1704081917771254</v>
      </c>
      <c r="J410">
        <v>19.66981113697218</v>
      </c>
      <c r="K410">
        <v>2.932597491859286</v>
      </c>
      <c r="L410">
        <v>944.5131447759944</v>
      </c>
      <c r="M410">
        <v>514.4514720377364</v>
      </c>
      <c r="N410">
        <v>348.4183898618545</v>
      </c>
    </row>
    <row r="411" spans="1:14">
      <c r="A411">
        <v>409</v>
      </c>
      <c r="B411">
        <v>36.05338157798974</v>
      </c>
      <c r="C411">
        <v>3214.464818582275</v>
      </c>
      <c r="D411">
        <v>0.4314245921855106</v>
      </c>
      <c r="E411">
        <v>328.1872725268723</v>
      </c>
      <c r="F411">
        <v>11.06938824378317</v>
      </c>
      <c r="G411">
        <v>39765.63227765441</v>
      </c>
      <c r="H411">
        <v>0.2864213871961093</v>
      </c>
      <c r="I411">
        <v>0.1704005683669941</v>
      </c>
      <c r="J411">
        <v>19.66985705480611</v>
      </c>
      <c r="K411">
        <v>2.932597491859286</v>
      </c>
      <c r="L411">
        <v>944.5131447759944</v>
      </c>
      <c r="M411">
        <v>514.4949410258432</v>
      </c>
      <c r="N411">
        <v>348.4153082989752</v>
      </c>
    </row>
    <row r="412" spans="1:14">
      <c r="A412">
        <v>410</v>
      </c>
      <c r="B412">
        <v>36.03630768610078</v>
      </c>
      <c r="C412">
        <v>3213.304835625991</v>
      </c>
      <c r="D412">
        <v>0.43145569146036</v>
      </c>
      <c r="E412">
        <v>328.0785187603225</v>
      </c>
      <c r="F412">
        <v>11.07323872555694</v>
      </c>
      <c r="G412">
        <v>39764.69721766211</v>
      </c>
      <c r="H412">
        <v>0.2864056254984662</v>
      </c>
      <c r="I412">
        <v>0.1703967330503762</v>
      </c>
      <c r="J412">
        <v>19.66936616189328</v>
      </c>
      <c r="K412">
        <v>2.932597491859286</v>
      </c>
      <c r="L412">
        <v>944.5131447759944</v>
      </c>
      <c r="M412">
        <v>514.5168141624725</v>
      </c>
      <c r="N412">
        <v>348.4892245586999</v>
      </c>
    </row>
    <row r="413" spans="1:14">
      <c r="A413">
        <v>411</v>
      </c>
      <c r="B413">
        <v>36.02063069753353</v>
      </c>
      <c r="C413">
        <v>3211.951048440311</v>
      </c>
      <c r="D413">
        <v>0.4313572388424141</v>
      </c>
      <c r="E413">
        <v>327.9646975410257</v>
      </c>
      <c r="F413">
        <v>11.07757145250172</v>
      </c>
      <c r="G413">
        <v>39762.54861398662</v>
      </c>
      <c r="H413">
        <v>0.2863999539100587</v>
      </c>
      <c r="I413">
        <v>0.1703953530051083</v>
      </c>
      <c r="J413">
        <v>19.66787113529563</v>
      </c>
      <c r="K413">
        <v>2.932597491859286</v>
      </c>
      <c r="L413">
        <v>944.5131447759944</v>
      </c>
      <c r="M413">
        <v>514.524685334581</v>
      </c>
      <c r="N413">
        <v>348.6011344278041</v>
      </c>
    </row>
    <row r="414" spans="1:14">
      <c r="A414">
        <v>412</v>
      </c>
      <c r="B414">
        <v>35.99058678698746</v>
      </c>
      <c r="C414">
        <v>3209.619579882416</v>
      </c>
      <c r="D414">
        <v>0.4313233967427851</v>
      </c>
      <c r="E414">
        <v>327.7539938665304</v>
      </c>
      <c r="F414">
        <v>11.08526356186428</v>
      </c>
      <c r="G414">
        <v>39760.2720845493</v>
      </c>
      <c r="H414">
        <v>0.2863513210417573</v>
      </c>
      <c r="I414">
        <v>0.1703835200239183</v>
      </c>
      <c r="J414">
        <v>19.66621781668213</v>
      </c>
      <c r="K414">
        <v>2.932597491859286</v>
      </c>
      <c r="L414">
        <v>944.5131447759944</v>
      </c>
      <c r="M414">
        <v>514.592189731742</v>
      </c>
      <c r="N414">
        <v>348.7307987815214</v>
      </c>
    </row>
    <row r="415" spans="1:14">
      <c r="A415">
        <v>413</v>
      </c>
      <c r="B415">
        <v>36.00964709718109</v>
      </c>
      <c r="C415">
        <v>3209.350193964372</v>
      </c>
      <c r="D415">
        <v>0.4313145640730713</v>
      </c>
      <c r="E415">
        <v>327.7553361398446</v>
      </c>
      <c r="F415">
        <v>11.08672825320008</v>
      </c>
      <c r="G415">
        <v>39763.70107159181</v>
      </c>
      <c r="H415">
        <v>0.2863646460759692</v>
      </c>
      <c r="I415">
        <v>0.1703867620521898</v>
      </c>
      <c r="J415">
        <v>19.66431552804917</v>
      </c>
      <c r="K415">
        <v>2.932597491859286</v>
      </c>
      <c r="L415">
        <v>944.5131447759944</v>
      </c>
      <c r="M415">
        <v>514.5736921743435</v>
      </c>
      <c r="N415">
        <v>348.7111698200732</v>
      </c>
    </row>
    <row r="416" spans="1:14">
      <c r="A416">
        <v>414</v>
      </c>
      <c r="B416">
        <v>36.02085804639309</v>
      </c>
      <c r="C416">
        <v>3210.492280185106</v>
      </c>
      <c r="D416">
        <v>0.4313440760601845</v>
      </c>
      <c r="E416">
        <v>327.8545700482887</v>
      </c>
      <c r="F416">
        <v>11.08220602665778</v>
      </c>
      <c r="G416">
        <v>39759.98792392722</v>
      </c>
      <c r="H416">
        <v>0.2863918849026925</v>
      </c>
      <c r="I416">
        <v>0.1703933896331646</v>
      </c>
      <c r="J416">
        <v>19.66537814127862</v>
      </c>
      <c r="K416">
        <v>2.932597491859286</v>
      </c>
      <c r="L416">
        <v>944.5131447759944</v>
      </c>
      <c r="M416">
        <v>514.5358841448435</v>
      </c>
      <c r="N416">
        <v>348.6618347592882</v>
      </c>
    </row>
    <row r="417" spans="1:14">
      <c r="A417">
        <v>415</v>
      </c>
      <c r="B417">
        <v>36.03230367432827</v>
      </c>
      <c r="C417">
        <v>3213.307265547612</v>
      </c>
      <c r="D417">
        <v>0.4312058824295984</v>
      </c>
      <c r="E417">
        <v>328.086500539217</v>
      </c>
      <c r="F417">
        <v>11.07252140857769</v>
      </c>
      <c r="G417">
        <v>39760.14111214424</v>
      </c>
      <c r="H417">
        <v>0.2864758167301437</v>
      </c>
      <c r="I417">
        <v>0.1704138137430512</v>
      </c>
      <c r="J417">
        <v>19.66882639370013</v>
      </c>
      <c r="K417">
        <v>2.932597491859286</v>
      </c>
      <c r="L417">
        <v>944.5131447759944</v>
      </c>
      <c r="M417">
        <v>514.4194221539826</v>
      </c>
      <c r="N417">
        <v>348.5953081809088</v>
      </c>
    </row>
    <row r="418" spans="1:14">
      <c r="A418">
        <v>416</v>
      </c>
      <c r="B418">
        <v>36.01562471273137</v>
      </c>
      <c r="C418">
        <v>3210.153376446428</v>
      </c>
      <c r="D418">
        <v>0.4312986007590489</v>
      </c>
      <c r="E418">
        <v>327.8251034378612</v>
      </c>
      <c r="F418">
        <v>11.08381504308633</v>
      </c>
      <c r="G418">
        <v>39762.80670085851</v>
      </c>
      <c r="H418">
        <v>0.2863966835630421</v>
      </c>
      <c r="I418">
        <v>0.170394557251792</v>
      </c>
      <c r="J418">
        <v>19.66510838122757</v>
      </c>
      <c r="K418">
        <v>2.932597491859286</v>
      </c>
      <c r="L418">
        <v>944.5131447759944</v>
      </c>
      <c r="M418">
        <v>514.5292241199962</v>
      </c>
      <c r="N418">
        <v>348.6996475230742</v>
      </c>
    </row>
    <row r="419" spans="1:14">
      <c r="A419">
        <v>417</v>
      </c>
      <c r="B419">
        <v>36.04793825868644</v>
      </c>
      <c r="C419">
        <v>3212.8933508468</v>
      </c>
      <c r="D419">
        <v>0.4314503273714086</v>
      </c>
      <c r="E419">
        <v>328.0621902307083</v>
      </c>
      <c r="F419">
        <v>11.07493487351436</v>
      </c>
      <c r="G419">
        <v>39766.48336426717</v>
      </c>
      <c r="H419">
        <v>0.2864287262844796</v>
      </c>
      <c r="I419">
        <v>0.170402354240513</v>
      </c>
      <c r="J419">
        <v>19.66771050066881</v>
      </c>
      <c r="K419">
        <v>2.932597491859286</v>
      </c>
      <c r="L419">
        <v>944.5131447759944</v>
      </c>
      <c r="M419">
        <v>514.4847569531443</v>
      </c>
      <c r="N419">
        <v>348.5071715634039</v>
      </c>
    </row>
    <row r="420" spans="1:14">
      <c r="A420">
        <v>418</v>
      </c>
      <c r="B420">
        <v>36.05754980541064</v>
      </c>
      <c r="C420">
        <v>3213.458606255456</v>
      </c>
      <c r="D420">
        <v>0.431494683539667</v>
      </c>
      <c r="E420">
        <v>328.1149372455551</v>
      </c>
      <c r="F420">
        <v>11.07301322637072</v>
      </c>
      <c r="G420">
        <v>39766.65343083888</v>
      </c>
      <c r="H420">
        <v>0.2864175307899008</v>
      </c>
      <c r="I420">
        <v>0.1703996299705839</v>
      </c>
      <c r="J420">
        <v>19.66797807466555</v>
      </c>
      <c r="K420">
        <v>2.932597491859286</v>
      </c>
      <c r="L420">
        <v>944.5131447759944</v>
      </c>
      <c r="M420">
        <v>514.5002925323259</v>
      </c>
      <c r="N420">
        <v>348.4431978595693</v>
      </c>
    </row>
    <row r="421" spans="1:14">
      <c r="A421">
        <v>419</v>
      </c>
      <c r="B421">
        <v>36.06810953944788</v>
      </c>
      <c r="C421">
        <v>3213.517431827744</v>
      </c>
      <c r="D421">
        <v>0.4313909986433148</v>
      </c>
      <c r="E421">
        <v>328.127292560554</v>
      </c>
      <c r="F421">
        <v>11.07316105856007</v>
      </c>
      <c r="G421">
        <v>39768.90630615377</v>
      </c>
      <c r="H421">
        <v>0.28645197232072</v>
      </c>
      <c r="I421">
        <v>0.1704080110453234</v>
      </c>
      <c r="J421">
        <v>19.66751411149561</v>
      </c>
      <c r="K421">
        <v>2.932597491859286</v>
      </c>
      <c r="L421">
        <v>944.5131447759944</v>
      </c>
      <c r="M421">
        <v>514.4525024550032</v>
      </c>
      <c r="N421">
        <v>348.4615614853228</v>
      </c>
    </row>
    <row r="422" spans="1:14">
      <c r="A422">
        <v>420</v>
      </c>
      <c r="B422">
        <v>36.04945082316099</v>
      </c>
      <c r="C422">
        <v>3212.662639304271</v>
      </c>
      <c r="D422">
        <v>0.4314228009764817</v>
      </c>
      <c r="E422">
        <v>328.0482650614883</v>
      </c>
      <c r="F422">
        <v>11.07574291978817</v>
      </c>
      <c r="G422">
        <v>39766.56509380041</v>
      </c>
      <c r="H422">
        <v>0.2864189741714422</v>
      </c>
      <c r="I422">
        <v>0.1703999811941355</v>
      </c>
      <c r="J422">
        <v>19.6670529853538</v>
      </c>
      <c r="K422">
        <v>2.932597491859286</v>
      </c>
      <c r="L422">
        <v>944.5131447759944</v>
      </c>
      <c r="M422">
        <v>514.4982895485687</v>
      </c>
      <c r="N422">
        <v>348.5101325276814</v>
      </c>
    </row>
    <row r="423" spans="1:14">
      <c r="A423">
        <v>421</v>
      </c>
      <c r="B423">
        <v>36.05741193738657</v>
      </c>
      <c r="C423">
        <v>3213.515827686795</v>
      </c>
      <c r="D423">
        <v>0.4313664700316268</v>
      </c>
      <c r="E423">
        <v>328.1178207491715</v>
      </c>
      <c r="F423">
        <v>11.07296627514389</v>
      </c>
      <c r="G423">
        <v>39767.61890114988</v>
      </c>
      <c r="H423">
        <v>0.2864445604471345</v>
      </c>
      <c r="I423">
        <v>0.1704062073740848</v>
      </c>
      <c r="J423">
        <v>19.66809797831617</v>
      </c>
      <c r="K423">
        <v>2.932597491859286</v>
      </c>
      <c r="L423">
        <v>944.5131447759944</v>
      </c>
      <c r="M423">
        <v>514.4627861624115</v>
      </c>
      <c r="N423">
        <v>348.4791488632051</v>
      </c>
    </row>
    <row r="424" spans="1:14">
      <c r="A424">
        <v>422</v>
      </c>
      <c r="B424">
        <v>36.04251866237173</v>
      </c>
      <c r="C424">
        <v>3212.122201737174</v>
      </c>
      <c r="D424">
        <v>0.4314368193536794</v>
      </c>
      <c r="E424">
        <v>327.9988092299155</v>
      </c>
      <c r="F424">
        <v>11.07751689741168</v>
      </c>
      <c r="G424">
        <v>39765.99006450543</v>
      </c>
      <c r="H424">
        <v>0.2864157896135891</v>
      </c>
      <c r="I424">
        <v>0.1703992062848837</v>
      </c>
      <c r="J424">
        <v>19.66676002187022</v>
      </c>
      <c r="K424">
        <v>2.932597491859286</v>
      </c>
      <c r="L424">
        <v>944.5131447759944</v>
      </c>
      <c r="M424">
        <v>514.5027087885555</v>
      </c>
      <c r="N424">
        <v>348.5457333798711</v>
      </c>
    </row>
    <row r="425" spans="1:14">
      <c r="A425">
        <v>423</v>
      </c>
      <c r="B425">
        <v>36.00564526209837</v>
      </c>
      <c r="C425">
        <v>3209.115230474486</v>
      </c>
      <c r="D425">
        <v>0.4315163711263997</v>
      </c>
      <c r="E425">
        <v>327.7247959892804</v>
      </c>
      <c r="F425">
        <v>11.08826179469856</v>
      </c>
      <c r="G425">
        <v>39768.33374162689</v>
      </c>
      <c r="H425">
        <v>0.2863154688795875</v>
      </c>
      <c r="I425">
        <v>0.1703747975079611</v>
      </c>
      <c r="J425">
        <v>19.66482116612132</v>
      </c>
      <c r="K425">
        <v>2.932597491859286</v>
      </c>
      <c r="L425">
        <v>944.5131447759944</v>
      </c>
      <c r="M425">
        <v>514.6419660210497</v>
      </c>
      <c r="N425">
        <v>348.6515926090141</v>
      </c>
    </row>
    <row r="426" spans="1:14">
      <c r="A426">
        <v>424</v>
      </c>
      <c r="B426">
        <v>36.01755727380164</v>
      </c>
      <c r="C426">
        <v>3210.785812229749</v>
      </c>
      <c r="D426">
        <v>0.4314295481420991</v>
      </c>
      <c r="E426">
        <v>327.8616422073799</v>
      </c>
      <c r="F426">
        <v>11.08215598050883</v>
      </c>
      <c r="G426">
        <v>39766.17251418551</v>
      </c>
      <c r="H426">
        <v>0.2863800486467187</v>
      </c>
      <c r="I426">
        <v>0.170390509663606</v>
      </c>
      <c r="J426">
        <v>19.66687619770618</v>
      </c>
      <c r="K426">
        <v>2.932597491859286</v>
      </c>
      <c r="L426">
        <v>944.5131447759944</v>
      </c>
      <c r="M426">
        <v>514.5523123779247</v>
      </c>
      <c r="N426">
        <v>348.6190670306353</v>
      </c>
    </row>
    <row r="427" spans="1:14">
      <c r="A427">
        <v>425</v>
      </c>
      <c r="B427">
        <v>36.09491584010864</v>
      </c>
      <c r="C427">
        <v>3216.047249725984</v>
      </c>
      <c r="D427">
        <v>0.4315741245457393</v>
      </c>
      <c r="E427">
        <v>328.3658065239639</v>
      </c>
      <c r="F427">
        <v>11.06438723796596</v>
      </c>
      <c r="G427">
        <v>39768.49842504332</v>
      </c>
      <c r="H427">
        <v>0.2864972039319533</v>
      </c>
      <c r="I427">
        <v>0.1704190187055427</v>
      </c>
      <c r="J427">
        <v>19.66884704242961</v>
      </c>
      <c r="K427">
        <v>2.932597491859286</v>
      </c>
      <c r="L427">
        <v>944.5131447759944</v>
      </c>
      <c r="M427">
        <v>514.3897546733097</v>
      </c>
      <c r="N427">
        <v>348.3397066778106</v>
      </c>
    </row>
    <row r="428" spans="1:14">
      <c r="A428">
        <v>426</v>
      </c>
      <c r="B428">
        <v>36.05900416524063</v>
      </c>
      <c r="C428">
        <v>3213.869649855397</v>
      </c>
      <c r="D428">
        <v>0.431418582243284</v>
      </c>
      <c r="E428">
        <v>328.1490382104697</v>
      </c>
      <c r="F428">
        <v>11.07162628495558</v>
      </c>
      <c r="G428">
        <v>39766.84151543591</v>
      </c>
      <c r="H428">
        <v>0.286451811154023</v>
      </c>
      <c r="I428">
        <v>0.1704079718252926</v>
      </c>
      <c r="J428">
        <v>19.66845263616545</v>
      </c>
      <c r="K428">
        <v>2.932597491859286</v>
      </c>
      <c r="L428">
        <v>944.5131447759944</v>
      </c>
      <c r="M428">
        <v>514.4527260633475</v>
      </c>
      <c r="N428">
        <v>348.4627885551437</v>
      </c>
    </row>
    <row r="429" spans="1:14">
      <c r="A429">
        <v>427</v>
      </c>
      <c r="B429">
        <v>36.0597956089916</v>
      </c>
      <c r="C429">
        <v>3214.192756258325</v>
      </c>
      <c r="D429">
        <v>0.4314296779926985</v>
      </c>
      <c r="E429">
        <v>328.1669332448175</v>
      </c>
      <c r="F429">
        <v>11.07064351319803</v>
      </c>
      <c r="G429">
        <v>39767.67850639454</v>
      </c>
      <c r="H429">
        <v>0.2864642389111766</v>
      </c>
      <c r="I429">
        <v>0.1704109961671327</v>
      </c>
      <c r="J429">
        <v>19.66937084818667</v>
      </c>
      <c r="K429">
        <v>2.932597491859286</v>
      </c>
      <c r="L429">
        <v>944.5131447759944</v>
      </c>
      <c r="M429">
        <v>514.4354839608656</v>
      </c>
      <c r="N429">
        <v>348.4413048098377</v>
      </c>
    </row>
    <row r="430" spans="1:14">
      <c r="A430">
        <v>428</v>
      </c>
      <c r="B430">
        <v>36.04812787613244</v>
      </c>
      <c r="C430">
        <v>3212.92333305404</v>
      </c>
      <c r="D430">
        <v>0.4315028358212503</v>
      </c>
      <c r="E430">
        <v>328.066242160788</v>
      </c>
      <c r="F430">
        <v>11.07464961169387</v>
      </c>
      <c r="G430">
        <v>39765.31441753411</v>
      </c>
      <c r="H430">
        <v>0.2864198883902603</v>
      </c>
      <c r="I430">
        <v>0.1704002036550387</v>
      </c>
      <c r="J430">
        <v>19.66767348050751</v>
      </c>
      <c r="K430">
        <v>2.932597491859286</v>
      </c>
      <c r="L430">
        <v>944.5131447759944</v>
      </c>
      <c r="M430">
        <v>514.4970208936494</v>
      </c>
      <c r="N430">
        <v>348.495526876537</v>
      </c>
    </row>
    <row r="431" spans="1:14">
      <c r="A431">
        <v>429</v>
      </c>
      <c r="B431">
        <v>36.06477039688556</v>
      </c>
      <c r="C431">
        <v>3213.07640365089</v>
      </c>
      <c r="D431">
        <v>0.4314492773088843</v>
      </c>
      <c r="E431">
        <v>328.0802232564952</v>
      </c>
      <c r="F431">
        <v>11.07457650292809</v>
      </c>
      <c r="G431">
        <v>39768.23501588562</v>
      </c>
      <c r="H431">
        <v>0.2864644331911183</v>
      </c>
      <c r="I431">
        <v>0.1704110434465088</v>
      </c>
      <c r="J431">
        <v>19.66765653161173</v>
      </c>
      <c r="K431">
        <v>2.932597491859286</v>
      </c>
      <c r="L431">
        <v>944.5131447759944</v>
      </c>
      <c r="M431">
        <v>514.4352144292291</v>
      </c>
      <c r="N431">
        <v>348.4723973696209</v>
      </c>
    </row>
    <row r="432" spans="1:14">
      <c r="A432">
        <v>430</v>
      </c>
      <c r="B432">
        <v>36.0430578534501</v>
      </c>
      <c r="C432">
        <v>3211.444367737186</v>
      </c>
      <c r="D432">
        <v>0.4314279588551653</v>
      </c>
      <c r="E432">
        <v>327.9335537513962</v>
      </c>
      <c r="F432">
        <v>11.07992046991896</v>
      </c>
      <c r="G432">
        <v>39766.41050811033</v>
      </c>
      <c r="H432">
        <v>0.2864484423887638</v>
      </c>
      <c r="I432">
        <v>0.1704071520368467</v>
      </c>
      <c r="J432">
        <v>19.66651857104819</v>
      </c>
      <c r="K432">
        <v>2.932597491859286</v>
      </c>
      <c r="L432">
        <v>944.5131447759944</v>
      </c>
      <c r="M432">
        <v>514.4574000539593</v>
      </c>
      <c r="N432">
        <v>348.5894640522292</v>
      </c>
    </row>
    <row r="433" spans="1:14">
      <c r="A433">
        <v>431</v>
      </c>
      <c r="B433">
        <v>36.05676605054702</v>
      </c>
      <c r="C433">
        <v>3212.562397205993</v>
      </c>
      <c r="D433">
        <v>0.4315498543245985</v>
      </c>
      <c r="E433">
        <v>328.0271555898627</v>
      </c>
      <c r="F433">
        <v>11.07641137793001</v>
      </c>
      <c r="G433">
        <v>39768.63950936106</v>
      </c>
      <c r="H433">
        <v>0.2864611862135282</v>
      </c>
      <c r="I433">
        <v>0.170410253274398</v>
      </c>
      <c r="J433">
        <v>19.66782918950668</v>
      </c>
      <c r="K433">
        <v>2.932597491859286</v>
      </c>
      <c r="L433">
        <v>944.5131447759944</v>
      </c>
      <c r="M433">
        <v>514.4397191188018</v>
      </c>
      <c r="N433">
        <v>348.4991105209451</v>
      </c>
    </row>
    <row r="434" spans="1:14">
      <c r="A434">
        <v>432</v>
      </c>
      <c r="B434">
        <v>36.04704015062262</v>
      </c>
      <c r="C434">
        <v>3211.928579800103</v>
      </c>
      <c r="D434">
        <v>0.4314273279217874</v>
      </c>
      <c r="E434">
        <v>327.973656329367</v>
      </c>
      <c r="F434">
        <v>11.07829409294176</v>
      </c>
      <c r="G434">
        <v>39766.69295701649</v>
      </c>
      <c r="H434">
        <v>0.2864473948183848</v>
      </c>
      <c r="I434">
        <v>0.1704068971119367</v>
      </c>
      <c r="J434">
        <v>19.6670411877199</v>
      </c>
      <c r="K434">
        <v>2.932597491859286</v>
      </c>
      <c r="L434">
        <v>944.5131447759944</v>
      </c>
      <c r="M434">
        <v>514.4588535229881</v>
      </c>
      <c r="N434">
        <v>348.5499631668447</v>
      </c>
    </row>
    <row r="435" spans="1:14">
      <c r="A435">
        <v>433</v>
      </c>
      <c r="B435">
        <v>36.07137296742771</v>
      </c>
      <c r="C435">
        <v>3211.625048657077</v>
      </c>
      <c r="D435">
        <v>0.4314847066252838</v>
      </c>
      <c r="E435">
        <v>327.9725800771204</v>
      </c>
      <c r="F435">
        <v>11.07993558066317</v>
      </c>
      <c r="G435">
        <v>39770.51142864514</v>
      </c>
      <c r="H435">
        <v>0.2864013798749475</v>
      </c>
      <c r="I435">
        <v>0.1703956999780081</v>
      </c>
      <c r="J435">
        <v>19.66497154861092</v>
      </c>
      <c r="K435">
        <v>2.932597491859286</v>
      </c>
      <c r="L435">
        <v>944.5131447759944</v>
      </c>
      <c r="M435">
        <v>514.5227063208407</v>
      </c>
      <c r="N435">
        <v>348.4512231937506</v>
      </c>
    </row>
    <row r="436" spans="1:14">
      <c r="A436">
        <v>434</v>
      </c>
      <c r="B436">
        <v>36.08531487223185</v>
      </c>
      <c r="C436">
        <v>3215.366897780098</v>
      </c>
      <c r="D436">
        <v>0.4314949788753188</v>
      </c>
      <c r="E436">
        <v>328.276132113717</v>
      </c>
      <c r="F436">
        <v>11.06679454099657</v>
      </c>
      <c r="G436">
        <v>39768.92379522364</v>
      </c>
      <c r="H436">
        <v>0.2864980488642958</v>
      </c>
      <c r="I436">
        <v>0.1704192243398289</v>
      </c>
      <c r="J436">
        <v>19.67000077842617</v>
      </c>
      <c r="K436">
        <v>2.932597491859286</v>
      </c>
      <c r="L436">
        <v>944.5131447759944</v>
      </c>
      <c r="M436">
        <v>514.3885826910927</v>
      </c>
      <c r="N436">
        <v>348.3504106943787</v>
      </c>
    </row>
    <row r="437" spans="1:14">
      <c r="A437">
        <v>435</v>
      </c>
      <c r="B437">
        <v>36.0635084040503</v>
      </c>
      <c r="C437">
        <v>3212.967004429532</v>
      </c>
      <c r="D437">
        <v>0.4314492658179496</v>
      </c>
      <c r="E437">
        <v>328.0698491831333</v>
      </c>
      <c r="F437">
        <v>11.07498091013682</v>
      </c>
      <c r="G437">
        <v>39768.41060982904</v>
      </c>
      <c r="H437">
        <v>0.2864568098028297</v>
      </c>
      <c r="I437">
        <v>0.1704091882561178</v>
      </c>
      <c r="J437">
        <v>19.66759084025515</v>
      </c>
      <c r="K437">
        <v>2.932597491859286</v>
      </c>
      <c r="L437">
        <v>944.5131447759944</v>
      </c>
      <c r="M437">
        <v>514.4457908581198</v>
      </c>
      <c r="N437">
        <v>348.4698438742376</v>
      </c>
    </row>
    <row r="438" spans="1:14">
      <c r="A438">
        <v>436</v>
      </c>
      <c r="B438">
        <v>36.08650355297001</v>
      </c>
      <c r="C438">
        <v>3215.817452263198</v>
      </c>
      <c r="D438">
        <v>0.4314082245625636</v>
      </c>
      <c r="E438">
        <v>328.3156419477133</v>
      </c>
      <c r="F438">
        <v>11.06495401103692</v>
      </c>
      <c r="G438">
        <v>39767.05856628028</v>
      </c>
      <c r="H438">
        <v>0.2865366130638313</v>
      </c>
      <c r="I438">
        <v>0.1704286102320319</v>
      </c>
      <c r="J438">
        <v>19.6703884128871</v>
      </c>
      <c r="K438">
        <v>2.932597491859286</v>
      </c>
      <c r="L438">
        <v>944.5131447759944</v>
      </c>
      <c r="M438">
        <v>514.3350973872866</v>
      </c>
      <c r="N438">
        <v>348.3704270037976</v>
      </c>
    </row>
    <row r="439" spans="1:14">
      <c r="A439">
        <v>437</v>
      </c>
      <c r="B439">
        <v>36.09822471779385</v>
      </c>
      <c r="C439">
        <v>3217.120039944648</v>
      </c>
      <c r="D439">
        <v>0.4313923665245035</v>
      </c>
      <c r="E439">
        <v>328.4239535463815</v>
      </c>
      <c r="F439">
        <v>11.06056416884712</v>
      </c>
      <c r="G439">
        <v>39767.63941329948</v>
      </c>
      <c r="H439">
        <v>0.2865702004741244</v>
      </c>
      <c r="I439">
        <v>0.1704367854636228</v>
      </c>
      <c r="J439">
        <v>19.67186810369739</v>
      </c>
      <c r="K439">
        <v>2.932597491859286</v>
      </c>
      <c r="L439">
        <v>944.5131447759944</v>
      </c>
      <c r="M439">
        <v>514.2885240812897</v>
      </c>
      <c r="N439">
        <v>348.3081307352585</v>
      </c>
    </row>
    <row r="440" spans="1:14">
      <c r="A440">
        <v>438</v>
      </c>
      <c r="B440">
        <v>36.09070892059874</v>
      </c>
      <c r="C440">
        <v>3216.273082996093</v>
      </c>
      <c r="D440">
        <v>0.4314304370553327</v>
      </c>
      <c r="E440">
        <v>328.3550142857765</v>
      </c>
      <c r="F440">
        <v>11.06310673876585</v>
      </c>
      <c r="G440">
        <v>39765.25896832647</v>
      </c>
      <c r="H440">
        <v>0.2865471271885937</v>
      </c>
      <c r="I440">
        <v>0.1704311693266382</v>
      </c>
      <c r="J440">
        <v>19.67083282901394</v>
      </c>
      <c r="K440">
        <v>2.932597491859286</v>
      </c>
      <c r="L440">
        <v>944.5131447759944</v>
      </c>
      <c r="M440">
        <v>514.3205172261462</v>
      </c>
      <c r="N440">
        <v>348.3501937392207</v>
      </c>
    </row>
    <row r="441" spans="1:14">
      <c r="A441">
        <v>439</v>
      </c>
      <c r="B441">
        <v>36.1075473747424</v>
      </c>
      <c r="C441">
        <v>3217.723585857557</v>
      </c>
      <c r="D441">
        <v>0.4314061585315234</v>
      </c>
      <c r="E441">
        <v>328.4837639959628</v>
      </c>
      <c r="F441">
        <v>11.0580340070889</v>
      </c>
      <c r="G441">
        <v>39764.70780756571</v>
      </c>
      <c r="H441">
        <v>0.2865810640273731</v>
      </c>
      <c r="I441">
        <v>0.1704394297917257</v>
      </c>
      <c r="J441">
        <v>19.67195807895793</v>
      </c>
      <c r="K441">
        <v>2.932597491859286</v>
      </c>
      <c r="L441">
        <v>944.5131447759944</v>
      </c>
      <c r="M441">
        <v>514.2734622682812</v>
      </c>
      <c r="N441">
        <v>348.2818815225343</v>
      </c>
    </row>
    <row r="442" spans="1:14">
      <c r="A442">
        <v>440</v>
      </c>
      <c r="B442">
        <v>36.10555331282345</v>
      </c>
      <c r="C442">
        <v>3217.47783933325</v>
      </c>
      <c r="D442">
        <v>0.4313807017377668</v>
      </c>
      <c r="E442">
        <v>328.4601345057608</v>
      </c>
      <c r="F442">
        <v>11.05890412804082</v>
      </c>
      <c r="G442">
        <v>39764.8720504806</v>
      </c>
      <c r="H442">
        <v>0.286576539122069</v>
      </c>
      <c r="I442">
        <v>0.1704383283645818</v>
      </c>
      <c r="J442">
        <v>19.6718458475173</v>
      </c>
      <c r="K442">
        <v>2.932597491859286</v>
      </c>
      <c r="L442">
        <v>944.5131447759944</v>
      </c>
      <c r="M442">
        <v>514.2797357260522</v>
      </c>
      <c r="N442">
        <v>348.2912217056252</v>
      </c>
    </row>
    <row r="443" spans="1:14">
      <c r="A443">
        <v>441</v>
      </c>
      <c r="B443">
        <v>36.13439568307285</v>
      </c>
      <c r="C443">
        <v>3219.473479473131</v>
      </c>
      <c r="D443">
        <v>0.4314266351654957</v>
      </c>
      <c r="E443">
        <v>328.6500014661035</v>
      </c>
      <c r="F443">
        <v>11.05228901765411</v>
      </c>
      <c r="G443">
        <v>39766.41689153503</v>
      </c>
      <c r="H443">
        <v>0.2866259458097326</v>
      </c>
      <c r="I443">
        <v>0.1704503552204525</v>
      </c>
      <c r="J443">
        <v>19.6726883678483</v>
      </c>
      <c r="K443">
        <v>2.932597491859286</v>
      </c>
      <c r="L443">
        <v>944.5131447759944</v>
      </c>
      <c r="M443">
        <v>514.2112456728958</v>
      </c>
      <c r="N443">
        <v>348.1930810328648</v>
      </c>
    </row>
    <row r="444" spans="1:14">
      <c r="A444">
        <v>442</v>
      </c>
      <c r="B444">
        <v>36.12684706398258</v>
      </c>
      <c r="C444">
        <v>3218.777154217596</v>
      </c>
      <c r="D444">
        <v>0.4314470208513591</v>
      </c>
      <c r="E444">
        <v>328.5882805351804</v>
      </c>
      <c r="F444">
        <v>11.05477725737599</v>
      </c>
      <c r="G444">
        <v>39767.0430939281</v>
      </c>
      <c r="H444">
        <v>0.2866040153283605</v>
      </c>
      <c r="I444">
        <v>0.1704450166272571</v>
      </c>
      <c r="J444">
        <v>19.67213408565521</v>
      </c>
      <c r="K444">
        <v>2.932597491859286</v>
      </c>
      <c r="L444">
        <v>944.5131447759944</v>
      </c>
      <c r="M444">
        <v>514.241644429284</v>
      </c>
      <c r="N444">
        <v>348.217626633411</v>
      </c>
    </row>
    <row r="445" spans="1:14">
      <c r="A445">
        <v>443</v>
      </c>
      <c r="B445">
        <v>36.1621578445972</v>
      </c>
      <c r="C445">
        <v>3221.941717920387</v>
      </c>
      <c r="D445">
        <v>0.4314882267207591</v>
      </c>
      <c r="E445">
        <v>328.8652655094083</v>
      </c>
      <c r="F445">
        <v>11.04400603569463</v>
      </c>
      <c r="G445">
        <v>39767.60169065409</v>
      </c>
      <c r="H445">
        <v>0.2866731993194182</v>
      </c>
      <c r="I445">
        <v>0.1704618590831798</v>
      </c>
      <c r="J445">
        <v>19.67491917323352</v>
      </c>
      <c r="K445">
        <v>2.932597491859286</v>
      </c>
      <c r="L445">
        <v>944.5131447759944</v>
      </c>
      <c r="M445">
        <v>514.1457585598407</v>
      </c>
      <c r="N445">
        <v>348.0556902612718</v>
      </c>
    </row>
    <row r="446" spans="1:14">
      <c r="A446">
        <v>444</v>
      </c>
      <c r="B446">
        <v>36.13200003047805</v>
      </c>
      <c r="C446">
        <v>3219.310674449533</v>
      </c>
      <c r="D446">
        <v>0.4314336770609907</v>
      </c>
      <c r="E446">
        <v>328.6344650794293</v>
      </c>
      <c r="F446">
        <v>11.05281761187351</v>
      </c>
      <c r="G446">
        <v>39766.22157321231</v>
      </c>
      <c r="H446">
        <v>0.2866250110643677</v>
      </c>
      <c r="I446">
        <v>0.1704501276680739</v>
      </c>
      <c r="J446">
        <v>19.67264490197847</v>
      </c>
      <c r="K446">
        <v>2.932597491859286</v>
      </c>
      <c r="L446">
        <v>944.5131447759944</v>
      </c>
      <c r="M446">
        <v>514.2125412847364</v>
      </c>
      <c r="N446">
        <v>348.2037510380445</v>
      </c>
    </row>
    <row r="447" spans="1:14">
      <c r="A447">
        <v>445</v>
      </c>
      <c r="B447">
        <v>36.14588220653057</v>
      </c>
      <c r="C447">
        <v>3220.104355165223</v>
      </c>
      <c r="D447">
        <v>0.4313840080776977</v>
      </c>
      <c r="E447">
        <v>328.7153234148562</v>
      </c>
      <c r="F447">
        <v>11.05007467442846</v>
      </c>
      <c r="G447">
        <v>39766.10129997192</v>
      </c>
      <c r="H447">
        <v>0.2866509549070644</v>
      </c>
      <c r="I447">
        <v>0.1704564435434511</v>
      </c>
      <c r="J447">
        <v>19.6725798413028</v>
      </c>
      <c r="K447">
        <v>2.932597491859286</v>
      </c>
      <c r="L447">
        <v>944.5131447759944</v>
      </c>
      <c r="M447">
        <v>514.1765841690758</v>
      </c>
      <c r="N447">
        <v>348.1700156080533</v>
      </c>
    </row>
    <row r="448" spans="1:14">
      <c r="A448">
        <v>446</v>
      </c>
      <c r="B448">
        <v>36.13199626481276</v>
      </c>
      <c r="C448">
        <v>3219.280423288451</v>
      </c>
      <c r="D448">
        <v>0.4314102825798808</v>
      </c>
      <c r="E448">
        <v>328.6300700710774</v>
      </c>
      <c r="F448">
        <v>11.05301658934558</v>
      </c>
      <c r="G448">
        <v>39766.83398064134</v>
      </c>
      <c r="H448">
        <v>0.2866262507955664</v>
      </c>
      <c r="I448">
        <v>0.1704504294656355</v>
      </c>
      <c r="J448">
        <v>19.67270694415334</v>
      </c>
      <c r="K448">
        <v>2.932597491859286</v>
      </c>
      <c r="L448">
        <v>944.5131447759944</v>
      </c>
      <c r="M448">
        <v>514.2108229461596</v>
      </c>
      <c r="N448">
        <v>348.205123961964</v>
      </c>
    </row>
    <row r="449" spans="1:14">
      <c r="A449">
        <v>447</v>
      </c>
      <c r="B449">
        <v>36.1074177388818</v>
      </c>
      <c r="C449">
        <v>3217.822630378675</v>
      </c>
      <c r="D449">
        <v>0.4314007960536358</v>
      </c>
      <c r="E449">
        <v>328.4905829673895</v>
      </c>
      <c r="F449">
        <v>11.05782465494093</v>
      </c>
      <c r="G449">
        <v>39765.5509667723</v>
      </c>
      <c r="H449">
        <v>0.2865964373548379</v>
      </c>
      <c r="I449">
        <v>0.1704431719578637</v>
      </c>
      <c r="J449">
        <v>19.67222065100387</v>
      </c>
      <c r="K449">
        <v>2.932597491859286</v>
      </c>
      <c r="L449">
        <v>944.5131447759944</v>
      </c>
      <c r="M449">
        <v>514.2521494610166</v>
      </c>
      <c r="N449">
        <v>348.2974600583905</v>
      </c>
    </row>
    <row r="450" spans="1:14">
      <c r="A450">
        <v>448</v>
      </c>
      <c r="B450">
        <v>36.13306167800955</v>
      </c>
      <c r="C450">
        <v>3219.39257549856</v>
      </c>
      <c r="D450">
        <v>0.4314080961599454</v>
      </c>
      <c r="E450">
        <v>328.6409886385546</v>
      </c>
      <c r="F450">
        <v>11.05256644460201</v>
      </c>
      <c r="G450">
        <v>39766.41483582836</v>
      </c>
      <c r="H450">
        <v>0.2866389146158892</v>
      </c>
      <c r="I450">
        <v>0.1704535123636434</v>
      </c>
      <c r="J450">
        <v>19.67275004921229</v>
      </c>
      <c r="K450">
        <v>2.932597491859286</v>
      </c>
      <c r="L450">
        <v>944.5131447759944</v>
      </c>
      <c r="M450">
        <v>514.1932708620676</v>
      </c>
      <c r="N450">
        <v>348.2118724283043</v>
      </c>
    </row>
    <row r="451" spans="1:14">
      <c r="A451">
        <v>449</v>
      </c>
      <c r="B451">
        <v>36.13599097005304</v>
      </c>
      <c r="C451">
        <v>3220.266725794118</v>
      </c>
      <c r="D451">
        <v>0.4314106740709878</v>
      </c>
      <c r="E451">
        <v>328.7190245149128</v>
      </c>
      <c r="F451">
        <v>11.04942730585506</v>
      </c>
      <c r="G451">
        <v>39765.52031616788</v>
      </c>
      <c r="H451">
        <v>0.2866338943836661</v>
      </c>
      <c r="I451">
        <v>0.1704522902217141</v>
      </c>
      <c r="J451">
        <v>19.67344863277052</v>
      </c>
      <c r="K451">
        <v>2.932597491859286</v>
      </c>
      <c r="L451">
        <v>944.5131447759944</v>
      </c>
      <c r="M451">
        <v>514.200228763461</v>
      </c>
      <c r="N451">
        <v>348.171286993527</v>
      </c>
    </row>
    <row r="452" spans="1:14">
      <c r="A452">
        <v>450</v>
      </c>
      <c r="B452">
        <v>36.13521949966399</v>
      </c>
      <c r="C452">
        <v>3220.461854789892</v>
      </c>
      <c r="D452">
        <v>0.4314280797879972</v>
      </c>
      <c r="E452">
        <v>328.7324421764835</v>
      </c>
      <c r="F452">
        <v>11.04874923400474</v>
      </c>
      <c r="G452">
        <v>39765.46503441851</v>
      </c>
      <c r="H452">
        <v>0.2866421799949796</v>
      </c>
      <c r="I452">
        <v>0.1704543073051103</v>
      </c>
      <c r="J452">
        <v>19.67389176017142</v>
      </c>
      <c r="K452">
        <v>2.932597491859286</v>
      </c>
      <c r="L452">
        <v>944.5131447759944</v>
      </c>
      <c r="M452">
        <v>514.1887452451911</v>
      </c>
      <c r="N452">
        <v>348.1705813048468</v>
      </c>
    </row>
    <row r="453" spans="1:14">
      <c r="A453">
        <v>451</v>
      </c>
      <c r="B453">
        <v>36.13868126250235</v>
      </c>
      <c r="C453">
        <v>3220.311517868648</v>
      </c>
      <c r="D453">
        <v>0.4314489082304211</v>
      </c>
      <c r="E453">
        <v>328.7243872488381</v>
      </c>
      <c r="F453">
        <v>11.0492670167614</v>
      </c>
      <c r="G453">
        <v>39765.4778080817</v>
      </c>
      <c r="H453">
        <v>0.286636142884726</v>
      </c>
      <c r="I453">
        <v>0.1704528376026825</v>
      </c>
      <c r="J453">
        <v>19.67342101488573</v>
      </c>
      <c r="K453">
        <v>2.932597491859286</v>
      </c>
      <c r="L453">
        <v>944.5131447759944</v>
      </c>
      <c r="M453">
        <v>514.1971123792177</v>
      </c>
      <c r="N453">
        <v>348.1598134924038</v>
      </c>
    </row>
    <row r="454" spans="1:14">
      <c r="A454">
        <v>452</v>
      </c>
      <c r="B454">
        <v>36.1290674151629</v>
      </c>
      <c r="C454">
        <v>3219.933357391707</v>
      </c>
      <c r="D454">
        <v>0.4314157386778212</v>
      </c>
      <c r="E454">
        <v>328.6887744894977</v>
      </c>
      <c r="F454">
        <v>11.05020462730648</v>
      </c>
      <c r="G454">
        <v>39763.15910285256</v>
      </c>
      <c r="H454">
        <v>0.2866495154437897</v>
      </c>
      <c r="I454">
        <v>0.1704560931057663</v>
      </c>
      <c r="J454">
        <v>19.67331572512795</v>
      </c>
      <c r="K454">
        <v>2.932597491859286</v>
      </c>
      <c r="L454">
        <v>944.5131447759944</v>
      </c>
      <c r="M454">
        <v>514.1785790671747</v>
      </c>
      <c r="N454">
        <v>348.2226035815494</v>
      </c>
    </row>
    <row r="455" spans="1:14">
      <c r="A455">
        <v>453</v>
      </c>
      <c r="B455">
        <v>36.1297649686768</v>
      </c>
      <c r="C455">
        <v>3219.259423709273</v>
      </c>
      <c r="D455">
        <v>0.43143894565019</v>
      </c>
      <c r="E455">
        <v>328.6342819296829</v>
      </c>
      <c r="F455">
        <v>11.05276510566713</v>
      </c>
      <c r="G455">
        <v>39764.7505808438</v>
      </c>
      <c r="H455">
        <v>0.286619888433907</v>
      </c>
      <c r="I455">
        <v>0.1704488806338386</v>
      </c>
      <c r="J455">
        <v>19.67235284038209</v>
      </c>
      <c r="K455">
        <v>2.932597491859286</v>
      </c>
      <c r="L455">
        <v>944.5131447759944</v>
      </c>
      <c r="M455">
        <v>514.2196416736205</v>
      </c>
      <c r="N455">
        <v>348.2130962773822</v>
      </c>
    </row>
    <row r="456" spans="1:14">
      <c r="A456">
        <v>454</v>
      </c>
      <c r="B456">
        <v>36.15259358908953</v>
      </c>
      <c r="C456">
        <v>3221.668469592095</v>
      </c>
      <c r="D456">
        <v>0.4315051863481752</v>
      </c>
      <c r="E456">
        <v>328.8410937211792</v>
      </c>
      <c r="F456">
        <v>11.0443223817559</v>
      </c>
      <c r="G456">
        <v>39763.60450254245</v>
      </c>
      <c r="H456">
        <v>0.2866578217504782</v>
      </c>
      <c r="I456">
        <v>0.1704581152924575</v>
      </c>
      <c r="J456">
        <v>19.67475385013981</v>
      </c>
      <c r="K456">
        <v>2.932597491859286</v>
      </c>
      <c r="L456">
        <v>944.5131447759944</v>
      </c>
      <c r="M456">
        <v>514.1670678945541</v>
      </c>
      <c r="N456">
        <v>348.0829268692067</v>
      </c>
    </row>
    <row r="457" spans="1:14">
      <c r="A457">
        <v>455</v>
      </c>
      <c r="B457">
        <v>36.13475496688446</v>
      </c>
      <c r="C457">
        <v>3220.080947743452</v>
      </c>
      <c r="D457">
        <v>0.4314425508330583</v>
      </c>
      <c r="E457">
        <v>328.7031648961718</v>
      </c>
      <c r="F457">
        <v>11.04996847034305</v>
      </c>
      <c r="G457">
        <v>39764.90002095094</v>
      </c>
      <c r="H457">
        <v>0.2866376881917674</v>
      </c>
      <c r="I457">
        <v>0.1704532137977336</v>
      </c>
      <c r="J457">
        <v>19.67330363541767</v>
      </c>
      <c r="K457">
        <v>2.932597491859286</v>
      </c>
      <c r="L457">
        <v>944.5131447759944</v>
      </c>
      <c r="M457">
        <v>514.1949706331533</v>
      </c>
      <c r="N457">
        <v>348.1834780472153</v>
      </c>
    </row>
    <row r="458" spans="1:14">
      <c r="A458">
        <v>456</v>
      </c>
      <c r="B458">
        <v>36.12006846918882</v>
      </c>
      <c r="C458">
        <v>3219.155248073418</v>
      </c>
      <c r="D458">
        <v>0.4314215492399069</v>
      </c>
      <c r="E458">
        <v>328.6163898510234</v>
      </c>
      <c r="F458">
        <v>11.05296151370596</v>
      </c>
      <c r="G458">
        <v>39763.71225911604</v>
      </c>
      <c r="H458">
        <v>0.286619049183163</v>
      </c>
      <c r="I458">
        <v>0.1704486763309928</v>
      </c>
      <c r="J458">
        <v>19.6728422722521</v>
      </c>
      <c r="K458">
        <v>2.932597491859286</v>
      </c>
      <c r="L458">
        <v>944.5131447759944</v>
      </c>
      <c r="M458">
        <v>514.2208049642867</v>
      </c>
      <c r="N458">
        <v>348.2395824524115</v>
      </c>
    </row>
    <row r="459" spans="1:14">
      <c r="A459">
        <v>457</v>
      </c>
      <c r="B459">
        <v>36.13122166711899</v>
      </c>
      <c r="C459">
        <v>3219.66929918261</v>
      </c>
      <c r="D459">
        <v>0.4314597708510159</v>
      </c>
      <c r="E459">
        <v>328.6695147967338</v>
      </c>
      <c r="F459">
        <v>11.05122026338711</v>
      </c>
      <c r="G459">
        <v>39763.86333298041</v>
      </c>
      <c r="H459">
        <v>0.2866265240949737</v>
      </c>
      <c r="I459">
        <v>0.1704504959971734</v>
      </c>
      <c r="J459">
        <v>19.67280838015444</v>
      </c>
      <c r="K459">
        <v>2.932597491859286</v>
      </c>
      <c r="L459">
        <v>944.5131447759944</v>
      </c>
      <c r="M459">
        <v>514.2104441391372</v>
      </c>
      <c r="N459">
        <v>348.203701671323</v>
      </c>
    </row>
    <row r="460" spans="1:14">
      <c r="A460">
        <v>458</v>
      </c>
      <c r="B460">
        <v>36.11496328474688</v>
      </c>
      <c r="C460">
        <v>3217.505838101043</v>
      </c>
      <c r="D460">
        <v>0.4314468369730388</v>
      </c>
      <c r="E460">
        <v>328.4850512947605</v>
      </c>
      <c r="F460">
        <v>11.05919455872107</v>
      </c>
      <c r="G460">
        <v>39767.36024667657</v>
      </c>
      <c r="H460">
        <v>0.28657218911431</v>
      </c>
      <c r="I460">
        <v>0.1704372695197054</v>
      </c>
      <c r="J460">
        <v>19.6705454214862</v>
      </c>
      <c r="K460">
        <v>2.932597491859286</v>
      </c>
      <c r="L460">
        <v>944.5131447759944</v>
      </c>
      <c r="M460">
        <v>514.2857668538975</v>
      </c>
      <c r="N460">
        <v>348.2837376425364</v>
      </c>
    </row>
    <row r="461" spans="1:14">
      <c r="A461">
        <v>459</v>
      </c>
      <c r="B461">
        <v>36.14445993986593</v>
      </c>
      <c r="C461">
        <v>3220.919582104798</v>
      </c>
      <c r="D461">
        <v>0.431433646484164</v>
      </c>
      <c r="E461">
        <v>328.7773400290749</v>
      </c>
      <c r="F461">
        <v>11.04705707058717</v>
      </c>
      <c r="G461">
        <v>39764.67901848288</v>
      </c>
      <c r="H461">
        <v>0.2866567455875098</v>
      </c>
      <c r="I461">
        <v>0.170457853296516</v>
      </c>
      <c r="J461">
        <v>19.67397349460341</v>
      </c>
      <c r="K461">
        <v>2.932597491859286</v>
      </c>
      <c r="L461">
        <v>944.5131447759944</v>
      </c>
      <c r="M461">
        <v>514.1685592483157</v>
      </c>
      <c r="N461">
        <v>348.1430963761661</v>
      </c>
    </row>
    <row r="462" spans="1:14">
      <c r="A462">
        <v>460</v>
      </c>
      <c r="B462">
        <v>36.15726654768302</v>
      </c>
      <c r="C462">
        <v>3222.113820973065</v>
      </c>
      <c r="D462">
        <v>0.4314978417593573</v>
      </c>
      <c r="E462">
        <v>328.8823243264585</v>
      </c>
      <c r="F462">
        <v>11.04325579377561</v>
      </c>
      <c r="G462">
        <v>39766.56837524641</v>
      </c>
      <c r="H462">
        <v>0.2866760207524588</v>
      </c>
      <c r="I462">
        <v>0.1704625459962344</v>
      </c>
      <c r="J462">
        <v>19.67504735993112</v>
      </c>
      <c r="K462">
        <v>2.932597491859286</v>
      </c>
      <c r="L462">
        <v>944.5131447759944</v>
      </c>
      <c r="M462">
        <v>514.1418489864644</v>
      </c>
      <c r="N462">
        <v>348.0697827038042</v>
      </c>
    </row>
    <row r="463" spans="1:14">
      <c r="A463">
        <v>461</v>
      </c>
      <c r="B463">
        <v>36.14359755101647</v>
      </c>
      <c r="C463">
        <v>3220.673305575768</v>
      </c>
      <c r="D463">
        <v>0.4314259502869164</v>
      </c>
      <c r="E463">
        <v>328.7596773052434</v>
      </c>
      <c r="F463">
        <v>11.04804466601821</v>
      </c>
      <c r="G463">
        <v>39765.5992012231</v>
      </c>
      <c r="H463">
        <v>0.2866476696277602</v>
      </c>
      <c r="I463">
        <v>0.1704556437429252</v>
      </c>
      <c r="J463">
        <v>19.67350276143589</v>
      </c>
      <c r="K463">
        <v>2.932597491859286</v>
      </c>
      <c r="L463">
        <v>944.5131447759944</v>
      </c>
      <c r="M463">
        <v>514.1811371383186</v>
      </c>
      <c r="N463">
        <v>348.1474756817194</v>
      </c>
    </row>
    <row r="464" spans="1:14">
      <c r="A464">
        <v>462</v>
      </c>
      <c r="B464">
        <v>36.12933787581269</v>
      </c>
      <c r="C464">
        <v>3219.498113562336</v>
      </c>
      <c r="D464">
        <v>0.4314045270551691</v>
      </c>
      <c r="E464">
        <v>328.6572881675832</v>
      </c>
      <c r="F464">
        <v>11.05164601240578</v>
      </c>
      <c r="G464">
        <v>39762.82110931413</v>
      </c>
      <c r="H464">
        <v>0.2866468122450077</v>
      </c>
      <c r="I464">
        <v>0.170455435014173</v>
      </c>
      <c r="J464">
        <v>19.67247876021188</v>
      </c>
      <c r="K464">
        <v>2.932597491859286</v>
      </c>
      <c r="L464">
        <v>944.5131447759944</v>
      </c>
      <c r="M464">
        <v>514.1823253732168</v>
      </c>
      <c r="N464">
        <v>348.2414668221697</v>
      </c>
    </row>
    <row r="465" spans="1:14">
      <c r="A465">
        <v>463</v>
      </c>
      <c r="B465">
        <v>36.12414893925043</v>
      </c>
      <c r="C465">
        <v>3219.361029149794</v>
      </c>
      <c r="D465">
        <v>0.4314540260346425</v>
      </c>
      <c r="E465">
        <v>328.6355304316345</v>
      </c>
      <c r="F465">
        <v>11.05235450116889</v>
      </c>
      <c r="G465">
        <v>39764.35285473883</v>
      </c>
      <c r="H465">
        <v>0.2866199605538283</v>
      </c>
      <c r="I465">
        <v>0.1704488981903544</v>
      </c>
      <c r="J465">
        <v>19.67298593616239</v>
      </c>
      <c r="K465">
        <v>2.932597491859286</v>
      </c>
      <c r="L465">
        <v>944.5131447759944</v>
      </c>
      <c r="M465">
        <v>514.2195417080102</v>
      </c>
      <c r="N465">
        <v>348.2208350148736</v>
      </c>
    </row>
    <row r="466" spans="1:14">
      <c r="A466">
        <v>464</v>
      </c>
      <c r="B466">
        <v>36.11943081005711</v>
      </c>
      <c r="C466">
        <v>3219.280699004237</v>
      </c>
      <c r="D466">
        <v>0.4313690817417935</v>
      </c>
      <c r="E466">
        <v>328.6228466644922</v>
      </c>
      <c r="F466">
        <v>11.05276063345683</v>
      </c>
      <c r="G466">
        <v>39765.19208791874</v>
      </c>
      <c r="H466">
        <v>0.2866306900648878</v>
      </c>
      <c r="I466">
        <v>0.1704515101583672</v>
      </c>
      <c r="J466">
        <v>19.67323884709186</v>
      </c>
      <c r="K466">
        <v>2.932597491859286</v>
      </c>
      <c r="L466">
        <v>944.5131447759944</v>
      </c>
      <c r="M466">
        <v>514.20466996403</v>
      </c>
      <c r="N466">
        <v>348.2493667677892</v>
      </c>
    </row>
    <row r="467" spans="1:14">
      <c r="A467">
        <v>465</v>
      </c>
      <c r="B467">
        <v>36.13318733577422</v>
      </c>
      <c r="C467">
        <v>3219.878242126116</v>
      </c>
      <c r="D467">
        <v>0.4314383588776932</v>
      </c>
      <c r="E467">
        <v>328.6839634477538</v>
      </c>
      <c r="F467">
        <v>11.0507368496541</v>
      </c>
      <c r="G467">
        <v>39765.36841524098</v>
      </c>
      <c r="H467">
        <v>0.2866328298658753</v>
      </c>
      <c r="I467">
        <v>0.1704520310736084</v>
      </c>
      <c r="J467">
        <v>19.6732107527381</v>
      </c>
      <c r="K467">
        <v>2.932597491859286</v>
      </c>
      <c r="L467">
        <v>944.5131447759944</v>
      </c>
      <c r="M467">
        <v>514.2017041809928</v>
      </c>
      <c r="N467">
        <v>348.1888630529557</v>
      </c>
    </row>
    <row r="468" spans="1:14">
      <c r="A468">
        <v>466</v>
      </c>
      <c r="B468">
        <v>36.13589041244422</v>
      </c>
      <c r="C468">
        <v>3220.226731323676</v>
      </c>
      <c r="D468">
        <v>0.4314564640743361</v>
      </c>
      <c r="E468">
        <v>328.71715332091</v>
      </c>
      <c r="F468">
        <v>11.04945211111408</v>
      </c>
      <c r="G468">
        <v>39764.79624129672</v>
      </c>
      <c r="H468">
        <v>0.2866379607739699</v>
      </c>
      <c r="I468">
        <v>0.1704532801562403</v>
      </c>
      <c r="J468">
        <v>19.6733673585076</v>
      </c>
      <c r="K468">
        <v>2.932597491859286</v>
      </c>
      <c r="L468">
        <v>944.5131447759944</v>
      </c>
      <c r="M468">
        <v>514.1945928449138</v>
      </c>
      <c r="N468">
        <v>348.1758766883168</v>
      </c>
    </row>
    <row r="469" spans="1:14">
      <c r="A469">
        <v>467</v>
      </c>
      <c r="B469">
        <v>36.13495811743138</v>
      </c>
      <c r="C469">
        <v>3220.132987968449</v>
      </c>
      <c r="D469">
        <v>0.4314426957835159</v>
      </c>
      <c r="E469">
        <v>328.7081501773204</v>
      </c>
      <c r="F469">
        <v>11.04978281139494</v>
      </c>
      <c r="G469">
        <v>39764.85441363508</v>
      </c>
      <c r="H469">
        <v>0.2866279970149307</v>
      </c>
      <c r="I469">
        <v>0.1704508545629211</v>
      </c>
      <c r="J469">
        <v>19.67330851911232</v>
      </c>
      <c r="K469">
        <v>2.932597491859286</v>
      </c>
      <c r="L469">
        <v>944.5131447759944</v>
      </c>
      <c r="M469">
        <v>514.2084026065788</v>
      </c>
      <c r="N469">
        <v>348.1721588813709</v>
      </c>
    </row>
    <row r="470" spans="1:14">
      <c r="A470">
        <v>468</v>
      </c>
      <c r="B470">
        <v>36.13813373780434</v>
      </c>
      <c r="C470">
        <v>3220.401775696154</v>
      </c>
      <c r="D470">
        <v>0.4314320960098669</v>
      </c>
      <c r="E470">
        <v>328.7314313448098</v>
      </c>
      <c r="F470">
        <v>11.04881497479074</v>
      </c>
      <c r="G470">
        <v>39764.56086022461</v>
      </c>
      <c r="H470">
        <v>0.2866479490380094</v>
      </c>
      <c r="I470">
        <v>0.1704557117650785</v>
      </c>
      <c r="J470">
        <v>19.67356907442878</v>
      </c>
      <c r="K470">
        <v>2.932597491859286</v>
      </c>
      <c r="L470">
        <v>944.5131447759944</v>
      </c>
      <c r="M470">
        <v>514.180749908777</v>
      </c>
      <c r="N470">
        <v>348.1726465932312</v>
      </c>
    </row>
    <row r="471" spans="1:14">
      <c r="A471">
        <v>469</v>
      </c>
      <c r="B471">
        <v>36.12040400025358</v>
      </c>
      <c r="C471">
        <v>3219.117674708096</v>
      </c>
      <c r="D471">
        <v>0.4314343623051993</v>
      </c>
      <c r="E471">
        <v>328.6123614485729</v>
      </c>
      <c r="F471">
        <v>11.053156803783</v>
      </c>
      <c r="G471">
        <v>39764.13898867169</v>
      </c>
      <c r="H471">
        <v>0.2866132219457208</v>
      </c>
      <c r="I471">
        <v>0.1704472577882951</v>
      </c>
      <c r="J471">
        <v>19.67286116998851</v>
      </c>
      <c r="K471">
        <v>2.932597491859286</v>
      </c>
      <c r="L471">
        <v>944.5131447759944</v>
      </c>
      <c r="M471">
        <v>514.2288822881986</v>
      </c>
      <c r="N471">
        <v>348.2316366770306</v>
      </c>
    </row>
    <row r="472" spans="1:14">
      <c r="A472">
        <v>470</v>
      </c>
      <c r="B472">
        <v>36.12000387770681</v>
      </c>
      <c r="C472">
        <v>3219.195497529536</v>
      </c>
      <c r="D472">
        <v>0.431443458422977</v>
      </c>
      <c r="E472">
        <v>328.6173629122237</v>
      </c>
      <c r="F472">
        <v>11.05288868698061</v>
      </c>
      <c r="G472">
        <v>39764.13312356215</v>
      </c>
      <c r="H472">
        <v>0.2866171505935864</v>
      </c>
      <c r="I472">
        <v>0.1704482141495031</v>
      </c>
      <c r="J472">
        <v>19.67306318462179</v>
      </c>
      <c r="K472">
        <v>2.932597491859286</v>
      </c>
      <c r="L472">
        <v>944.5131447759944</v>
      </c>
      <c r="M472">
        <v>514.2234366316803</v>
      </c>
      <c r="N472">
        <v>348.2318768267669</v>
      </c>
    </row>
    <row r="473" spans="1:14">
      <c r="A473">
        <v>471</v>
      </c>
      <c r="B473">
        <v>36.11925266956646</v>
      </c>
      <c r="C473">
        <v>3218.68823104364</v>
      </c>
      <c r="D473">
        <v>0.4314394728049092</v>
      </c>
      <c r="E473">
        <v>328.575458239681</v>
      </c>
      <c r="F473">
        <v>11.05469976237669</v>
      </c>
      <c r="G473">
        <v>39764.57817768145</v>
      </c>
      <c r="H473">
        <v>0.2866076392092295</v>
      </c>
      <c r="I473">
        <v>0.170445898781209</v>
      </c>
      <c r="J473">
        <v>19.67241932159776</v>
      </c>
      <c r="K473">
        <v>2.932597491859286</v>
      </c>
      <c r="L473">
        <v>944.5131447759944</v>
      </c>
      <c r="M473">
        <v>514.2366209537593</v>
      </c>
      <c r="N473">
        <v>348.2437206004893</v>
      </c>
    </row>
    <row r="474" spans="1:14">
      <c r="A474">
        <v>472</v>
      </c>
      <c r="B474">
        <v>36.11498095032741</v>
      </c>
      <c r="C474">
        <v>3218.327855162375</v>
      </c>
      <c r="D474">
        <v>0.4314234736490827</v>
      </c>
      <c r="E474">
        <v>328.5438924058999</v>
      </c>
      <c r="F474">
        <v>11.05598169162308</v>
      </c>
      <c r="G474">
        <v>39764.86182054754</v>
      </c>
      <c r="H474">
        <v>0.286603084720652</v>
      </c>
      <c r="I474">
        <v>0.170444790092378</v>
      </c>
      <c r="J474">
        <v>19.67210523236</v>
      </c>
      <c r="K474">
        <v>2.932597491859286</v>
      </c>
      <c r="L474">
        <v>944.5131447759944</v>
      </c>
      <c r="M474">
        <v>514.2429344678027</v>
      </c>
      <c r="N474">
        <v>348.2673859500837</v>
      </c>
    </row>
    <row r="475" spans="1:14">
      <c r="A475">
        <v>473</v>
      </c>
      <c r="B475">
        <v>36.12240635265852</v>
      </c>
      <c r="C475">
        <v>3219.147057926666</v>
      </c>
      <c r="D475">
        <v>0.4314477934040329</v>
      </c>
      <c r="E475">
        <v>328.6129367620412</v>
      </c>
      <c r="F475">
        <v>11.05320025701304</v>
      </c>
      <c r="G475">
        <v>39765.06830799153</v>
      </c>
      <c r="H475">
        <v>0.2866122183824702</v>
      </c>
      <c r="I475">
        <v>0.1704470134894631</v>
      </c>
      <c r="J475">
        <v>19.67299420521664</v>
      </c>
      <c r="K475">
        <v>2.932597491859286</v>
      </c>
      <c r="L475">
        <v>944.5131447759944</v>
      </c>
      <c r="M475">
        <v>514.230273387119</v>
      </c>
      <c r="N475">
        <v>348.2175453223165</v>
      </c>
    </row>
    <row r="476" spans="1:14">
      <c r="A476">
        <v>474</v>
      </c>
      <c r="B476">
        <v>36.11677167921119</v>
      </c>
      <c r="C476">
        <v>3218.599979157473</v>
      </c>
      <c r="D476">
        <v>0.431429946551285</v>
      </c>
      <c r="E476">
        <v>328.5668015290656</v>
      </c>
      <c r="F476">
        <v>11.05493762328547</v>
      </c>
      <c r="G476">
        <v>39764.15813970349</v>
      </c>
      <c r="H476">
        <v>0.2866094624502677</v>
      </c>
      <c r="I476">
        <v>0.1704463426115591</v>
      </c>
      <c r="J476">
        <v>19.67241427913569</v>
      </c>
      <c r="K476">
        <v>2.932597491859286</v>
      </c>
      <c r="L476">
        <v>944.5131447759944</v>
      </c>
      <c r="M476">
        <v>514.234093590291</v>
      </c>
      <c r="N476">
        <v>348.2574252036866</v>
      </c>
    </row>
    <row r="477" spans="1:14">
      <c r="A477">
        <v>475</v>
      </c>
      <c r="B477">
        <v>36.12599625990165</v>
      </c>
      <c r="C477">
        <v>3219.40343072722</v>
      </c>
      <c r="D477">
        <v>0.4314543565952444</v>
      </c>
      <c r="E477">
        <v>328.6380246145772</v>
      </c>
      <c r="F477">
        <v>11.05224667026905</v>
      </c>
      <c r="G477">
        <v>39764.59582693128</v>
      </c>
      <c r="H477">
        <v>0.2866251434683417</v>
      </c>
      <c r="I477">
        <v>0.1704501599001827</v>
      </c>
      <c r="J477">
        <v>19.67307924390961</v>
      </c>
      <c r="K477">
        <v>2.932597491859286</v>
      </c>
      <c r="L477">
        <v>944.5131447759944</v>
      </c>
      <c r="M477">
        <v>514.2123577646511</v>
      </c>
      <c r="N477">
        <v>348.2118141843792</v>
      </c>
    </row>
    <row r="478" spans="1:14">
      <c r="A478">
        <v>476</v>
      </c>
      <c r="B478">
        <v>36.11910753023088</v>
      </c>
      <c r="C478">
        <v>3219.042583140235</v>
      </c>
      <c r="D478">
        <v>0.4314222337634122</v>
      </c>
      <c r="E478">
        <v>328.6013687411539</v>
      </c>
      <c r="F478">
        <v>11.05351313910653</v>
      </c>
      <c r="G478">
        <v>39764.77310808394</v>
      </c>
      <c r="H478">
        <v>0.2866212910713879</v>
      </c>
      <c r="I478">
        <v>0.1704492220854165</v>
      </c>
      <c r="J478">
        <v>19.67307462824472</v>
      </c>
      <c r="K478">
        <v>2.932597491859286</v>
      </c>
      <c r="L478">
        <v>944.5131447759944</v>
      </c>
      <c r="M478">
        <v>514.2176974815598</v>
      </c>
      <c r="N478">
        <v>348.2394967914889</v>
      </c>
    </row>
    <row r="479" spans="1:14">
      <c r="A479">
        <v>477</v>
      </c>
      <c r="B479">
        <v>36.11562228106673</v>
      </c>
      <c r="C479">
        <v>3218.596189275808</v>
      </c>
      <c r="D479">
        <v>0.4314299182909773</v>
      </c>
      <c r="E479">
        <v>328.5627898162496</v>
      </c>
      <c r="F479">
        <v>11.05516799581573</v>
      </c>
      <c r="G479">
        <v>39765.55729818869</v>
      </c>
      <c r="H479">
        <v>0.2866062583077985</v>
      </c>
      <c r="I479">
        <v>0.1704455626304043</v>
      </c>
      <c r="J479">
        <v>19.67264396074074</v>
      </c>
      <c r="K479">
        <v>2.932597491859286</v>
      </c>
      <c r="L479">
        <v>944.5131447759944</v>
      </c>
      <c r="M479">
        <v>514.2385351668123</v>
      </c>
      <c r="N479">
        <v>348.2517832248997</v>
      </c>
    </row>
    <row r="480" spans="1:14">
      <c r="A480">
        <v>478</v>
      </c>
      <c r="B480">
        <v>36.11032442813524</v>
      </c>
      <c r="C480">
        <v>3217.912685388011</v>
      </c>
      <c r="D480">
        <v>0.4314120822997965</v>
      </c>
      <c r="E480">
        <v>328.5070015315358</v>
      </c>
      <c r="F480">
        <v>11.05738210769451</v>
      </c>
      <c r="G480">
        <v>39764.69443498108</v>
      </c>
      <c r="H480">
        <v>0.2866012043085293</v>
      </c>
      <c r="I480">
        <v>0.1704443323509524</v>
      </c>
      <c r="J480">
        <v>19.67178382101633</v>
      </c>
      <c r="K480">
        <v>2.932597491859286</v>
      </c>
      <c r="L480">
        <v>944.5131447759944</v>
      </c>
      <c r="M480">
        <v>514.2455411768825</v>
      </c>
      <c r="N480">
        <v>348.2945757424621</v>
      </c>
    </row>
    <row r="481" spans="1:14">
      <c r="A481">
        <v>479</v>
      </c>
      <c r="B481">
        <v>36.11366700186868</v>
      </c>
      <c r="C481">
        <v>3218.092856226384</v>
      </c>
      <c r="D481">
        <v>0.4314170197962089</v>
      </c>
      <c r="E481">
        <v>328.5243587650924</v>
      </c>
      <c r="F481">
        <v>11.05680706423101</v>
      </c>
      <c r="G481">
        <v>39764.97778406632</v>
      </c>
      <c r="H481">
        <v>0.2866047615063545</v>
      </c>
      <c r="I481">
        <v>0.1704451982673104</v>
      </c>
      <c r="J481">
        <v>19.67184256464408</v>
      </c>
      <c r="K481">
        <v>2.932597491859286</v>
      </c>
      <c r="L481">
        <v>944.5131447759944</v>
      </c>
      <c r="M481">
        <v>514.2406100581601</v>
      </c>
      <c r="N481">
        <v>348.282529494006</v>
      </c>
    </row>
    <row r="482" spans="1:14">
      <c r="A482">
        <v>480</v>
      </c>
      <c r="B482">
        <v>36.1035627621543</v>
      </c>
      <c r="C482">
        <v>3217.093333625094</v>
      </c>
      <c r="D482">
        <v>0.4314062660458221</v>
      </c>
      <c r="E482">
        <v>328.4361650644698</v>
      </c>
      <c r="F482">
        <v>11.06018125804427</v>
      </c>
      <c r="G482">
        <v>39764.58491979474</v>
      </c>
      <c r="H482">
        <v>0.286583949152118</v>
      </c>
      <c r="I482">
        <v>0.1704401320780197</v>
      </c>
      <c r="J482">
        <v>19.6709774975905</v>
      </c>
      <c r="K482">
        <v>2.932597491859286</v>
      </c>
      <c r="L482">
        <v>944.5131447759944</v>
      </c>
      <c r="M482">
        <v>514.2694623337823</v>
      </c>
      <c r="N482">
        <v>348.327209792927</v>
      </c>
    </row>
    <row r="483" spans="1:14">
      <c r="A483">
        <v>481</v>
      </c>
      <c r="B483">
        <v>36.10807269870722</v>
      </c>
      <c r="C483">
        <v>3217.522786224724</v>
      </c>
      <c r="D483">
        <v>0.4313968252441228</v>
      </c>
      <c r="E483">
        <v>328.4731063473686</v>
      </c>
      <c r="F483">
        <v>11.05875495221318</v>
      </c>
      <c r="G483">
        <v>39764.90622395871</v>
      </c>
      <c r="H483">
        <v>0.2865943959958644</v>
      </c>
      <c r="I483">
        <v>0.1704426750446612</v>
      </c>
      <c r="J483">
        <v>19.67138402012472</v>
      </c>
      <c r="K483">
        <v>2.932597491859286</v>
      </c>
      <c r="L483">
        <v>944.5131447759944</v>
      </c>
      <c r="M483">
        <v>514.2549793904719</v>
      </c>
      <c r="N483">
        <v>348.3063388948025</v>
      </c>
    </row>
    <row r="484" spans="1:14">
      <c r="A484">
        <v>482</v>
      </c>
      <c r="B484">
        <v>36.11023952099122</v>
      </c>
      <c r="C484">
        <v>3217.589855908955</v>
      </c>
      <c r="D484">
        <v>0.4313974035123548</v>
      </c>
      <c r="E484">
        <v>328.4803986010843</v>
      </c>
      <c r="F484">
        <v>11.05839785626325</v>
      </c>
      <c r="G484">
        <v>39764.09166175182</v>
      </c>
      <c r="H484">
        <v>0.2865958507880274</v>
      </c>
      <c r="I484">
        <v>0.1704430291739472</v>
      </c>
      <c r="J484">
        <v>19.67133737706212</v>
      </c>
      <c r="K484">
        <v>2.932597491859286</v>
      </c>
      <c r="L484">
        <v>944.5131447759944</v>
      </c>
      <c r="M484">
        <v>514.2529626133389</v>
      </c>
      <c r="N484">
        <v>348.3003532857563</v>
      </c>
    </row>
    <row r="485" spans="1:14">
      <c r="A485">
        <v>483</v>
      </c>
      <c r="B485">
        <v>36.10752235301831</v>
      </c>
      <c r="C485">
        <v>3217.441714392443</v>
      </c>
      <c r="D485">
        <v>0.4313954175699047</v>
      </c>
      <c r="E485">
        <v>328.4654038449364</v>
      </c>
      <c r="F485">
        <v>11.05905727677091</v>
      </c>
      <c r="G485">
        <v>39765.05854019192</v>
      </c>
      <c r="H485">
        <v>0.2865969580613758</v>
      </c>
      <c r="I485">
        <v>0.1704432987100126</v>
      </c>
      <c r="J485">
        <v>19.67135453166113</v>
      </c>
      <c r="K485">
        <v>2.932597491859286</v>
      </c>
      <c r="L485">
        <v>944.5131447759944</v>
      </c>
      <c r="M485">
        <v>514.2514276124851</v>
      </c>
      <c r="N485">
        <v>348.3126233691224</v>
      </c>
    </row>
    <row r="486" spans="1:14">
      <c r="A486">
        <v>484</v>
      </c>
      <c r="B486">
        <v>36.10545438005548</v>
      </c>
      <c r="C486">
        <v>3217.212652147951</v>
      </c>
      <c r="D486">
        <v>0.4313910602550411</v>
      </c>
      <c r="E486">
        <v>328.4442094872883</v>
      </c>
      <c r="F486">
        <v>11.05989750801657</v>
      </c>
      <c r="G486">
        <v>39765.39852041694</v>
      </c>
      <c r="H486">
        <v>0.2865856094122961</v>
      </c>
      <c r="I486">
        <v>0.1704405362142469</v>
      </c>
      <c r="J486">
        <v>19.67120793031794</v>
      </c>
      <c r="K486">
        <v>2.932597491859286</v>
      </c>
      <c r="L486">
        <v>944.5131447759944</v>
      </c>
      <c r="M486">
        <v>514.2671605803898</v>
      </c>
      <c r="N486">
        <v>348.3140434260027</v>
      </c>
    </row>
    <row r="487" spans="1:14">
      <c r="A487">
        <v>485</v>
      </c>
      <c r="B487">
        <v>36.09908064070689</v>
      </c>
      <c r="C487">
        <v>3216.783013522438</v>
      </c>
      <c r="D487">
        <v>0.4314011369694714</v>
      </c>
      <c r="E487">
        <v>328.4034613371251</v>
      </c>
      <c r="F487">
        <v>11.0613067412061</v>
      </c>
      <c r="G487">
        <v>39764.96139686195</v>
      </c>
      <c r="H487">
        <v>0.2865770674073407</v>
      </c>
      <c r="I487">
        <v>0.1704384569562985</v>
      </c>
      <c r="J487">
        <v>19.67104570547086</v>
      </c>
      <c r="K487">
        <v>2.932597491859286</v>
      </c>
      <c r="L487">
        <v>944.5131447759944</v>
      </c>
      <c r="M487">
        <v>514.2790032879145</v>
      </c>
      <c r="N487">
        <v>348.3387241342142</v>
      </c>
    </row>
    <row r="488" spans="1:14">
      <c r="A488">
        <v>486</v>
      </c>
      <c r="B488">
        <v>36.10042728834645</v>
      </c>
      <c r="C488">
        <v>3216.847383013192</v>
      </c>
      <c r="D488">
        <v>0.4313914227997847</v>
      </c>
      <c r="E488">
        <v>328.4105744541284</v>
      </c>
      <c r="F488">
        <v>11.06113680436559</v>
      </c>
      <c r="G488">
        <v>39765.29209646458</v>
      </c>
      <c r="H488">
        <v>0.2865744067119906</v>
      </c>
      <c r="I488">
        <v>0.1704378093088073</v>
      </c>
      <c r="J488">
        <v>19.67099471403462</v>
      </c>
      <c r="K488">
        <v>2.932597491859286</v>
      </c>
      <c r="L488">
        <v>944.5131447759944</v>
      </c>
      <c r="M488">
        <v>514.2826922164721</v>
      </c>
      <c r="N488">
        <v>348.3292956638107</v>
      </c>
    </row>
    <row r="489" spans="1:14">
      <c r="A489">
        <v>487</v>
      </c>
      <c r="B489">
        <v>36.10139413546688</v>
      </c>
      <c r="C489">
        <v>3216.907084109826</v>
      </c>
      <c r="D489">
        <v>0.4313740201105523</v>
      </c>
      <c r="E489">
        <v>328.4148889741053</v>
      </c>
      <c r="F489">
        <v>11.06091524602974</v>
      </c>
      <c r="G489">
        <v>39765.1873552988</v>
      </c>
      <c r="H489">
        <v>0.2865799487141724</v>
      </c>
      <c r="I489">
        <v>0.1704391583074698</v>
      </c>
      <c r="J489">
        <v>19.67109124708212</v>
      </c>
      <c r="K489">
        <v>2.932597491859286</v>
      </c>
      <c r="L489">
        <v>944.5131447759944</v>
      </c>
      <c r="M489">
        <v>514.27500855524</v>
      </c>
      <c r="N489">
        <v>348.3295163135177</v>
      </c>
    </row>
    <row r="490" spans="1:14">
      <c r="A490">
        <v>488</v>
      </c>
      <c r="B490">
        <v>36.10830018981106</v>
      </c>
      <c r="C490">
        <v>3217.546250464837</v>
      </c>
      <c r="D490">
        <v>0.4313839545783839</v>
      </c>
      <c r="E490">
        <v>328.4744351099144</v>
      </c>
      <c r="F490">
        <v>11.05865100906067</v>
      </c>
      <c r="G490">
        <v>39764.75631072058</v>
      </c>
      <c r="H490">
        <v>0.286591110851779</v>
      </c>
      <c r="I490">
        <v>0.1704418753702636</v>
      </c>
      <c r="J490">
        <v>19.67143083592497</v>
      </c>
      <c r="K490">
        <v>2.932597491859286</v>
      </c>
      <c r="L490">
        <v>944.5131447759944</v>
      </c>
      <c r="M490">
        <v>514.25953364462</v>
      </c>
      <c r="N490">
        <v>348.2983072512445</v>
      </c>
    </row>
    <row r="491" spans="1:14">
      <c r="A491">
        <v>489</v>
      </c>
      <c r="B491">
        <v>36.09328402353678</v>
      </c>
      <c r="C491">
        <v>3216.385242391493</v>
      </c>
      <c r="D491">
        <v>0.431388838615824</v>
      </c>
      <c r="E491">
        <v>328.3666214612622</v>
      </c>
      <c r="F491">
        <v>11.06266759053935</v>
      </c>
      <c r="G491">
        <v>39764.91569130276</v>
      </c>
      <c r="H491">
        <v>0.286562988270208</v>
      </c>
      <c r="I491">
        <v>0.1704350299534544</v>
      </c>
      <c r="J491">
        <v>19.67080968762012</v>
      </c>
      <c r="K491">
        <v>2.932597491859286</v>
      </c>
      <c r="L491">
        <v>944.5131447759944</v>
      </c>
      <c r="M491">
        <v>514.2985239844602</v>
      </c>
      <c r="N491">
        <v>348.3531173730833</v>
      </c>
    </row>
    <row r="492" spans="1:14">
      <c r="A492">
        <v>490</v>
      </c>
      <c r="B492">
        <v>36.1042381084189</v>
      </c>
      <c r="C492">
        <v>3217.2479170609</v>
      </c>
      <c r="D492">
        <v>0.4314068929237488</v>
      </c>
      <c r="E492">
        <v>328.4445616314358</v>
      </c>
      <c r="F492">
        <v>11.05981748899192</v>
      </c>
      <c r="G492">
        <v>39765.66369098183</v>
      </c>
      <c r="H492">
        <v>0.2865879899402802</v>
      </c>
      <c r="I492">
        <v>0.1704411156786088</v>
      </c>
      <c r="J492">
        <v>19.67144059758032</v>
      </c>
      <c r="K492">
        <v>2.932597491859286</v>
      </c>
      <c r="L492">
        <v>944.5131447759944</v>
      </c>
      <c r="M492">
        <v>514.263860299422</v>
      </c>
      <c r="N492">
        <v>348.3132464359944</v>
      </c>
    </row>
    <row r="493" spans="1:14">
      <c r="A493">
        <v>491</v>
      </c>
      <c r="B493">
        <v>36.10022258869906</v>
      </c>
      <c r="C493">
        <v>3216.872219620298</v>
      </c>
      <c r="D493">
        <v>0.4313887538260251</v>
      </c>
      <c r="E493">
        <v>328.4134755593346</v>
      </c>
      <c r="F493">
        <v>11.06099600711884</v>
      </c>
      <c r="G493">
        <v>39764.93568517916</v>
      </c>
      <c r="H493">
        <v>0.2865752074397534</v>
      </c>
      <c r="I493">
        <v>0.1704380042158764</v>
      </c>
      <c r="J493">
        <v>19.67097674480019</v>
      </c>
      <c r="K493">
        <v>2.932597491859286</v>
      </c>
      <c r="L493">
        <v>944.5131447759944</v>
      </c>
      <c r="M493">
        <v>514.2815820393084</v>
      </c>
      <c r="N493">
        <v>348.3316717330148</v>
      </c>
    </row>
    <row r="494" spans="1:14">
      <c r="A494">
        <v>492</v>
      </c>
      <c r="B494">
        <v>36.10339780791487</v>
      </c>
      <c r="C494">
        <v>3217.426517227862</v>
      </c>
      <c r="D494">
        <v>0.4313875126784149</v>
      </c>
      <c r="E494">
        <v>328.459611652391</v>
      </c>
      <c r="F494">
        <v>11.05917613912168</v>
      </c>
      <c r="G494">
        <v>39765.48726932341</v>
      </c>
      <c r="H494">
        <v>0.2865811632449298</v>
      </c>
      <c r="I494">
        <v>0.1704394539428236</v>
      </c>
      <c r="J494">
        <v>19.67161932668866</v>
      </c>
      <c r="K494">
        <v>2.932597491859286</v>
      </c>
      <c r="L494">
        <v>944.5131447759944</v>
      </c>
      <c r="M494">
        <v>514.2733247120489</v>
      </c>
      <c r="N494">
        <v>348.3042816877377</v>
      </c>
    </row>
    <row r="495" spans="1:14">
      <c r="A495">
        <v>493</v>
      </c>
      <c r="B495">
        <v>36.09951200838086</v>
      </c>
      <c r="C495">
        <v>3217.209774891076</v>
      </c>
      <c r="D495">
        <v>0.431372722885392</v>
      </c>
      <c r="E495">
        <v>328.4397668726522</v>
      </c>
      <c r="F495">
        <v>11.05987737090302</v>
      </c>
      <c r="G495">
        <v>39765.2053054475</v>
      </c>
      <c r="H495">
        <v>0.2865811501001895</v>
      </c>
      <c r="I495">
        <v>0.1704394507431889</v>
      </c>
      <c r="J495">
        <v>19.67149705530893</v>
      </c>
      <c r="K495">
        <v>2.932597491859286</v>
      </c>
      <c r="L495">
        <v>944.5131447759944</v>
      </c>
      <c r="M495">
        <v>514.2733429360467</v>
      </c>
      <c r="N495">
        <v>348.3258991684075</v>
      </c>
    </row>
    <row r="496" spans="1:14">
      <c r="A496">
        <v>494</v>
      </c>
      <c r="B496">
        <v>36.1006713557986</v>
      </c>
      <c r="C496">
        <v>3216.941606665599</v>
      </c>
      <c r="D496">
        <v>0.4313645943513594</v>
      </c>
      <c r="E496">
        <v>328.4199000605307</v>
      </c>
      <c r="F496">
        <v>11.0610331685487</v>
      </c>
      <c r="G496">
        <v>39766.70975714095</v>
      </c>
      <c r="H496">
        <v>0.2865720184081789</v>
      </c>
      <c r="I496">
        <v>0.1704372279679473</v>
      </c>
      <c r="J496">
        <v>19.67099163779993</v>
      </c>
      <c r="K496">
        <v>2.932597491859286</v>
      </c>
      <c r="L496">
        <v>944.5131447759944</v>
      </c>
      <c r="M496">
        <v>514.2860035348114</v>
      </c>
      <c r="N496">
        <v>348.3235413520953</v>
      </c>
    </row>
    <row r="497" spans="1:14">
      <c r="A497">
        <v>495</v>
      </c>
      <c r="B497">
        <v>36.0985157493263</v>
      </c>
      <c r="C497">
        <v>3217.116150868314</v>
      </c>
      <c r="D497">
        <v>0.4313678158389935</v>
      </c>
      <c r="E497">
        <v>328.4298351076649</v>
      </c>
      <c r="F497">
        <v>11.06024503581032</v>
      </c>
      <c r="G497">
        <v>39765.50000644883</v>
      </c>
      <c r="H497">
        <v>0.2865766519215406</v>
      </c>
      <c r="I497">
        <v>0.1704383558214735</v>
      </c>
      <c r="J497">
        <v>19.6715048914654</v>
      </c>
      <c r="K497">
        <v>2.932597491859286</v>
      </c>
      <c r="L497">
        <v>944.5131447759944</v>
      </c>
      <c r="M497">
        <v>514.2795793356743</v>
      </c>
      <c r="N497">
        <v>348.3254400558316</v>
      </c>
    </row>
    <row r="498" spans="1:14">
      <c r="A498">
        <v>496</v>
      </c>
      <c r="B498">
        <v>36.09915332360247</v>
      </c>
      <c r="C498">
        <v>3216.800760230487</v>
      </c>
      <c r="D498">
        <v>0.4313759345800997</v>
      </c>
      <c r="E498">
        <v>328.4080240935958</v>
      </c>
      <c r="F498">
        <v>11.06128994056705</v>
      </c>
      <c r="G498">
        <v>39765.24591180775</v>
      </c>
      <c r="H498">
        <v>0.2865661497381131</v>
      </c>
      <c r="I498">
        <v>0.1704357994777145</v>
      </c>
      <c r="J498">
        <v>19.67083799327702</v>
      </c>
      <c r="K498">
        <v>2.932597491859286</v>
      </c>
      <c r="L498">
        <v>944.5131447759944</v>
      </c>
      <c r="M498">
        <v>514.2941404784729</v>
      </c>
      <c r="N498">
        <v>348.3301764879122</v>
      </c>
    </row>
    <row r="499" spans="1:14">
      <c r="A499">
        <v>497</v>
      </c>
      <c r="B499">
        <v>36.09825807691463</v>
      </c>
      <c r="C499">
        <v>3216.767174181834</v>
      </c>
      <c r="D499">
        <v>0.4313923358003758</v>
      </c>
      <c r="E499">
        <v>328.4033505016726</v>
      </c>
      <c r="F499">
        <v>11.06155218479578</v>
      </c>
      <c r="G499">
        <v>39766.19005901671</v>
      </c>
      <c r="H499">
        <v>0.2865629224791382</v>
      </c>
      <c r="I499">
        <v>0.1704350139394832</v>
      </c>
      <c r="J499">
        <v>19.67093854679809</v>
      </c>
      <c r="K499">
        <v>2.932597491859286</v>
      </c>
      <c r="L499">
        <v>944.5131447759944</v>
      </c>
      <c r="M499">
        <v>514.2986152073407</v>
      </c>
      <c r="N499">
        <v>348.3277239123761</v>
      </c>
    </row>
    <row r="500" spans="1:14">
      <c r="A500">
        <v>498</v>
      </c>
      <c r="B500">
        <v>36.11406417600553</v>
      </c>
      <c r="C500">
        <v>3218.440923212517</v>
      </c>
      <c r="D500">
        <v>0.4314082926426246</v>
      </c>
      <c r="E500">
        <v>328.5467939781344</v>
      </c>
      <c r="F500">
        <v>11.05582995481423</v>
      </c>
      <c r="G500">
        <v>39766.38526522171</v>
      </c>
      <c r="H500">
        <v>0.2865921788731679</v>
      </c>
      <c r="I500">
        <v>0.1704421353489395</v>
      </c>
      <c r="J500">
        <v>19.67260166995997</v>
      </c>
      <c r="K500">
        <v>2.932597491859286</v>
      </c>
      <c r="L500">
        <v>944.5131447759944</v>
      </c>
      <c r="M500">
        <v>514.2580530180359</v>
      </c>
      <c r="N500">
        <v>348.2389267026361</v>
      </c>
    </row>
    <row r="501" spans="1:14">
      <c r="A501">
        <v>499</v>
      </c>
      <c r="B501">
        <v>36.10076966938142</v>
      </c>
      <c r="C501">
        <v>3217.055811472358</v>
      </c>
      <c r="D501">
        <v>0.4313857759515579</v>
      </c>
      <c r="E501">
        <v>328.4279622560195</v>
      </c>
      <c r="F501">
        <v>11.06045186520842</v>
      </c>
      <c r="G501">
        <v>39765.49603287395</v>
      </c>
      <c r="H501">
        <v>0.2865733039628874</v>
      </c>
      <c r="I501">
        <v>0.1704375408865244</v>
      </c>
      <c r="J501">
        <v>19.67122790471948</v>
      </c>
      <c r="K501">
        <v>2.932597491859286</v>
      </c>
      <c r="L501">
        <v>944.5131447759944</v>
      </c>
      <c r="M501">
        <v>514.2842211425199</v>
      </c>
      <c r="N501">
        <v>348.3179758301019</v>
      </c>
    </row>
    <row r="502" spans="1:14">
      <c r="A502">
        <v>500</v>
      </c>
      <c r="B502">
        <v>36.11836910443061</v>
      </c>
      <c r="C502">
        <v>3218.463141713509</v>
      </c>
      <c r="D502">
        <v>0.4314046861394161</v>
      </c>
      <c r="E502">
        <v>328.5554683142591</v>
      </c>
      <c r="F502">
        <v>11.05573497674176</v>
      </c>
      <c r="G502">
        <v>39766.26518630832</v>
      </c>
      <c r="H502">
        <v>0.286600294155026</v>
      </c>
      <c r="I502">
        <v>0.1704441107964543</v>
      </c>
      <c r="J502">
        <v>19.67220436150197</v>
      </c>
      <c r="K502">
        <v>2.932597491859286</v>
      </c>
      <c r="L502">
        <v>944.5131447759944</v>
      </c>
      <c r="M502">
        <v>514.2468028813245</v>
      </c>
      <c r="N502">
        <v>348.2420007423146</v>
      </c>
    </row>
    <row r="503" spans="1:14">
      <c r="A503">
        <v>501</v>
      </c>
      <c r="B503">
        <v>36.10480091314985</v>
      </c>
      <c r="C503">
        <v>3217.425390514944</v>
      </c>
      <c r="D503">
        <v>0.4313933597324199</v>
      </c>
      <c r="E503">
        <v>328.461111813421</v>
      </c>
      <c r="F503">
        <v>11.05915604500481</v>
      </c>
      <c r="G503">
        <v>39765.33304564653</v>
      </c>
      <c r="H503">
        <v>0.2865799370187384</v>
      </c>
      <c r="I503">
        <v>0.1704391554606259</v>
      </c>
      <c r="J503">
        <v>19.67151066836363</v>
      </c>
      <c r="K503">
        <v>2.932597491859286</v>
      </c>
      <c r="L503">
        <v>944.5131447759944</v>
      </c>
      <c r="M503">
        <v>514.2750247700179</v>
      </c>
      <c r="N503">
        <v>348.3001023598072</v>
      </c>
    </row>
    <row r="504" spans="1:14">
      <c r="A504">
        <v>502</v>
      </c>
      <c r="B504">
        <v>36.10931558129701</v>
      </c>
      <c r="C504">
        <v>3217.978521592846</v>
      </c>
      <c r="D504">
        <v>0.4313816697051979</v>
      </c>
      <c r="E504">
        <v>328.508343892376</v>
      </c>
      <c r="F504">
        <v>11.05711357888904</v>
      </c>
      <c r="G504">
        <v>39764.42214727098</v>
      </c>
      <c r="H504">
        <v>0.2865935864708591</v>
      </c>
      <c r="I504">
        <v>0.1704424779884422</v>
      </c>
      <c r="J504">
        <v>19.67206347854513</v>
      </c>
      <c r="K504">
        <v>2.932597491859286</v>
      </c>
      <c r="L504">
        <v>944.5131447759944</v>
      </c>
      <c r="M504">
        <v>514.2561016415585</v>
      </c>
      <c r="N504">
        <v>348.2781399231176</v>
      </c>
    </row>
    <row r="505" spans="1:14">
      <c r="A505">
        <v>503</v>
      </c>
      <c r="B505">
        <v>36.10722519457122</v>
      </c>
      <c r="C505">
        <v>3217.752174776431</v>
      </c>
      <c r="D505">
        <v>0.431383673618134</v>
      </c>
      <c r="E505">
        <v>328.488191003193</v>
      </c>
      <c r="F505">
        <v>11.05789604988074</v>
      </c>
      <c r="G505">
        <v>39764.45225782687</v>
      </c>
      <c r="H505">
        <v>0.2865923280560734</v>
      </c>
      <c r="I505">
        <v>0.1704421716632149</v>
      </c>
      <c r="J505">
        <v>19.67189356466424</v>
      </c>
      <c r="K505">
        <v>2.932597491859286</v>
      </c>
      <c r="L505">
        <v>944.5131447759944</v>
      </c>
      <c r="M505">
        <v>514.2578462025069</v>
      </c>
      <c r="N505">
        <v>348.2913326305605</v>
      </c>
    </row>
    <row r="506" spans="1:14">
      <c r="A506">
        <v>504</v>
      </c>
      <c r="B506">
        <v>36.10349464184205</v>
      </c>
      <c r="C506">
        <v>3217.421366917697</v>
      </c>
      <c r="D506">
        <v>0.4314017558015223</v>
      </c>
      <c r="E506">
        <v>328.4616752245371</v>
      </c>
      <c r="F506">
        <v>11.05892955863548</v>
      </c>
      <c r="G506">
        <v>39763.78664629885</v>
      </c>
      <c r="H506">
        <v>0.2865754930901175</v>
      </c>
      <c r="I506">
        <v>0.1704380737467959</v>
      </c>
      <c r="J506">
        <v>19.6714597982431</v>
      </c>
      <c r="K506">
        <v>2.932597491859286</v>
      </c>
      <c r="L506">
        <v>944.5131447759944</v>
      </c>
      <c r="M506">
        <v>514.2811859976803</v>
      </c>
      <c r="N506">
        <v>348.3021203775867</v>
      </c>
    </row>
    <row r="507" spans="1:14">
      <c r="A507">
        <v>505</v>
      </c>
      <c r="B507">
        <v>36.11111199113659</v>
      </c>
      <c r="C507">
        <v>3218.179124112298</v>
      </c>
      <c r="D507">
        <v>0.4313853450313146</v>
      </c>
      <c r="E507">
        <v>328.5264144985602</v>
      </c>
      <c r="F507">
        <v>11.05639557012825</v>
      </c>
      <c r="G507">
        <v>39764.23695534474</v>
      </c>
      <c r="H507">
        <v>0.286601039217197</v>
      </c>
      <c r="I507">
        <v>0.1704442921634948</v>
      </c>
      <c r="J507">
        <v>19.67221815872051</v>
      </c>
      <c r="K507">
        <v>2.932597491859286</v>
      </c>
      <c r="L507">
        <v>944.5131447759944</v>
      </c>
      <c r="M507">
        <v>514.2457700350071</v>
      </c>
      <c r="N507">
        <v>348.2734340924127</v>
      </c>
    </row>
    <row r="508" spans="1:14">
      <c r="A508">
        <v>506</v>
      </c>
      <c r="B508">
        <v>36.10812706187885</v>
      </c>
      <c r="C508">
        <v>3217.457404111809</v>
      </c>
      <c r="D508">
        <v>0.4313583036358697</v>
      </c>
      <c r="E508">
        <v>328.4676533546394</v>
      </c>
      <c r="F508">
        <v>11.05899674280393</v>
      </c>
      <c r="G508">
        <v>39765.01603628168</v>
      </c>
      <c r="H508">
        <v>0.2865843556730248</v>
      </c>
      <c r="I508">
        <v>0.1704402310321567</v>
      </c>
      <c r="J508">
        <v>19.67125243617162</v>
      </c>
      <c r="K508">
        <v>2.932597491859286</v>
      </c>
      <c r="L508">
        <v>944.5131447759944</v>
      </c>
      <c r="M508">
        <v>514.2688987388455</v>
      </c>
      <c r="N508">
        <v>348.2977225196326</v>
      </c>
    </row>
    <row r="509" spans="1:14">
      <c r="A509">
        <v>507</v>
      </c>
      <c r="B509">
        <v>36.10791575273488</v>
      </c>
      <c r="C509">
        <v>3217.985613785355</v>
      </c>
      <c r="D509">
        <v>0.431397054372092</v>
      </c>
      <c r="E509">
        <v>328.5071957508488</v>
      </c>
      <c r="F509">
        <v>11.05701809985051</v>
      </c>
      <c r="G509">
        <v>39763.96448528233</v>
      </c>
      <c r="H509">
        <v>0.2865963010625077</v>
      </c>
      <c r="I509">
        <v>0.1704431387811456</v>
      </c>
      <c r="J509">
        <v>19.67220280240981</v>
      </c>
      <c r="K509">
        <v>2.932597491859286</v>
      </c>
      <c r="L509">
        <v>944.5131447759944</v>
      </c>
      <c r="M509">
        <v>514.2523384016114</v>
      </c>
      <c r="N509">
        <v>348.2832869769637</v>
      </c>
    </row>
    <row r="510" spans="1:14">
      <c r="A510">
        <v>508</v>
      </c>
      <c r="B510">
        <v>36.11179015350368</v>
      </c>
      <c r="C510">
        <v>3218.227508427007</v>
      </c>
      <c r="D510">
        <v>0.4313813021144848</v>
      </c>
      <c r="E510">
        <v>328.5312935353495</v>
      </c>
      <c r="F510">
        <v>11.05620587091733</v>
      </c>
      <c r="G510">
        <v>39764.08587715255</v>
      </c>
      <c r="H510">
        <v>0.2866015274255383</v>
      </c>
      <c r="I510">
        <v>0.1704444110059457</v>
      </c>
      <c r="J510">
        <v>19.67221409006827</v>
      </c>
      <c r="K510">
        <v>2.932597491859286</v>
      </c>
      <c r="L510">
        <v>944.5131447759944</v>
      </c>
      <c r="M510">
        <v>514.2450932560359</v>
      </c>
      <c r="N510">
        <v>348.2710352115574</v>
      </c>
    </row>
    <row r="511" spans="1:14">
      <c r="A511">
        <v>509</v>
      </c>
      <c r="B511">
        <v>36.11705447634974</v>
      </c>
      <c r="C511">
        <v>3218.664951405946</v>
      </c>
      <c r="D511">
        <v>0.4313942535421337</v>
      </c>
      <c r="E511">
        <v>328.5703089191749</v>
      </c>
      <c r="F511">
        <v>11.05475070906396</v>
      </c>
      <c r="G511">
        <v>39764.39143950432</v>
      </c>
      <c r="H511">
        <v>0.286612779627299</v>
      </c>
      <c r="I511">
        <v>0.1704471501140292</v>
      </c>
      <c r="J511">
        <v>19.67256307299116</v>
      </c>
      <c r="K511">
        <v>2.932597491859286</v>
      </c>
      <c r="L511">
        <v>944.5131447759944</v>
      </c>
      <c r="M511">
        <v>514.2294954111803</v>
      </c>
      <c r="N511">
        <v>348.2487284570456</v>
      </c>
    </row>
    <row r="512" spans="1:14">
      <c r="A512">
        <v>510</v>
      </c>
      <c r="B512">
        <v>36.10981382628903</v>
      </c>
      <c r="C512">
        <v>3218.093865157305</v>
      </c>
      <c r="D512">
        <v>0.4313845378978783</v>
      </c>
      <c r="E512">
        <v>328.5186224938298</v>
      </c>
      <c r="F512">
        <v>11.05667295385155</v>
      </c>
      <c r="G512">
        <v>39764.13693559666</v>
      </c>
      <c r="H512">
        <v>0.2865985110031265</v>
      </c>
      <c r="I512">
        <v>0.1704436767331604</v>
      </c>
      <c r="J512">
        <v>19.67216567180848</v>
      </c>
      <c r="K512">
        <v>2.932597491859286</v>
      </c>
      <c r="L512">
        <v>944.5131447759944</v>
      </c>
      <c r="M512">
        <v>514.2492748028009</v>
      </c>
      <c r="N512">
        <v>348.2777915538862</v>
      </c>
    </row>
    <row r="513" spans="1:14">
      <c r="A513">
        <v>511</v>
      </c>
      <c r="B513">
        <v>36.11470748214581</v>
      </c>
      <c r="C513">
        <v>3218.425467374654</v>
      </c>
      <c r="D513">
        <v>0.4313931953837821</v>
      </c>
      <c r="E513">
        <v>328.5507735769984</v>
      </c>
      <c r="F513">
        <v>11.05554311519619</v>
      </c>
      <c r="G513">
        <v>39764.19716712775</v>
      </c>
      <c r="H513">
        <v>0.2866062381864748</v>
      </c>
      <c r="I513">
        <v>0.1704455577323072</v>
      </c>
      <c r="J513">
        <v>19.67226614408651</v>
      </c>
      <c r="K513">
        <v>2.932597491859286</v>
      </c>
      <c r="L513">
        <v>944.5131447759944</v>
      </c>
      <c r="M513">
        <v>514.2385630592127</v>
      </c>
      <c r="N513">
        <v>348.2617543018721</v>
      </c>
    </row>
    <row r="514" spans="1:14">
      <c r="A514">
        <v>512</v>
      </c>
      <c r="B514">
        <v>36.11172595137739</v>
      </c>
      <c r="C514">
        <v>3218.221174831194</v>
      </c>
      <c r="D514">
        <v>0.4313982692762806</v>
      </c>
      <c r="E514">
        <v>328.5319610415237</v>
      </c>
      <c r="F514">
        <v>11.05622685302317</v>
      </c>
      <c r="G514">
        <v>39764.08087618873</v>
      </c>
      <c r="H514">
        <v>0.2866001498251592</v>
      </c>
      <c r="I514">
        <v>0.1704440756629342</v>
      </c>
      <c r="J514">
        <v>19.67214964860368</v>
      </c>
      <c r="K514">
        <v>2.932597491859286</v>
      </c>
      <c r="L514">
        <v>944.5131447759944</v>
      </c>
      <c r="M514">
        <v>514.2470029598626</v>
      </c>
      <c r="N514">
        <v>348.2710559963791</v>
      </c>
    </row>
    <row r="515" spans="1:14">
      <c r="A515">
        <v>513</v>
      </c>
      <c r="B515">
        <v>36.11590401142416</v>
      </c>
      <c r="C515">
        <v>3218.636015322394</v>
      </c>
      <c r="D515">
        <v>0.4313968740510319</v>
      </c>
      <c r="E515">
        <v>328.5693282728355</v>
      </c>
      <c r="F515">
        <v>11.05485507055459</v>
      </c>
      <c r="G515">
        <v>39764.42348042865</v>
      </c>
      <c r="H515">
        <v>0.2866067389617702</v>
      </c>
      <c r="I515">
        <v>0.1704456796351853</v>
      </c>
      <c r="J515">
        <v>19.6724502567793</v>
      </c>
      <c r="K515">
        <v>2.932597491859286</v>
      </c>
      <c r="L515">
        <v>944.5131447759944</v>
      </c>
      <c r="M515">
        <v>514.2378688799553</v>
      </c>
      <c r="N515">
        <v>348.2510261545476</v>
      </c>
    </row>
    <row r="516" spans="1:14">
      <c r="A516">
        <v>514</v>
      </c>
      <c r="B516">
        <v>36.11405905511715</v>
      </c>
      <c r="C516">
        <v>3218.432391105935</v>
      </c>
      <c r="D516">
        <v>0.4313936660227088</v>
      </c>
      <c r="E516">
        <v>328.5502330887897</v>
      </c>
      <c r="F516">
        <v>11.05552401634156</v>
      </c>
      <c r="G516">
        <v>39764.22732160246</v>
      </c>
      <c r="H516">
        <v>0.286605074543909</v>
      </c>
      <c r="I516">
        <v>0.1704452744692631</v>
      </c>
      <c r="J516">
        <v>19.67234371261801</v>
      </c>
      <c r="K516">
        <v>2.932597491859286</v>
      </c>
      <c r="L516">
        <v>944.5131447759944</v>
      </c>
      <c r="M516">
        <v>514.2401761187667</v>
      </c>
      <c r="N516">
        <v>348.2608772276321</v>
      </c>
    </row>
    <row r="517" spans="1:14">
      <c r="A517">
        <v>515</v>
      </c>
      <c r="B517">
        <v>36.12536871038986</v>
      </c>
      <c r="C517">
        <v>3219.338639334743</v>
      </c>
      <c r="D517">
        <v>0.4314091896176782</v>
      </c>
      <c r="E517">
        <v>328.6314326041288</v>
      </c>
      <c r="F517">
        <v>11.0524720084324</v>
      </c>
      <c r="G517">
        <v>39764.61452574006</v>
      </c>
      <c r="H517">
        <v>0.286622559086485</v>
      </c>
      <c r="I517">
        <v>0.1704495307659937</v>
      </c>
      <c r="J517">
        <v>19.6730234739377</v>
      </c>
      <c r="K517">
        <v>2.932597491859286</v>
      </c>
      <c r="L517">
        <v>944.5131447759944</v>
      </c>
      <c r="M517">
        <v>514.2159399026414</v>
      </c>
      <c r="N517">
        <v>348.20985404527</v>
      </c>
    </row>
    <row r="518" spans="1:14">
      <c r="A518">
        <v>516</v>
      </c>
      <c r="B518">
        <v>36.12513308840838</v>
      </c>
      <c r="C518">
        <v>3219.279671565562</v>
      </c>
      <c r="D518">
        <v>0.4314031484317539</v>
      </c>
      <c r="E518">
        <v>328.6269728790433</v>
      </c>
      <c r="F518">
        <v>11.05270094629398</v>
      </c>
      <c r="G518">
        <v>39764.78507651126</v>
      </c>
      <c r="H518">
        <v>0.2866218610508779</v>
      </c>
      <c r="I518">
        <v>0.1704493608388682</v>
      </c>
      <c r="J518">
        <v>19.67292177236661</v>
      </c>
      <c r="K518">
        <v>2.932597491859286</v>
      </c>
      <c r="L518">
        <v>944.5131447759944</v>
      </c>
      <c r="M518">
        <v>514.2169074389665</v>
      </c>
      <c r="N518">
        <v>348.2128228082167</v>
      </c>
    </row>
    <row r="519" spans="1:14">
      <c r="A519">
        <v>517</v>
      </c>
      <c r="B519">
        <v>36.12509551606702</v>
      </c>
      <c r="C519">
        <v>3219.228006910732</v>
      </c>
      <c r="D519">
        <v>0.4314037710954549</v>
      </c>
      <c r="E519">
        <v>328.6231122707346</v>
      </c>
      <c r="F519">
        <v>11.0528152570484</v>
      </c>
      <c r="G519">
        <v>39764.37899331682</v>
      </c>
      <c r="H519">
        <v>0.2866204630418646</v>
      </c>
      <c r="I519">
        <v>0.1704490205136215</v>
      </c>
      <c r="J519">
        <v>19.67282863276865</v>
      </c>
      <c r="K519">
        <v>2.932597491859286</v>
      </c>
      <c r="L519">
        <v>944.5131447759944</v>
      </c>
      <c r="M519">
        <v>514.2188452091823</v>
      </c>
      <c r="N519">
        <v>348.2148864548727</v>
      </c>
    </row>
    <row r="520" spans="1:14">
      <c r="A520">
        <v>518</v>
      </c>
      <c r="B520">
        <v>36.12470900338778</v>
      </c>
      <c r="C520">
        <v>3219.332480635361</v>
      </c>
      <c r="D520">
        <v>0.4313988139166167</v>
      </c>
      <c r="E520">
        <v>328.631014695928</v>
      </c>
      <c r="F520">
        <v>11.0525060919448</v>
      </c>
      <c r="G520">
        <v>39764.69784035211</v>
      </c>
      <c r="H520">
        <v>0.2866244316874585</v>
      </c>
      <c r="I520">
        <v>0.1704499866260392</v>
      </c>
      <c r="J520">
        <v>19.67301441340865</v>
      </c>
      <c r="K520">
        <v>2.932597491859286</v>
      </c>
      <c r="L520">
        <v>944.5131447759944</v>
      </c>
      <c r="M520">
        <v>514.2133443385535</v>
      </c>
      <c r="N520">
        <v>348.2154107589046</v>
      </c>
    </row>
    <row r="521" spans="1:14">
      <c r="A521">
        <v>519</v>
      </c>
      <c r="B521">
        <v>36.12634885604131</v>
      </c>
      <c r="C521">
        <v>3219.398913661681</v>
      </c>
      <c r="D521">
        <v>0.431399258719505</v>
      </c>
      <c r="E521">
        <v>328.6378085018891</v>
      </c>
      <c r="F521">
        <v>11.05224603161168</v>
      </c>
      <c r="G521">
        <v>39764.49186730042</v>
      </c>
      <c r="H521">
        <v>0.2866292481174465</v>
      </c>
      <c r="I521">
        <v>0.1704511591305698</v>
      </c>
      <c r="J521">
        <v>19.67300660440476</v>
      </c>
      <c r="K521">
        <v>2.932597491859286</v>
      </c>
      <c r="L521">
        <v>944.5131447759944</v>
      </c>
      <c r="M521">
        <v>514.206668536359</v>
      </c>
      <c r="N521">
        <v>348.2123193621947</v>
      </c>
    </row>
    <row r="522" spans="1:14">
      <c r="A522">
        <v>520</v>
      </c>
      <c r="B522">
        <v>36.12648430509936</v>
      </c>
      <c r="C522">
        <v>3219.483336016543</v>
      </c>
      <c r="D522">
        <v>0.43139820310919</v>
      </c>
      <c r="E522">
        <v>328.6439736475515</v>
      </c>
      <c r="F522">
        <v>11.05195285939526</v>
      </c>
      <c r="G522">
        <v>39764.47025444278</v>
      </c>
      <c r="H522">
        <v>0.2866281143583571</v>
      </c>
      <c r="I522">
        <v>0.1704508831289013</v>
      </c>
      <c r="J522">
        <v>19.67315392594654</v>
      </c>
      <c r="K522">
        <v>2.932597491859286</v>
      </c>
      <c r="L522">
        <v>944.5131447759944</v>
      </c>
      <c r="M522">
        <v>514.2082399641114</v>
      </c>
      <c r="N522">
        <v>348.2068832520793</v>
      </c>
    </row>
    <row r="523" spans="1:14">
      <c r="A523">
        <v>521</v>
      </c>
      <c r="B523">
        <v>36.1220402330115</v>
      </c>
      <c r="C523">
        <v>3219.079084049707</v>
      </c>
      <c r="D523">
        <v>0.4313884828806529</v>
      </c>
      <c r="E523">
        <v>328.607341310035</v>
      </c>
      <c r="F523">
        <v>11.05343679120952</v>
      </c>
      <c r="G523">
        <v>39765.08849481208</v>
      </c>
      <c r="H523">
        <v>0.2866206083244685</v>
      </c>
      <c r="I523">
        <v>0.1704490558805424</v>
      </c>
      <c r="J523">
        <v>19.67287233402136</v>
      </c>
      <c r="K523">
        <v>2.932597491859286</v>
      </c>
      <c r="L523">
        <v>944.5131447759944</v>
      </c>
      <c r="M523">
        <v>514.2186438332913</v>
      </c>
      <c r="N523">
        <v>348.2271567377102</v>
      </c>
    </row>
    <row r="524" spans="1:14">
      <c r="A524">
        <v>522</v>
      </c>
      <c r="B524">
        <v>36.12582938407602</v>
      </c>
      <c r="C524">
        <v>3219.374942678775</v>
      </c>
      <c r="D524">
        <v>0.4314016913977916</v>
      </c>
      <c r="E524">
        <v>328.6351662671418</v>
      </c>
      <c r="F524">
        <v>11.05233328365858</v>
      </c>
      <c r="G524">
        <v>39764.52379500604</v>
      </c>
      <c r="H524">
        <v>0.2866239320461823</v>
      </c>
      <c r="I524">
        <v>0.1704498649947785</v>
      </c>
      <c r="J524">
        <v>19.67301395572098</v>
      </c>
      <c r="K524">
        <v>2.932597491859286</v>
      </c>
      <c r="L524">
        <v>944.5131447759944</v>
      </c>
      <c r="M524">
        <v>514.2140368757695</v>
      </c>
      <c r="N524">
        <v>348.2091849812758</v>
      </c>
    </row>
    <row r="525" spans="1:14">
      <c r="A525">
        <v>523</v>
      </c>
      <c r="B525">
        <v>36.12207016141653</v>
      </c>
      <c r="C525">
        <v>3218.897643775693</v>
      </c>
      <c r="D525">
        <v>0.4314166038852952</v>
      </c>
      <c r="E525">
        <v>328.5952216480693</v>
      </c>
      <c r="F525">
        <v>11.05401775290432</v>
      </c>
      <c r="G525">
        <v>39764.8175300727</v>
      </c>
      <c r="H525">
        <v>0.2866110056992121</v>
      </c>
      <c r="I525">
        <v>0.1704467182849238</v>
      </c>
      <c r="J525">
        <v>19.67248759664809</v>
      </c>
      <c r="K525">
        <v>2.932597491859286</v>
      </c>
      <c r="L525">
        <v>944.5131447759944</v>
      </c>
      <c r="M525">
        <v>514.2319543704137</v>
      </c>
      <c r="N525">
        <v>348.2274706165391</v>
      </c>
    </row>
    <row r="526" spans="1:14">
      <c r="A526">
        <v>524</v>
      </c>
      <c r="B526">
        <v>36.12276301957799</v>
      </c>
      <c r="C526">
        <v>3218.939162341361</v>
      </c>
      <c r="D526">
        <v>0.4314134220649469</v>
      </c>
      <c r="E526">
        <v>328.5993779260775</v>
      </c>
      <c r="F526">
        <v>11.05388327752179</v>
      </c>
      <c r="G526">
        <v>39764.86968784622</v>
      </c>
      <c r="H526">
        <v>0.2866101543507754</v>
      </c>
      <c r="I526">
        <v>0.1704465110408749</v>
      </c>
      <c r="J526">
        <v>19.67248324969121</v>
      </c>
      <c r="K526">
        <v>2.932597491859286</v>
      </c>
      <c r="L526">
        <v>944.5131447759944</v>
      </c>
      <c r="M526">
        <v>514.2331344897345</v>
      </c>
      <c r="N526">
        <v>348.2235412398034</v>
      </c>
    </row>
    <row r="527" spans="1:14">
      <c r="A527">
        <v>525</v>
      </c>
      <c r="B527">
        <v>36.12011767068466</v>
      </c>
      <c r="C527">
        <v>3218.395700933434</v>
      </c>
      <c r="D527">
        <v>0.4314136692750499</v>
      </c>
      <c r="E527">
        <v>328.5539175410266</v>
      </c>
      <c r="F527">
        <v>11.0558481102603</v>
      </c>
      <c r="G527">
        <v>39765.50218838544</v>
      </c>
      <c r="H527">
        <v>0.2866019479381424</v>
      </c>
      <c r="I527">
        <v>0.1704445133696112</v>
      </c>
      <c r="J527">
        <v>19.67186203257226</v>
      </c>
      <c r="K527">
        <v>2.932597491859286</v>
      </c>
      <c r="L527">
        <v>944.5131447759944</v>
      </c>
      <c r="M527">
        <v>514.2445103218166</v>
      </c>
      <c r="N527">
        <v>348.2451486083813</v>
      </c>
    </row>
    <row r="528" spans="1:14">
      <c r="A528">
        <v>526</v>
      </c>
      <c r="B528">
        <v>36.12310980015446</v>
      </c>
      <c r="C528">
        <v>3218.613059778233</v>
      </c>
      <c r="D528">
        <v>0.4314113560395565</v>
      </c>
      <c r="E528">
        <v>328.5742699379614</v>
      </c>
      <c r="F528">
        <v>11.05512411143766</v>
      </c>
      <c r="G528">
        <v>39765.64781700088</v>
      </c>
      <c r="H528">
        <v>0.2866072138766865</v>
      </c>
      <c r="I528">
        <v>0.1704457952430316</v>
      </c>
      <c r="J528">
        <v>19.67196609426949</v>
      </c>
      <c r="K528">
        <v>2.932597491859286</v>
      </c>
      <c r="L528">
        <v>944.5131447759944</v>
      </c>
      <c r="M528">
        <v>514.2372105504268</v>
      </c>
      <c r="N528">
        <v>348.234127056912</v>
      </c>
    </row>
    <row r="529" spans="1:14">
      <c r="A529">
        <v>527</v>
      </c>
      <c r="B529">
        <v>36.12307054846737</v>
      </c>
      <c r="C529">
        <v>3218.60758423326</v>
      </c>
      <c r="D529">
        <v>0.4314290381266029</v>
      </c>
      <c r="E529">
        <v>328.5728950136711</v>
      </c>
      <c r="F529">
        <v>11.0551417813036</v>
      </c>
      <c r="G529">
        <v>39765.64049607146</v>
      </c>
      <c r="H529">
        <v>0.286607512219795</v>
      </c>
      <c r="I529">
        <v>0.1704458678683178</v>
      </c>
      <c r="J529">
        <v>19.67202889707601</v>
      </c>
      <c r="K529">
        <v>2.932597491859286</v>
      </c>
      <c r="L529">
        <v>944.5131447759944</v>
      </c>
      <c r="M529">
        <v>514.2367969865713</v>
      </c>
      <c r="N529">
        <v>348.2326946108396</v>
      </c>
    </row>
    <row r="530" spans="1:14">
      <c r="A530">
        <v>528</v>
      </c>
      <c r="B530">
        <v>36.12103773491534</v>
      </c>
      <c r="C530">
        <v>3218.500954857486</v>
      </c>
      <c r="D530">
        <v>0.4314155790267655</v>
      </c>
      <c r="E530">
        <v>328.563380856226</v>
      </c>
      <c r="F530">
        <v>11.05547316198741</v>
      </c>
      <c r="G530">
        <v>39765.41598843151</v>
      </c>
      <c r="H530">
        <v>0.2866056602980919</v>
      </c>
      <c r="I530">
        <v>0.1704454170580777</v>
      </c>
      <c r="J530">
        <v>19.67194424014783</v>
      </c>
      <c r="K530">
        <v>2.932597491859286</v>
      </c>
      <c r="L530">
        <v>944.5131447759944</v>
      </c>
      <c r="M530">
        <v>514.2393641357996</v>
      </c>
      <c r="N530">
        <v>348.2425395695564</v>
      </c>
    </row>
    <row r="531" spans="1:14">
      <c r="A531">
        <v>529</v>
      </c>
      <c r="B531">
        <v>36.12035940146531</v>
      </c>
      <c r="C531">
        <v>3218.353330738511</v>
      </c>
      <c r="D531">
        <v>0.4314199915124081</v>
      </c>
      <c r="E531">
        <v>328.5515181497166</v>
      </c>
      <c r="F531">
        <v>11.05611179195991</v>
      </c>
      <c r="G531">
        <v>39766.26255325891</v>
      </c>
      <c r="H531">
        <v>0.2865971160755875</v>
      </c>
      <c r="I531">
        <v>0.170443337174394</v>
      </c>
      <c r="J531">
        <v>19.67174323682784</v>
      </c>
      <c r="K531">
        <v>2.932597491859286</v>
      </c>
      <c r="L531">
        <v>944.5131447759944</v>
      </c>
      <c r="M531">
        <v>514.2512085599147</v>
      </c>
      <c r="N531">
        <v>348.2419611823212</v>
      </c>
    </row>
    <row r="532" spans="1:14">
      <c r="A532">
        <v>530</v>
      </c>
      <c r="B532">
        <v>36.11900046838493</v>
      </c>
      <c r="C532">
        <v>3218.318586648987</v>
      </c>
      <c r="D532">
        <v>0.4314171033657025</v>
      </c>
      <c r="E532">
        <v>328.5464469709513</v>
      </c>
      <c r="F532">
        <v>11.05612881019553</v>
      </c>
      <c r="G532">
        <v>39765.60382439114</v>
      </c>
      <c r="H532">
        <v>0.286600537117126</v>
      </c>
      <c r="I532">
        <v>0.1704441699395647</v>
      </c>
      <c r="J532">
        <v>19.67184588072951</v>
      </c>
      <c r="K532">
        <v>2.932597491859286</v>
      </c>
      <c r="L532">
        <v>944.5131447759944</v>
      </c>
      <c r="M532">
        <v>514.246466073363</v>
      </c>
      <c r="N532">
        <v>348.2490263520354</v>
      </c>
    </row>
    <row r="533" spans="1:14">
      <c r="A533">
        <v>531</v>
      </c>
      <c r="B533">
        <v>36.11782972839762</v>
      </c>
      <c r="C533">
        <v>3218.063474714972</v>
      </c>
      <c r="D533">
        <v>0.4314118773481525</v>
      </c>
      <c r="E533">
        <v>328.5264038072696</v>
      </c>
      <c r="F533">
        <v>11.05702043982429</v>
      </c>
      <c r="G533">
        <v>39765.70136506671</v>
      </c>
      <c r="H533">
        <v>0.286593053443074</v>
      </c>
      <c r="I533">
        <v>0.1704423482379169</v>
      </c>
      <c r="J533">
        <v>19.67146389369858</v>
      </c>
      <c r="K533">
        <v>2.932597491859286</v>
      </c>
      <c r="L533">
        <v>944.5131447759944</v>
      </c>
      <c r="M533">
        <v>514.2568405851412</v>
      </c>
      <c r="N533">
        <v>348.2570585440488</v>
      </c>
    </row>
    <row r="534" spans="1:14">
      <c r="A534">
        <v>532</v>
      </c>
      <c r="B534">
        <v>36.12146690733346</v>
      </c>
      <c r="C534">
        <v>3218.509960116625</v>
      </c>
      <c r="D534">
        <v>0.4314174166848694</v>
      </c>
      <c r="E534">
        <v>328.564690827449</v>
      </c>
      <c r="F534">
        <v>11.05545482271016</v>
      </c>
      <c r="G534">
        <v>39765.49705293994</v>
      </c>
      <c r="H534">
        <v>0.2866037982632633</v>
      </c>
      <c r="I534">
        <v>0.170444963787751</v>
      </c>
      <c r="J534">
        <v>19.67191696413464</v>
      </c>
      <c r="K534">
        <v>2.932597491859286</v>
      </c>
      <c r="L534">
        <v>944.5131447759944</v>
      </c>
      <c r="M534">
        <v>514.2419453313322</v>
      </c>
      <c r="N534">
        <v>348.2395034371793</v>
      </c>
    </row>
    <row r="535" spans="1:14">
      <c r="A535">
        <v>533</v>
      </c>
      <c r="B535">
        <v>36.11694714740263</v>
      </c>
      <c r="C535">
        <v>3218.200516409413</v>
      </c>
      <c r="D535">
        <v>0.4314115239482543</v>
      </c>
      <c r="E535">
        <v>328.5339742018915</v>
      </c>
      <c r="F535">
        <v>11.05655989261772</v>
      </c>
      <c r="G535">
        <v>39765.76764418375</v>
      </c>
      <c r="H535">
        <v>0.2865954273974895</v>
      </c>
      <c r="I535">
        <v>0.1704429261110135</v>
      </c>
      <c r="J535">
        <v>19.6718629832651</v>
      </c>
      <c r="K535">
        <v>2.932597491859286</v>
      </c>
      <c r="L535">
        <v>944.5131447759944</v>
      </c>
      <c r="M535">
        <v>514.2535495575497</v>
      </c>
      <c r="N535">
        <v>348.2517558768989</v>
      </c>
    </row>
    <row r="536" spans="1:14">
      <c r="A536">
        <v>534</v>
      </c>
      <c r="B536">
        <v>36.11993201436882</v>
      </c>
      <c r="C536">
        <v>3218.308130601484</v>
      </c>
      <c r="D536">
        <v>0.4314151965933513</v>
      </c>
      <c r="E536">
        <v>328.5469809944549</v>
      </c>
      <c r="F536">
        <v>11.05614826839355</v>
      </c>
      <c r="G536">
        <v>39765.49786252886</v>
      </c>
      <c r="H536">
        <v>0.2865991899514126</v>
      </c>
      <c r="I536">
        <v>0.1704438420057848</v>
      </c>
      <c r="J536">
        <v>19.67173279761899</v>
      </c>
      <c r="K536">
        <v>2.932597491859286</v>
      </c>
      <c r="L536">
        <v>944.5131447759944</v>
      </c>
      <c r="M536">
        <v>514.2483335974288</v>
      </c>
      <c r="N536">
        <v>348.2468728045325</v>
      </c>
    </row>
    <row r="537" spans="1:14">
      <c r="A537">
        <v>535</v>
      </c>
      <c r="B537">
        <v>36.11624835929287</v>
      </c>
      <c r="C537">
        <v>3218.060232998475</v>
      </c>
      <c r="D537">
        <v>0.4314075515361571</v>
      </c>
      <c r="E537">
        <v>328.5237203783427</v>
      </c>
      <c r="F537">
        <v>11.05694053307803</v>
      </c>
      <c r="G537">
        <v>39765.11538817063</v>
      </c>
      <c r="H537">
        <v>0.2865988561909266</v>
      </c>
      <c r="I537">
        <v>0.1704437607602876</v>
      </c>
      <c r="J537">
        <v>19.67162560674834</v>
      </c>
      <c r="K537">
        <v>2.932597491859286</v>
      </c>
      <c r="L537">
        <v>944.5131447759944</v>
      </c>
      <c r="M537">
        <v>514.2487962789901</v>
      </c>
      <c r="N537">
        <v>348.2674240460208</v>
      </c>
    </row>
    <row r="538" spans="1:14">
      <c r="A538">
        <v>536</v>
      </c>
      <c r="B538">
        <v>36.12029199641982</v>
      </c>
      <c r="C538">
        <v>3218.36305718323</v>
      </c>
      <c r="D538">
        <v>0.4314138880567935</v>
      </c>
      <c r="E538">
        <v>328.5516927307877</v>
      </c>
      <c r="F538">
        <v>11.0559518118985</v>
      </c>
      <c r="G538">
        <v>39765.44787874015</v>
      </c>
      <c r="H538">
        <v>0.2866001474157778</v>
      </c>
      <c r="I538">
        <v>0.1704440750764302</v>
      </c>
      <c r="J538">
        <v>19.67178756068149</v>
      </c>
      <c r="K538">
        <v>2.932597491859286</v>
      </c>
      <c r="L538">
        <v>944.5131447759944</v>
      </c>
      <c r="M538">
        <v>514.2470062998908</v>
      </c>
      <c r="N538">
        <v>348.2443705236757</v>
      </c>
    </row>
    <row r="539" spans="1:14">
      <c r="A539">
        <v>537</v>
      </c>
      <c r="B539">
        <v>36.12175746836772</v>
      </c>
      <c r="C539">
        <v>3218.510899127614</v>
      </c>
      <c r="D539">
        <v>0.4314127050383395</v>
      </c>
      <c r="E539">
        <v>328.5645984989256</v>
      </c>
      <c r="F539">
        <v>11.05545364882037</v>
      </c>
      <c r="G539">
        <v>39765.51025897293</v>
      </c>
      <c r="H539">
        <v>0.2866050059682335</v>
      </c>
      <c r="I539">
        <v>0.1704452577760529</v>
      </c>
      <c r="J539">
        <v>19.67192458924334</v>
      </c>
      <c r="K539">
        <v>2.932597491859286</v>
      </c>
      <c r="L539">
        <v>944.5131447759944</v>
      </c>
      <c r="M539">
        <v>514.2402711797772</v>
      </c>
      <c r="N539">
        <v>348.2396784292849</v>
      </c>
    </row>
    <row r="540" spans="1:14">
      <c r="A540">
        <v>538</v>
      </c>
      <c r="B540">
        <v>36.11998737445314</v>
      </c>
      <c r="C540">
        <v>3218.388860628654</v>
      </c>
      <c r="D540">
        <v>0.4314218571811204</v>
      </c>
      <c r="E540">
        <v>328.5537419564456</v>
      </c>
      <c r="F540">
        <v>11.05583697915205</v>
      </c>
      <c r="G540">
        <v>39765.27928917455</v>
      </c>
      <c r="H540">
        <v>0.2866002565148362</v>
      </c>
      <c r="I540">
        <v>0.1704441016338843</v>
      </c>
      <c r="J540">
        <v>19.67183522112674</v>
      </c>
      <c r="K540">
        <v>2.932597491859286</v>
      </c>
      <c r="L540">
        <v>944.5131447759944</v>
      </c>
      <c r="M540">
        <v>514.2468550603509</v>
      </c>
      <c r="N540">
        <v>348.2442850781974</v>
      </c>
    </row>
    <row r="541" spans="1:14">
      <c r="A541">
        <v>539</v>
      </c>
      <c r="B541">
        <v>36.12226768107575</v>
      </c>
      <c r="C541">
        <v>3218.584851864746</v>
      </c>
      <c r="D541">
        <v>0.431417427327591</v>
      </c>
      <c r="E541">
        <v>328.5705257910211</v>
      </c>
      <c r="F541">
        <v>11.0552142577094</v>
      </c>
      <c r="G541">
        <v>39765.60441988118</v>
      </c>
      <c r="H541">
        <v>0.2866048233425889</v>
      </c>
      <c r="I541">
        <v>0.1704452133199472</v>
      </c>
      <c r="J541">
        <v>19.67202521386753</v>
      </c>
      <c r="K541">
        <v>2.932597491859286</v>
      </c>
      <c r="L541">
        <v>944.5131447759944</v>
      </c>
      <c r="M541">
        <v>514.2405243393794</v>
      </c>
      <c r="N541">
        <v>348.2340613974667</v>
      </c>
    </row>
    <row r="542" spans="1:14">
      <c r="A542">
        <v>540</v>
      </c>
      <c r="B542">
        <v>36.11671496751224</v>
      </c>
      <c r="C542">
        <v>3218.11739573443</v>
      </c>
      <c r="D542">
        <v>0.431410414293033</v>
      </c>
      <c r="E542">
        <v>328.5290373502125</v>
      </c>
      <c r="F542">
        <v>11.05679503110641</v>
      </c>
      <c r="G542">
        <v>39765.44299326301</v>
      </c>
      <c r="H542">
        <v>0.2865953058161453</v>
      </c>
      <c r="I542">
        <v>0.1704428965153521</v>
      </c>
      <c r="J542">
        <v>19.67164977798551</v>
      </c>
      <c r="K542">
        <v>2.932597491859286</v>
      </c>
      <c r="L542">
        <v>944.5131447759944</v>
      </c>
      <c r="M542">
        <v>514.2537181054289</v>
      </c>
      <c r="N542">
        <v>348.2596677197109</v>
      </c>
    </row>
    <row r="543" spans="1:14">
      <c r="A543">
        <v>541</v>
      </c>
      <c r="B543">
        <v>36.1195093121604</v>
      </c>
      <c r="C543">
        <v>3218.324669450487</v>
      </c>
      <c r="D543">
        <v>0.4314172201446406</v>
      </c>
      <c r="E543">
        <v>328.5478278550731</v>
      </c>
      <c r="F543">
        <v>11.05610337135313</v>
      </c>
      <c r="G543">
        <v>39765.57458795688</v>
      </c>
      <c r="H543">
        <v>0.2865995870618319</v>
      </c>
      <c r="I543">
        <v>0.170443938672284</v>
      </c>
      <c r="J543">
        <v>19.67179382853778</v>
      </c>
      <c r="K543">
        <v>2.932597491859286</v>
      </c>
      <c r="L543">
        <v>944.5131447759944</v>
      </c>
      <c r="M543">
        <v>514.2477830970186</v>
      </c>
      <c r="N543">
        <v>348.2474096186393</v>
      </c>
    </row>
    <row r="544" spans="1:14">
      <c r="A544">
        <v>542</v>
      </c>
      <c r="B544">
        <v>36.11952501165916</v>
      </c>
      <c r="C544">
        <v>3218.307293870769</v>
      </c>
      <c r="D544">
        <v>0.4314151523074305</v>
      </c>
      <c r="E544">
        <v>328.5457621086281</v>
      </c>
      <c r="F544">
        <v>11.05614246473198</v>
      </c>
      <c r="G544">
        <v>39765.44200455846</v>
      </c>
      <c r="H544">
        <v>0.2866002795610306</v>
      </c>
      <c r="I544">
        <v>0.1704441072439083</v>
      </c>
      <c r="J544">
        <v>19.67180482923731</v>
      </c>
      <c r="K544">
        <v>2.932597491859286</v>
      </c>
      <c r="L544">
        <v>944.5131447759944</v>
      </c>
      <c r="M544">
        <v>514.24682311237</v>
      </c>
      <c r="N544">
        <v>348.2474062018321</v>
      </c>
    </row>
    <row r="545" spans="1:14">
      <c r="A545">
        <v>543</v>
      </c>
      <c r="B545">
        <v>36.12000324210143</v>
      </c>
      <c r="C545">
        <v>3218.410727510055</v>
      </c>
      <c r="D545">
        <v>0.4314137445569902</v>
      </c>
      <c r="E545">
        <v>328.5548099886198</v>
      </c>
      <c r="F545">
        <v>11.05579123983449</v>
      </c>
      <c r="G545">
        <v>39765.46838670596</v>
      </c>
      <c r="H545">
        <v>0.2866034068649398</v>
      </c>
      <c r="I545">
        <v>0.1704448685108897</v>
      </c>
      <c r="J545">
        <v>19.67190573147991</v>
      </c>
      <c r="K545">
        <v>2.932597491859286</v>
      </c>
      <c r="L545">
        <v>944.5131447759944</v>
      </c>
      <c r="M545">
        <v>514.24248790019</v>
      </c>
      <c r="N545">
        <v>348.2460269108062</v>
      </c>
    </row>
    <row r="546" spans="1:14">
      <c r="A546">
        <v>544</v>
      </c>
      <c r="B546">
        <v>36.11927547212925</v>
      </c>
      <c r="C546">
        <v>3218.389730947912</v>
      </c>
      <c r="D546">
        <v>0.4314018903282933</v>
      </c>
      <c r="E546">
        <v>328.5521922044211</v>
      </c>
      <c r="F546">
        <v>11.05586832237383</v>
      </c>
      <c r="G546">
        <v>39765.50028279638</v>
      </c>
      <c r="H546">
        <v>0.2866051254121912</v>
      </c>
      <c r="I546">
        <v>0.170445286852007</v>
      </c>
      <c r="J546">
        <v>19.67193198668914</v>
      </c>
      <c r="K546">
        <v>2.932597491859286</v>
      </c>
      <c r="L546">
        <v>944.5131447759944</v>
      </c>
      <c r="M546">
        <v>514.2401056041326</v>
      </c>
      <c r="N546">
        <v>348.2505530370942</v>
      </c>
    </row>
    <row r="547" spans="1:14">
      <c r="A547">
        <v>545</v>
      </c>
      <c r="B547">
        <v>36.11863277470571</v>
      </c>
      <c r="C547">
        <v>3218.252378785911</v>
      </c>
      <c r="D547">
        <v>0.4314011372249302</v>
      </c>
      <c r="E547">
        <v>328.5409027294909</v>
      </c>
      <c r="F547">
        <v>11.05636483333794</v>
      </c>
      <c r="G547">
        <v>39765.65898314537</v>
      </c>
      <c r="H547">
        <v>0.2866023400416828</v>
      </c>
      <c r="I547">
        <v>0.1704446088178543</v>
      </c>
      <c r="J547">
        <v>19.67176073427366</v>
      </c>
      <c r="K547">
        <v>2.932597491859286</v>
      </c>
      <c r="L547">
        <v>944.5131447759944</v>
      </c>
      <c r="M547">
        <v>514.2439667708313</v>
      </c>
      <c r="N547">
        <v>348.255455974319</v>
      </c>
    </row>
    <row r="548" spans="1:14">
      <c r="A548">
        <v>546</v>
      </c>
      <c r="B548">
        <v>36.11728876339956</v>
      </c>
      <c r="C548">
        <v>3218.299488603588</v>
      </c>
      <c r="D548">
        <v>0.4313975786908311</v>
      </c>
      <c r="E548">
        <v>328.5434562968433</v>
      </c>
      <c r="F548">
        <v>11.056149492056</v>
      </c>
      <c r="G548">
        <v>39765.31464433322</v>
      </c>
      <c r="H548">
        <v>0.2866034649422043</v>
      </c>
      <c r="I548">
        <v>0.1704448826484505</v>
      </c>
      <c r="J548">
        <v>19.67190927937021</v>
      </c>
      <c r="K548">
        <v>2.932597491859286</v>
      </c>
      <c r="L548">
        <v>944.5131447759944</v>
      </c>
      <c r="M548">
        <v>514.242407391554</v>
      </c>
      <c r="N548">
        <v>348.2579123073544</v>
      </c>
    </row>
    <row r="549" spans="1:14">
      <c r="A549">
        <v>547</v>
      </c>
      <c r="B549">
        <v>36.11677166608529</v>
      </c>
      <c r="C549">
        <v>3218.265048018051</v>
      </c>
      <c r="D549">
        <v>0.4313959560694491</v>
      </c>
      <c r="E549">
        <v>328.5401202231496</v>
      </c>
      <c r="F549">
        <v>11.05623750492049</v>
      </c>
      <c r="G549">
        <v>39765.11958125978</v>
      </c>
      <c r="H549">
        <v>0.2866039779724436</v>
      </c>
      <c r="I549">
        <v>0.1704450075338165</v>
      </c>
      <c r="J549">
        <v>19.67190006823474</v>
      </c>
      <c r="K549">
        <v>2.932597491859286</v>
      </c>
      <c r="L549">
        <v>944.5131447759944</v>
      </c>
      <c r="M549">
        <v>514.2416962131321</v>
      </c>
      <c r="N549">
        <v>348.2613051328428</v>
      </c>
    </row>
    <row r="550" spans="1:14">
      <c r="A550">
        <v>548</v>
      </c>
      <c r="B550">
        <v>36.11453173031892</v>
      </c>
      <c r="C550">
        <v>3218.080838037331</v>
      </c>
      <c r="D550">
        <v>0.4313930601792174</v>
      </c>
      <c r="E550">
        <v>328.5238957535447</v>
      </c>
      <c r="F550">
        <v>11.05690142863058</v>
      </c>
      <c r="G550">
        <v>39765.31936300322</v>
      </c>
      <c r="H550">
        <v>0.2866006191228456</v>
      </c>
      <c r="I550">
        <v>0.1704441899018343</v>
      </c>
      <c r="J550">
        <v>19.67174793978518</v>
      </c>
      <c r="K550">
        <v>2.932597491859286</v>
      </c>
      <c r="L550">
        <v>944.5131447759944</v>
      </c>
      <c r="M550">
        <v>514.2463523924498</v>
      </c>
      <c r="N550">
        <v>348.2720607016558</v>
      </c>
    </row>
    <row r="551" spans="1:14">
      <c r="A551">
        <v>549</v>
      </c>
      <c r="B551">
        <v>36.11382566741825</v>
      </c>
      <c r="C551">
        <v>3218.025079785514</v>
      </c>
      <c r="D551">
        <v>0.4313894449684669</v>
      </c>
      <c r="E551">
        <v>328.5189821060047</v>
      </c>
      <c r="F551">
        <v>11.05708652097359</v>
      </c>
      <c r="G551">
        <v>39765.27759961866</v>
      </c>
      <c r="H551">
        <v>0.2865990604563703</v>
      </c>
      <c r="I551">
        <v>0.1704438104835053</v>
      </c>
      <c r="J551">
        <v>19.6716985878022</v>
      </c>
      <c r="K551">
        <v>2.932597491859286</v>
      </c>
      <c r="L551">
        <v>944.5131447759944</v>
      </c>
      <c r="M551">
        <v>514.2485131121879</v>
      </c>
      <c r="N551">
        <v>348.2750617777382</v>
      </c>
    </row>
    <row r="552" spans="1:14">
      <c r="A552">
        <v>550</v>
      </c>
      <c r="B552">
        <v>36.11387747062401</v>
      </c>
      <c r="C552">
        <v>3218.00538444531</v>
      </c>
      <c r="D552">
        <v>0.4313923489701001</v>
      </c>
      <c r="E552">
        <v>328.5174343194011</v>
      </c>
      <c r="F552">
        <v>11.05714864718563</v>
      </c>
      <c r="G552">
        <v>39765.24189842695</v>
      </c>
      <c r="H552">
        <v>0.2865992386844814</v>
      </c>
      <c r="I552">
        <v>0.170443853868615</v>
      </c>
      <c r="J552">
        <v>19.67166958868065</v>
      </c>
      <c r="K552">
        <v>2.932597491859286</v>
      </c>
      <c r="L552">
        <v>944.5131447759944</v>
      </c>
      <c r="M552">
        <v>514.2482660403969</v>
      </c>
      <c r="N552">
        <v>348.275308048569</v>
      </c>
    </row>
    <row r="553" spans="1:14">
      <c r="A553">
        <v>551</v>
      </c>
      <c r="B553">
        <v>36.11478458505908</v>
      </c>
      <c r="C553">
        <v>3218.064326995658</v>
      </c>
      <c r="D553">
        <v>0.431393331320939</v>
      </c>
      <c r="E553">
        <v>328.5233711096424</v>
      </c>
      <c r="F553">
        <v>11.05693599584722</v>
      </c>
      <c r="G553">
        <v>39765.17672013619</v>
      </c>
      <c r="H553">
        <v>0.2866009187115688</v>
      </c>
      <c r="I553">
        <v>0.1704442628293478</v>
      </c>
      <c r="J553">
        <v>19.67167447519675</v>
      </c>
      <c r="K553">
        <v>2.932597491859286</v>
      </c>
      <c r="L553">
        <v>944.5131447759944</v>
      </c>
      <c r="M553">
        <v>514.2459370862647</v>
      </c>
      <c r="N553">
        <v>348.273056623089</v>
      </c>
    </row>
    <row r="554" spans="1:14">
      <c r="A554">
        <v>552</v>
      </c>
      <c r="B554">
        <v>36.11358582877579</v>
      </c>
      <c r="C554">
        <v>3218.017434929608</v>
      </c>
      <c r="D554">
        <v>0.4313933606843394</v>
      </c>
      <c r="E554">
        <v>328.5182105887961</v>
      </c>
      <c r="F554">
        <v>11.05711020938213</v>
      </c>
      <c r="G554">
        <v>39765.26099937562</v>
      </c>
      <c r="H554">
        <v>0.2865992382415565</v>
      </c>
      <c r="I554">
        <v>0.1704438537607961</v>
      </c>
      <c r="J554">
        <v>19.67170011674731</v>
      </c>
      <c r="K554">
        <v>2.932597491859286</v>
      </c>
      <c r="L554">
        <v>944.5131447759944</v>
      </c>
      <c r="M554">
        <v>514.2482666544089</v>
      </c>
      <c r="N554">
        <v>348.2754598354505</v>
      </c>
    </row>
    <row r="555" spans="1:14">
      <c r="A555">
        <v>553</v>
      </c>
      <c r="B555">
        <v>36.11533381178662</v>
      </c>
      <c r="C555">
        <v>3218.135351479497</v>
      </c>
      <c r="D555">
        <v>0.4313941339715084</v>
      </c>
      <c r="E555">
        <v>328.529074670133</v>
      </c>
      <c r="F555">
        <v>11.05669996763975</v>
      </c>
      <c r="G555">
        <v>39765.22820504329</v>
      </c>
      <c r="H555">
        <v>0.2866027901294749</v>
      </c>
      <c r="I555">
        <v>0.1704447183810738</v>
      </c>
      <c r="J555">
        <v>19.67176932564084</v>
      </c>
      <c r="K555">
        <v>2.932597491859286</v>
      </c>
      <c r="L555">
        <v>944.5131447759944</v>
      </c>
      <c r="M555">
        <v>514.243342841056</v>
      </c>
      <c r="N555">
        <v>348.2695837813101</v>
      </c>
    </row>
    <row r="556" spans="1:14">
      <c r="A556">
        <v>554</v>
      </c>
      <c r="B556">
        <v>36.11042404882473</v>
      </c>
      <c r="C556">
        <v>3217.771959798355</v>
      </c>
      <c r="D556">
        <v>0.4313880149825527</v>
      </c>
      <c r="E556">
        <v>328.496032750805</v>
      </c>
      <c r="F556">
        <v>11.05793051685983</v>
      </c>
      <c r="G556">
        <v>39765.11163301612</v>
      </c>
      <c r="H556">
        <v>0.2865956008141137</v>
      </c>
      <c r="I556">
        <v>0.1704429683245725</v>
      </c>
      <c r="J556">
        <v>19.67152958942989</v>
      </c>
      <c r="K556">
        <v>2.932597491859286</v>
      </c>
      <c r="L556">
        <v>944.5131447759944</v>
      </c>
      <c r="M556">
        <v>514.2533091507686</v>
      </c>
      <c r="N556">
        <v>348.2908614202133</v>
      </c>
    </row>
    <row r="557" spans="1:14">
      <c r="A557">
        <v>555</v>
      </c>
      <c r="B557">
        <v>36.11429152635258</v>
      </c>
      <c r="C557">
        <v>3218.034381365052</v>
      </c>
      <c r="D557">
        <v>0.4313936261104622</v>
      </c>
      <c r="E557">
        <v>328.520396432947</v>
      </c>
      <c r="F557">
        <v>11.05703206786398</v>
      </c>
      <c r="G557">
        <v>39765.13283240031</v>
      </c>
      <c r="H557">
        <v>0.2865992829027267</v>
      </c>
      <c r="I557">
        <v>0.1704438646324268</v>
      </c>
      <c r="J557">
        <v>19.67166780003268</v>
      </c>
      <c r="K557">
        <v>2.932597491859286</v>
      </c>
      <c r="L557">
        <v>944.5131447759944</v>
      </c>
      <c r="M557">
        <v>514.2482047421321</v>
      </c>
      <c r="N557">
        <v>348.273459454896</v>
      </c>
    </row>
    <row r="558" spans="1:14">
      <c r="A558">
        <v>556</v>
      </c>
      <c r="B558">
        <v>36.11174524039806</v>
      </c>
      <c r="C558">
        <v>3217.864929168551</v>
      </c>
      <c r="D558">
        <v>0.4313981780025045</v>
      </c>
      <c r="E558">
        <v>328.5043671443441</v>
      </c>
      <c r="F558">
        <v>11.05761257926352</v>
      </c>
      <c r="G558">
        <v>39765.12157020609</v>
      </c>
      <c r="H558">
        <v>0.2865959329646036</v>
      </c>
      <c r="I558">
        <v>0.1704430491776144</v>
      </c>
      <c r="J558">
        <v>19.67160382642975</v>
      </c>
      <c r="K558">
        <v>2.932597491859286</v>
      </c>
      <c r="L558">
        <v>944.5131447759944</v>
      </c>
      <c r="M558">
        <v>514.2528486925219</v>
      </c>
      <c r="N558">
        <v>348.2826709967827</v>
      </c>
    </row>
    <row r="559" spans="1:14">
      <c r="A559">
        <v>557</v>
      </c>
      <c r="B559">
        <v>36.11266933696736</v>
      </c>
      <c r="C559">
        <v>3217.893888082844</v>
      </c>
      <c r="D559">
        <v>0.4313937269211797</v>
      </c>
      <c r="E559">
        <v>328.5073988409901</v>
      </c>
      <c r="F559">
        <v>11.05752284044186</v>
      </c>
      <c r="G559">
        <v>39765.18446310455</v>
      </c>
      <c r="H559">
        <v>0.2865963335898948</v>
      </c>
      <c r="I559">
        <v>0.1704431466990661</v>
      </c>
      <c r="J559">
        <v>19.67158823025828</v>
      </c>
      <c r="K559">
        <v>2.932597491859286</v>
      </c>
      <c r="L559">
        <v>944.5131447759944</v>
      </c>
      <c r="M559">
        <v>514.2522933092298</v>
      </c>
      <c r="N559">
        <v>348.2800938262367</v>
      </c>
    </row>
    <row r="560" spans="1:14">
      <c r="A560">
        <v>558</v>
      </c>
      <c r="B560">
        <v>36.11477617430226</v>
      </c>
      <c r="C560">
        <v>3218.0232221619</v>
      </c>
      <c r="D560">
        <v>0.4313900301023562</v>
      </c>
      <c r="E560">
        <v>328.5199606901413</v>
      </c>
      <c r="F560">
        <v>11.05710051912195</v>
      </c>
      <c r="G560">
        <v>39765.32661254154</v>
      </c>
      <c r="H560">
        <v>0.2865999060822316</v>
      </c>
      <c r="I560">
        <v>0.1704440163297981</v>
      </c>
      <c r="J560">
        <v>19.67161792427664</v>
      </c>
      <c r="K560">
        <v>2.932597491859286</v>
      </c>
      <c r="L560">
        <v>944.5131447759944</v>
      </c>
      <c r="M560">
        <v>514.2473408509996</v>
      </c>
      <c r="N560">
        <v>348.273253814929</v>
      </c>
    </row>
    <row r="561" spans="1:14">
      <c r="A561">
        <v>559</v>
      </c>
      <c r="B561">
        <v>36.11530542539106</v>
      </c>
      <c r="C561">
        <v>3218.089841473856</v>
      </c>
      <c r="D561">
        <v>0.4313899705375324</v>
      </c>
      <c r="E561">
        <v>328.5259445395791</v>
      </c>
      <c r="F561">
        <v>11.05687844122452</v>
      </c>
      <c r="G561">
        <v>39765.37051214772</v>
      </c>
      <c r="H561">
        <v>0.2866009927944851</v>
      </c>
      <c r="I561">
        <v>0.1704442808630205</v>
      </c>
      <c r="J561">
        <v>19.67166968585984</v>
      </c>
      <c r="K561">
        <v>2.932597491859286</v>
      </c>
      <c r="L561">
        <v>944.5131447759944</v>
      </c>
      <c r="M561">
        <v>514.245834388605</v>
      </c>
      <c r="N561">
        <v>348.2706774216472</v>
      </c>
    </row>
    <row r="562" spans="1:14">
      <c r="A562">
        <v>560</v>
      </c>
      <c r="B562">
        <v>36.11666775191291</v>
      </c>
      <c r="C562">
        <v>3218.238397064188</v>
      </c>
      <c r="D562">
        <v>0.4313922669116079</v>
      </c>
      <c r="E562">
        <v>328.5375057384323</v>
      </c>
      <c r="F562">
        <v>11.05639105473274</v>
      </c>
      <c r="G562">
        <v>39765.51858251172</v>
      </c>
      <c r="H562">
        <v>0.2866038861659624</v>
      </c>
      <c r="I562">
        <v>0.1704449851856388</v>
      </c>
      <c r="J562">
        <v>19.67188746126177</v>
      </c>
      <c r="K562">
        <v>2.932597491859286</v>
      </c>
      <c r="L562">
        <v>944.5131447759944</v>
      </c>
      <c r="M562">
        <v>514.2418234779689</v>
      </c>
      <c r="N562">
        <v>348.2610464962225</v>
      </c>
    </row>
    <row r="563" spans="1:14">
      <c r="A563">
        <v>561</v>
      </c>
      <c r="B563">
        <v>36.11771112743665</v>
      </c>
      <c r="C563">
        <v>3218.3388135853</v>
      </c>
      <c r="D563">
        <v>0.4313885893043766</v>
      </c>
      <c r="E563">
        <v>328.5463397614724</v>
      </c>
      <c r="F563">
        <v>11.05603563421744</v>
      </c>
      <c r="G563">
        <v>39765.45134388426</v>
      </c>
      <c r="H563">
        <v>0.2866070081195886</v>
      </c>
      <c r="I563">
        <v>0.1704457451558671</v>
      </c>
      <c r="J563">
        <v>19.67197044083489</v>
      </c>
      <c r="K563">
        <v>2.932597491859286</v>
      </c>
      <c r="L563">
        <v>944.5131447759944</v>
      </c>
      <c r="M563">
        <v>514.2374957717664</v>
      </c>
      <c r="N563">
        <v>348.257347535861</v>
      </c>
    </row>
    <row r="564" spans="1:14">
      <c r="A564">
        <v>562</v>
      </c>
      <c r="B564">
        <v>36.11867165333527</v>
      </c>
      <c r="C564">
        <v>3218.376252464688</v>
      </c>
      <c r="D564">
        <v>0.4313906815209471</v>
      </c>
      <c r="E564">
        <v>328.5502101365263</v>
      </c>
      <c r="F564">
        <v>11.0559305140812</v>
      </c>
      <c r="G564">
        <v>39765.60256275317</v>
      </c>
      <c r="H564">
        <v>0.2866079950188426</v>
      </c>
      <c r="I564">
        <v>0.1704459853955749</v>
      </c>
      <c r="J564">
        <v>19.67196834248281</v>
      </c>
      <c r="K564">
        <v>2.932597491859286</v>
      </c>
      <c r="L564">
        <v>944.5131447759944</v>
      </c>
      <c r="M564">
        <v>514.2361277309918</v>
      </c>
      <c r="N564">
        <v>348.2547786161679</v>
      </c>
    </row>
    <row r="565" spans="1:14">
      <c r="A565">
        <v>563</v>
      </c>
      <c r="B565">
        <v>36.11640040298888</v>
      </c>
      <c r="C565">
        <v>3218.217890286865</v>
      </c>
      <c r="D565">
        <v>0.4313922664776293</v>
      </c>
      <c r="E565">
        <v>328.5354979521089</v>
      </c>
      <c r="F565">
        <v>11.05646271263987</v>
      </c>
      <c r="G565">
        <v>39765.5263421305</v>
      </c>
      <c r="H565">
        <v>0.2866045645736439</v>
      </c>
      <c r="I565">
        <v>0.1704451503284961</v>
      </c>
      <c r="J565">
        <v>19.67188550092726</v>
      </c>
      <c r="K565">
        <v>2.932597491859286</v>
      </c>
      <c r="L565">
        <v>944.5131447759944</v>
      </c>
      <c r="M565">
        <v>514.2408830509198</v>
      </c>
      <c r="N565">
        <v>348.2631106819166</v>
      </c>
    </row>
    <row r="566" spans="1:14">
      <c r="A566">
        <v>564</v>
      </c>
      <c r="B566">
        <v>36.11499810224607</v>
      </c>
      <c r="C566">
        <v>3217.935353974773</v>
      </c>
      <c r="D566">
        <v>0.4313904471750613</v>
      </c>
      <c r="E566">
        <v>328.5123151195199</v>
      </c>
      <c r="F566">
        <v>11.05748590150889</v>
      </c>
      <c r="G566">
        <v>39765.86374900206</v>
      </c>
      <c r="H566">
        <v>0.2865971641489121</v>
      </c>
      <c r="I566">
        <v>0.1704433488765761</v>
      </c>
      <c r="J566">
        <v>19.67152692470254</v>
      </c>
      <c r="K566">
        <v>2.932597491859286</v>
      </c>
      <c r="L566">
        <v>944.5131447759944</v>
      </c>
      <c r="M566">
        <v>514.2511419166741</v>
      </c>
      <c r="N566">
        <v>348.2716741487029</v>
      </c>
    </row>
    <row r="567" spans="1:14">
      <c r="A567">
        <v>565</v>
      </c>
      <c r="B567">
        <v>36.11634805800806</v>
      </c>
      <c r="C567">
        <v>3218.218862547462</v>
      </c>
      <c r="D567">
        <v>0.43139582841182</v>
      </c>
      <c r="E567">
        <v>328.5358568705696</v>
      </c>
      <c r="F567">
        <v>11.05644709223639</v>
      </c>
      <c r="G567">
        <v>39765.4473019023</v>
      </c>
      <c r="H567">
        <v>0.2866026556448888</v>
      </c>
      <c r="I567">
        <v>0.1704446856439738</v>
      </c>
      <c r="J567">
        <v>19.67186949476431</v>
      </c>
      <c r="K567">
        <v>2.932597491859286</v>
      </c>
      <c r="L567">
        <v>944.5131447759944</v>
      </c>
      <c r="M567">
        <v>514.2435292688228</v>
      </c>
      <c r="N567">
        <v>348.2614768720892</v>
      </c>
    </row>
    <row r="568" spans="1:14">
      <c r="A568">
        <v>566</v>
      </c>
      <c r="B568">
        <v>36.11834616274973</v>
      </c>
      <c r="C568">
        <v>3218.302962305026</v>
      </c>
      <c r="D568">
        <v>0.43140222651325</v>
      </c>
      <c r="E568">
        <v>328.5439123248749</v>
      </c>
      <c r="F568">
        <v>11.05619902968083</v>
      </c>
      <c r="G568">
        <v>39765.71031002744</v>
      </c>
      <c r="H568">
        <v>0.2866039666134002</v>
      </c>
      <c r="I568">
        <v>0.1704450047687183</v>
      </c>
      <c r="J568">
        <v>19.6718957847175</v>
      </c>
      <c r="K568">
        <v>2.932597491859286</v>
      </c>
      <c r="L568">
        <v>944.5131447759944</v>
      </c>
      <c r="M568">
        <v>514.2417119593679</v>
      </c>
      <c r="N568">
        <v>348.2534678484854</v>
      </c>
    </row>
    <row r="569" spans="1:14">
      <c r="A569">
        <v>567</v>
      </c>
      <c r="B569">
        <v>36.11598710681773</v>
      </c>
      <c r="C569">
        <v>3218.191019661532</v>
      </c>
      <c r="D569">
        <v>0.4313899979048341</v>
      </c>
      <c r="E569">
        <v>328.5329247525955</v>
      </c>
      <c r="F569">
        <v>11.05652836928311</v>
      </c>
      <c r="G569">
        <v>39765.35474523566</v>
      </c>
      <c r="H569">
        <v>0.2866041076797145</v>
      </c>
      <c r="I569">
        <v>0.1704450391080776</v>
      </c>
      <c r="J569">
        <v>19.67187345608563</v>
      </c>
      <c r="K569">
        <v>2.932597491859286</v>
      </c>
      <c r="L569">
        <v>944.5131447759944</v>
      </c>
      <c r="M569">
        <v>514.2415164092232</v>
      </c>
      <c r="N569">
        <v>348.2649873988869</v>
      </c>
    </row>
    <row r="570" spans="1:14">
      <c r="A570">
        <v>568</v>
      </c>
      <c r="B570">
        <v>36.11759275566143</v>
      </c>
      <c r="C570">
        <v>3218.319869114309</v>
      </c>
      <c r="D570">
        <v>0.4313980848821101</v>
      </c>
      <c r="E570">
        <v>328.5450003136663</v>
      </c>
      <c r="F570">
        <v>11.05607863241795</v>
      </c>
      <c r="G570">
        <v>39765.30920631757</v>
      </c>
      <c r="H570">
        <v>0.2866062702306636</v>
      </c>
      <c r="I570">
        <v>0.1704455655327658</v>
      </c>
      <c r="J570">
        <v>19.67194055176882</v>
      </c>
      <c r="K570">
        <v>2.932597491859286</v>
      </c>
      <c r="L570">
        <v>944.5131447759944</v>
      </c>
      <c r="M570">
        <v>514.2385186392077</v>
      </c>
      <c r="N570">
        <v>348.2578375120111</v>
      </c>
    </row>
    <row r="571" spans="1:14">
      <c r="A571">
        <v>569</v>
      </c>
      <c r="B571">
        <v>36.11542003035537</v>
      </c>
      <c r="C571">
        <v>3218.152409000431</v>
      </c>
      <c r="D571">
        <v>0.4313864052679967</v>
      </c>
      <c r="E571">
        <v>328.5292747686305</v>
      </c>
      <c r="F571">
        <v>11.05668882200639</v>
      </c>
      <c r="G571">
        <v>39765.53366813194</v>
      </c>
      <c r="H571">
        <v>0.2866008037764869</v>
      </c>
      <c r="I571">
        <v>0.1704442348512208</v>
      </c>
      <c r="J571">
        <v>19.67184852023921</v>
      </c>
      <c r="K571">
        <v>2.932597491859286</v>
      </c>
      <c r="L571">
        <v>944.5131447759944</v>
      </c>
      <c r="M571">
        <v>514.2460964154435</v>
      </c>
      <c r="N571">
        <v>348.26422775291</v>
      </c>
    </row>
    <row r="572" spans="1:14">
      <c r="A572">
        <v>570</v>
      </c>
      <c r="B572">
        <v>36.11512060134267</v>
      </c>
      <c r="C572">
        <v>3218.138216571281</v>
      </c>
      <c r="D572">
        <v>0.4313898004567008</v>
      </c>
      <c r="E572">
        <v>328.5281149681107</v>
      </c>
      <c r="F572">
        <v>11.05673218851882</v>
      </c>
      <c r="G572">
        <v>39765.49894444837</v>
      </c>
      <c r="H572">
        <v>0.2866023367064113</v>
      </c>
      <c r="I572">
        <v>0.1704446080059617</v>
      </c>
      <c r="J572">
        <v>19.6718396789021</v>
      </c>
      <c r="K572">
        <v>2.932597491859286</v>
      </c>
      <c r="L572">
        <v>944.5131447759944</v>
      </c>
      <c r="M572">
        <v>514.2439713943243</v>
      </c>
      <c r="N572">
        <v>348.2676295570105</v>
      </c>
    </row>
    <row r="573" spans="1:14">
      <c r="A573">
        <v>571</v>
      </c>
      <c r="B573">
        <v>36.11503044181835</v>
      </c>
      <c r="C573">
        <v>3218.140192966001</v>
      </c>
      <c r="D573">
        <v>0.4313897640603807</v>
      </c>
      <c r="E573">
        <v>328.5281842161394</v>
      </c>
      <c r="F573">
        <v>11.05672784187521</v>
      </c>
      <c r="G573">
        <v>39765.51467316558</v>
      </c>
      <c r="H573">
        <v>0.2866023078820439</v>
      </c>
      <c r="I573">
        <v>0.1704446009893553</v>
      </c>
      <c r="J573">
        <v>19.6718483246776</v>
      </c>
      <c r="K573">
        <v>2.932597491859286</v>
      </c>
      <c r="L573">
        <v>944.5131447759944</v>
      </c>
      <c r="M573">
        <v>514.2440113518751</v>
      </c>
      <c r="N573">
        <v>348.267689700807</v>
      </c>
    </row>
    <row r="574" spans="1:14">
      <c r="A574">
        <v>572</v>
      </c>
      <c r="B574">
        <v>36.11638207879547</v>
      </c>
      <c r="C574">
        <v>3218.248761867846</v>
      </c>
      <c r="D574">
        <v>0.4313920413574512</v>
      </c>
      <c r="E574">
        <v>328.5378243877246</v>
      </c>
      <c r="F574">
        <v>11.05635553190533</v>
      </c>
      <c r="G574">
        <v>39765.51913456597</v>
      </c>
      <c r="H574">
        <v>0.2866036745994803</v>
      </c>
      <c r="I574">
        <v>0.1704449336846574</v>
      </c>
      <c r="J574">
        <v>19.67193264904949</v>
      </c>
      <c r="K574">
        <v>2.932597491859286</v>
      </c>
      <c r="L574">
        <v>944.5131447759944</v>
      </c>
      <c r="M574">
        <v>514.2421167578864</v>
      </c>
      <c r="N574">
        <v>348.260530755666</v>
      </c>
    </row>
    <row r="575" spans="1:14">
      <c r="A575">
        <v>573</v>
      </c>
      <c r="B575">
        <v>36.11692787577471</v>
      </c>
      <c r="C575">
        <v>3218.286945010076</v>
      </c>
      <c r="D575">
        <v>0.4313909413895483</v>
      </c>
      <c r="E575">
        <v>328.5413430410154</v>
      </c>
      <c r="F575">
        <v>11.05622888847697</v>
      </c>
      <c r="G575">
        <v>39765.54831757331</v>
      </c>
      <c r="H575">
        <v>0.2866045116025478</v>
      </c>
      <c r="I575">
        <v>0.1704451374338842</v>
      </c>
      <c r="J575">
        <v>19.67195332237886</v>
      </c>
      <c r="K575">
        <v>2.932597491859286</v>
      </c>
      <c r="L575">
        <v>944.5131447759944</v>
      </c>
      <c r="M575">
        <v>514.2409564807515</v>
      </c>
      <c r="N575">
        <v>348.258555656463</v>
      </c>
    </row>
    <row r="576" spans="1:14">
      <c r="A576">
        <v>574</v>
      </c>
      <c r="B576">
        <v>36.11671532833763</v>
      </c>
      <c r="C576">
        <v>3218.25671134873</v>
      </c>
      <c r="D576">
        <v>0.4313914906909389</v>
      </c>
      <c r="E576">
        <v>328.53884178389</v>
      </c>
      <c r="F576">
        <v>11.05632245917515</v>
      </c>
      <c r="G576">
        <v>39765.48204606817</v>
      </c>
      <c r="H576">
        <v>0.2866039297374108</v>
      </c>
      <c r="I576">
        <v>0.1704449957921059</v>
      </c>
      <c r="J576">
        <v>19.67191621112304</v>
      </c>
      <c r="K576">
        <v>2.932597491859286</v>
      </c>
      <c r="L576">
        <v>944.5131447759944</v>
      </c>
      <c r="M576">
        <v>514.2417630779418</v>
      </c>
      <c r="N576">
        <v>348.2596484894531</v>
      </c>
    </row>
    <row r="577" spans="1:14">
      <c r="A577">
        <v>575</v>
      </c>
      <c r="B577">
        <v>36.11729448184175</v>
      </c>
      <c r="C577">
        <v>3218.324800333499</v>
      </c>
      <c r="D577">
        <v>0.4313918985396016</v>
      </c>
      <c r="E577">
        <v>328.5448534324338</v>
      </c>
      <c r="F577">
        <v>11.05609446389794</v>
      </c>
      <c r="G577">
        <v>39765.5201479012</v>
      </c>
      <c r="H577">
        <v>0.2866056397980182</v>
      </c>
      <c r="I577">
        <v>0.1704454120677883</v>
      </c>
      <c r="J577">
        <v>19.6719767138668</v>
      </c>
      <c r="K577">
        <v>2.932597491859286</v>
      </c>
      <c r="L577">
        <v>944.5131447759944</v>
      </c>
      <c r="M577">
        <v>514.2393925533245</v>
      </c>
      <c r="N577">
        <v>348.2572253963642</v>
      </c>
    </row>
    <row r="578" spans="1:14">
      <c r="A578">
        <v>576</v>
      </c>
      <c r="B578">
        <v>36.11581882305079</v>
      </c>
      <c r="C578">
        <v>3218.198431310027</v>
      </c>
      <c r="D578">
        <v>0.4313922974964073</v>
      </c>
      <c r="E578">
        <v>328.5333167222093</v>
      </c>
      <c r="F578">
        <v>11.05652924150601</v>
      </c>
      <c r="G578">
        <v>39765.52425341206</v>
      </c>
      <c r="H578">
        <v>0.286602483019867</v>
      </c>
      <c r="I578">
        <v>0.1704446436224979</v>
      </c>
      <c r="J578">
        <v>19.67189594829732</v>
      </c>
      <c r="K578">
        <v>2.932597491859286</v>
      </c>
      <c r="L578">
        <v>944.5131447759944</v>
      </c>
      <c r="M578">
        <v>514.2437685685559</v>
      </c>
      <c r="N578">
        <v>348.2630573082207</v>
      </c>
    </row>
    <row r="579" spans="1:14">
      <c r="A579">
        <v>577</v>
      </c>
      <c r="B579">
        <v>36.11671877380952</v>
      </c>
      <c r="C579">
        <v>3218.275985136251</v>
      </c>
      <c r="D579">
        <v>0.4313918508574972</v>
      </c>
      <c r="E579">
        <v>328.5402125213472</v>
      </c>
      <c r="F579">
        <v>11.05626893181771</v>
      </c>
      <c r="G579">
        <v>39765.56370886985</v>
      </c>
      <c r="H579">
        <v>0.2866047135814748</v>
      </c>
      <c r="I579">
        <v>0.1704451866010807</v>
      </c>
      <c r="J579">
        <v>19.67195644970349</v>
      </c>
      <c r="K579">
        <v>2.932597491859286</v>
      </c>
      <c r="L579">
        <v>944.5131447759944</v>
      </c>
      <c r="M579">
        <v>514.2406764927282</v>
      </c>
      <c r="N579">
        <v>348.2594278190538</v>
      </c>
    </row>
    <row r="580" spans="1:14">
      <c r="A580">
        <v>578</v>
      </c>
      <c r="B580">
        <v>36.11654814336472</v>
      </c>
      <c r="C580">
        <v>3218.297279307401</v>
      </c>
      <c r="D580">
        <v>0.4313941156897475</v>
      </c>
      <c r="E580">
        <v>328.5415695431795</v>
      </c>
      <c r="F580">
        <v>11.05618480917038</v>
      </c>
      <c r="G580">
        <v>39765.49311366161</v>
      </c>
      <c r="H580">
        <v>0.2866048134410003</v>
      </c>
      <c r="I580">
        <v>0.1704452109096286</v>
      </c>
      <c r="J580">
        <v>19.67201063087794</v>
      </c>
      <c r="K580">
        <v>2.932597491859286</v>
      </c>
      <c r="L580">
        <v>944.5131447759944</v>
      </c>
      <c r="M580">
        <v>514.2405380651829</v>
      </c>
      <c r="N580">
        <v>348.2587739112049</v>
      </c>
    </row>
    <row r="581" spans="1:14">
      <c r="A581">
        <v>579</v>
      </c>
      <c r="B581">
        <v>36.11703613480457</v>
      </c>
      <c r="C581">
        <v>3218.346896716629</v>
      </c>
      <c r="D581">
        <v>0.4313949816524953</v>
      </c>
      <c r="E581">
        <v>328.5460061825554</v>
      </c>
      <c r="F581">
        <v>11.05601873948205</v>
      </c>
      <c r="G581">
        <v>39765.52133242178</v>
      </c>
      <c r="H581">
        <v>0.2866058049887349</v>
      </c>
      <c r="I581">
        <v>0.1704454522798199</v>
      </c>
      <c r="J581">
        <v>19.67205020132774</v>
      </c>
      <c r="K581">
        <v>2.932597491859286</v>
      </c>
      <c r="L581">
        <v>944.5131447759944</v>
      </c>
      <c r="M581">
        <v>514.2391635634525</v>
      </c>
      <c r="N581">
        <v>348.2565855946817</v>
      </c>
    </row>
    <row r="582" spans="1:14">
      <c r="A582">
        <v>580</v>
      </c>
      <c r="B582">
        <v>36.11557142300462</v>
      </c>
      <c r="C582">
        <v>3218.25348640208</v>
      </c>
      <c r="D582">
        <v>0.4313927565840216</v>
      </c>
      <c r="E582">
        <v>328.5369755732499</v>
      </c>
      <c r="F582">
        <v>11.05633954308144</v>
      </c>
      <c r="G582">
        <v>39765.52069464999</v>
      </c>
      <c r="H582">
        <v>0.2866028270121977</v>
      </c>
      <c r="I582">
        <v>0.1704447273593041</v>
      </c>
      <c r="J582">
        <v>19.67201945708673</v>
      </c>
      <c r="K582">
        <v>2.932597491859286</v>
      </c>
      <c r="L582">
        <v>944.5131447759944</v>
      </c>
      <c r="M582">
        <v>514.2432917128152</v>
      </c>
      <c r="N582">
        <v>348.2606725380288</v>
      </c>
    </row>
    <row r="583" spans="1:14">
      <c r="A583">
        <v>581</v>
      </c>
      <c r="B583">
        <v>36.1149307385468</v>
      </c>
      <c r="C583">
        <v>3218.190174396277</v>
      </c>
      <c r="D583">
        <v>0.4313930090147114</v>
      </c>
      <c r="E583">
        <v>328.5314156098976</v>
      </c>
      <c r="F583">
        <v>11.0565597762029</v>
      </c>
      <c r="G583">
        <v>39765.53820071844</v>
      </c>
      <c r="H583">
        <v>0.2866011780511841</v>
      </c>
      <c r="I583">
        <v>0.1704443259592413</v>
      </c>
      <c r="J583">
        <v>19.67196404567465</v>
      </c>
      <c r="K583">
        <v>2.932597491859286</v>
      </c>
      <c r="L583">
        <v>944.5131447759944</v>
      </c>
      <c r="M583">
        <v>514.245577576155</v>
      </c>
      <c r="N583">
        <v>348.263224954165</v>
      </c>
    </row>
    <row r="584" spans="1:14">
      <c r="A584">
        <v>582</v>
      </c>
      <c r="B584">
        <v>36.11502068675831</v>
      </c>
      <c r="C584">
        <v>3218.135311695591</v>
      </c>
      <c r="D584">
        <v>0.4313917272119591</v>
      </c>
      <c r="E584">
        <v>328.5271741162703</v>
      </c>
      <c r="F584">
        <v>11.05677142847621</v>
      </c>
      <c r="G584">
        <v>39765.68726656829</v>
      </c>
      <c r="H584">
        <v>0.2866003520253643</v>
      </c>
      <c r="I584">
        <v>0.1704441248835533</v>
      </c>
      <c r="J584">
        <v>19.67187707968299</v>
      </c>
      <c r="K584">
        <v>2.932597491859286</v>
      </c>
      <c r="L584">
        <v>944.5131447759944</v>
      </c>
      <c r="M584">
        <v>514.2467226581081</v>
      </c>
      <c r="N584">
        <v>348.2646990737265</v>
      </c>
    </row>
    <row r="585" spans="1:14">
      <c r="A585">
        <v>583</v>
      </c>
      <c r="B585">
        <v>36.11449835833781</v>
      </c>
      <c r="C585">
        <v>3218.077509306191</v>
      </c>
      <c r="D585">
        <v>0.4313906899710802</v>
      </c>
      <c r="E585">
        <v>328.5223891535791</v>
      </c>
      <c r="F585">
        <v>11.05696631313214</v>
      </c>
      <c r="G585">
        <v>39765.66335880938</v>
      </c>
      <c r="H585">
        <v>0.2865991774084695</v>
      </c>
      <c r="I585">
        <v>0.1704438389525235</v>
      </c>
      <c r="J585">
        <v>19.67180869440877</v>
      </c>
      <c r="K585">
        <v>2.932597491859286</v>
      </c>
      <c r="L585">
        <v>944.5131447759944</v>
      </c>
      <c r="M585">
        <v>514.2483509852964</v>
      </c>
      <c r="N585">
        <v>348.2678138000878</v>
      </c>
    </row>
    <row r="586" spans="1:14">
      <c r="A586">
        <v>584</v>
      </c>
      <c r="B586">
        <v>36.11427460556513</v>
      </c>
      <c r="C586">
        <v>3218.051545152514</v>
      </c>
      <c r="D586">
        <v>0.4313932248591431</v>
      </c>
      <c r="E586">
        <v>328.5203765827229</v>
      </c>
      <c r="F586">
        <v>11.05703527658596</v>
      </c>
      <c r="G586">
        <v>39765.53304516253</v>
      </c>
      <c r="H586">
        <v>0.2865989964538896</v>
      </c>
      <c r="I586">
        <v>0.1704437949037299</v>
      </c>
      <c r="J586">
        <v>19.67177191681701</v>
      </c>
      <c r="K586">
        <v>2.932597491859286</v>
      </c>
      <c r="L586">
        <v>944.5131447759944</v>
      </c>
      <c r="M586">
        <v>514.2486018367915</v>
      </c>
      <c r="N586">
        <v>348.2696740487898</v>
      </c>
    </row>
    <row r="587" spans="1:14">
      <c r="A587">
        <v>585</v>
      </c>
      <c r="B587">
        <v>36.11472357306733</v>
      </c>
      <c r="C587">
        <v>3218.071642207573</v>
      </c>
      <c r="D587">
        <v>0.4313956151882127</v>
      </c>
      <c r="E587">
        <v>328.5223466615251</v>
      </c>
      <c r="F587">
        <v>11.05697233764843</v>
      </c>
      <c r="G587">
        <v>39765.57238883594</v>
      </c>
      <c r="H587">
        <v>0.2865989616381027</v>
      </c>
      <c r="I587">
        <v>0.1704437864287133</v>
      </c>
      <c r="J587">
        <v>19.67177578072284</v>
      </c>
      <c r="K587">
        <v>2.932597491859286</v>
      </c>
      <c r="L587">
        <v>944.5131447759944</v>
      </c>
      <c r="M587">
        <v>514.2486501008236</v>
      </c>
      <c r="N587">
        <v>348.2675156261716</v>
      </c>
    </row>
    <row r="588" spans="1:14">
      <c r="A588">
        <v>586</v>
      </c>
      <c r="B588">
        <v>36.11420729188542</v>
      </c>
      <c r="C588">
        <v>3218.012492237939</v>
      </c>
      <c r="D588">
        <v>0.431397767657249</v>
      </c>
      <c r="E588">
        <v>328.5169448074953</v>
      </c>
      <c r="F588">
        <v>11.05718530406075</v>
      </c>
      <c r="G588">
        <v>39765.63500683042</v>
      </c>
      <c r="H588">
        <v>0.2865982567238153</v>
      </c>
      <c r="I588">
        <v>0.1704436148354143</v>
      </c>
      <c r="J588">
        <v>19.67173999594662</v>
      </c>
      <c r="K588">
        <v>2.932597491859286</v>
      </c>
      <c r="L588">
        <v>944.5131447759944</v>
      </c>
      <c r="M588">
        <v>514.2496273034219</v>
      </c>
      <c r="N588">
        <v>348.2702161927608</v>
      </c>
    </row>
    <row r="589" spans="1:14">
      <c r="A589">
        <v>587</v>
      </c>
      <c r="B589">
        <v>36.11420429266699</v>
      </c>
      <c r="C589">
        <v>3218.024887928974</v>
      </c>
      <c r="D589">
        <v>0.4313981427059806</v>
      </c>
      <c r="E589">
        <v>328.5182534251022</v>
      </c>
      <c r="F589">
        <v>11.05713409436478</v>
      </c>
      <c r="G589">
        <v>39765.57954158368</v>
      </c>
      <c r="H589">
        <v>0.2865973295703575</v>
      </c>
      <c r="I589">
        <v>0.1704433891440702</v>
      </c>
      <c r="J589">
        <v>19.67173661995371</v>
      </c>
      <c r="K589">
        <v>2.932597491859286</v>
      </c>
      <c r="L589">
        <v>944.5131447759944</v>
      </c>
      <c r="M589">
        <v>514.2509125958502</v>
      </c>
      <c r="N589">
        <v>348.2691548384981</v>
      </c>
    </row>
    <row r="590" spans="1:14">
      <c r="A590">
        <v>588</v>
      </c>
      <c r="B590">
        <v>36.11438095733829</v>
      </c>
      <c r="C590">
        <v>3218.05154203744</v>
      </c>
      <c r="D590">
        <v>0.4313969127456079</v>
      </c>
      <c r="E590">
        <v>328.5204682933679</v>
      </c>
      <c r="F590">
        <v>11.0570298618107</v>
      </c>
      <c r="G590">
        <v>39765.49812622381</v>
      </c>
      <c r="H590">
        <v>0.2865980986923111</v>
      </c>
      <c r="I590">
        <v>0.170443576366733</v>
      </c>
      <c r="J590">
        <v>19.67176632253052</v>
      </c>
      <c r="K590">
        <v>2.932597491859286</v>
      </c>
      <c r="L590">
        <v>944.5131447759944</v>
      </c>
      <c r="M590">
        <v>514.2498463785366</v>
      </c>
      <c r="N590">
        <v>348.2682594745355</v>
      </c>
    </row>
    <row r="591" spans="1:14">
      <c r="A591">
        <v>589</v>
      </c>
      <c r="B591">
        <v>36.1147340366018</v>
      </c>
      <c r="C591">
        <v>3218.075626475134</v>
      </c>
      <c r="D591">
        <v>0.4313980357798518</v>
      </c>
      <c r="E591">
        <v>328.5228042878065</v>
      </c>
      <c r="F591">
        <v>11.05695969326355</v>
      </c>
      <c r="G591">
        <v>39765.5791155347</v>
      </c>
      <c r="H591">
        <v>0.2865979995022978</v>
      </c>
      <c r="I591">
        <v>0.1704435522214968</v>
      </c>
      <c r="J591">
        <v>19.67177291019911</v>
      </c>
      <c r="K591">
        <v>2.932597491859286</v>
      </c>
      <c r="L591">
        <v>944.5131447759944</v>
      </c>
      <c r="M591">
        <v>514.2499838832667</v>
      </c>
      <c r="N591">
        <v>348.2662559951657</v>
      </c>
    </row>
    <row r="592" spans="1:14">
      <c r="A592">
        <v>590</v>
      </c>
      <c r="B592">
        <v>36.1135557053295</v>
      </c>
      <c r="C592">
        <v>3217.95244614556</v>
      </c>
      <c r="D592">
        <v>0.4313967658894751</v>
      </c>
      <c r="E592">
        <v>328.5117887466799</v>
      </c>
      <c r="F592">
        <v>11.05735818511191</v>
      </c>
      <c r="G592">
        <v>39765.41977129292</v>
      </c>
      <c r="H592">
        <v>0.286595896739922</v>
      </c>
      <c r="I592">
        <v>0.170443040359694</v>
      </c>
      <c r="J592">
        <v>19.67167583441161</v>
      </c>
      <c r="K592">
        <v>2.932597491859286</v>
      </c>
      <c r="L592">
        <v>944.5131447759944</v>
      </c>
      <c r="M592">
        <v>514.2528989105401</v>
      </c>
      <c r="N592">
        <v>348.2721811352506</v>
      </c>
    </row>
    <row r="593" spans="1:14">
      <c r="A593">
        <v>591</v>
      </c>
      <c r="B593">
        <v>36.11360467806457</v>
      </c>
      <c r="C593">
        <v>3217.998334095992</v>
      </c>
      <c r="D593">
        <v>0.4313958154062463</v>
      </c>
      <c r="E593">
        <v>328.5155355590132</v>
      </c>
      <c r="F593">
        <v>11.05721164679759</v>
      </c>
      <c r="G593">
        <v>39765.4914501988</v>
      </c>
      <c r="H593">
        <v>0.2865972263699493</v>
      </c>
      <c r="I593">
        <v>0.1704433640226472</v>
      </c>
      <c r="J593">
        <v>19.67173765693767</v>
      </c>
      <c r="K593">
        <v>2.932597491859286</v>
      </c>
      <c r="L593">
        <v>944.5131447759944</v>
      </c>
      <c r="M593">
        <v>514.2510556607256</v>
      </c>
      <c r="N593">
        <v>348.2716588941925</v>
      </c>
    </row>
    <row r="594" spans="1:14">
      <c r="A594">
        <v>592</v>
      </c>
      <c r="B594">
        <v>36.11450115171528</v>
      </c>
      <c r="C594">
        <v>3218.037830091322</v>
      </c>
      <c r="D594">
        <v>0.4313985828085042</v>
      </c>
      <c r="E594">
        <v>328.5194787617214</v>
      </c>
      <c r="F594">
        <v>11.05707778425385</v>
      </c>
      <c r="G594">
        <v>39765.50333189833</v>
      </c>
      <c r="H594">
        <v>0.2865973517041338</v>
      </c>
      <c r="I594">
        <v>0.1704433945319561</v>
      </c>
      <c r="J594">
        <v>19.6717410954904</v>
      </c>
      <c r="K594">
        <v>2.932597491859286</v>
      </c>
      <c r="L594">
        <v>944.5131447759944</v>
      </c>
      <c r="M594">
        <v>514.2508819122039</v>
      </c>
      <c r="N594">
        <v>348.2679162430927</v>
      </c>
    </row>
    <row r="595" spans="1:14">
      <c r="A595">
        <v>593</v>
      </c>
      <c r="B595">
        <v>36.11473971370088</v>
      </c>
      <c r="C595">
        <v>3218.071886870834</v>
      </c>
      <c r="D595">
        <v>0.4313974107754764</v>
      </c>
      <c r="E595">
        <v>328.5223722706004</v>
      </c>
      <c r="F595">
        <v>11.05695786073839</v>
      </c>
      <c r="G595">
        <v>39765.48462383125</v>
      </c>
      <c r="H595">
        <v>0.2865984040880517</v>
      </c>
      <c r="I595">
        <v>0.1704436507074364</v>
      </c>
      <c r="J595">
        <v>19.67177560019853</v>
      </c>
      <c r="K595">
        <v>2.932597491859286</v>
      </c>
      <c r="L595">
        <v>944.5131447759944</v>
      </c>
      <c r="M595">
        <v>514.2494230162532</v>
      </c>
      <c r="N595">
        <v>348.2667434608774</v>
      </c>
    </row>
    <row r="596" spans="1:14">
      <c r="A596">
        <v>594</v>
      </c>
      <c r="B596">
        <v>36.11298534345542</v>
      </c>
      <c r="C596">
        <v>3217.928429355453</v>
      </c>
      <c r="D596">
        <v>0.4313950896679482</v>
      </c>
      <c r="E596">
        <v>328.509586454325</v>
      </c>
      <c r="F596">
        <v>11.05744911591593</v>
      </c>
      <c r="G596">
        <v>39765.47386443026</v>
      </c>
      <c r="H596">
        <v>0.2865963197238953</v>
      </c>
      <c r="I596">
        <v>0.1704431433237601</v>
      </c>
      <c r="J596">
        <v>19.67166655929732</v>
      </c>
      <c r="K596">
        <v>2.932597491859286</v>
      </c>
      <c r="L596">
        <v>944.5131447759944</v>
      </c>
      <c r="M596">
        <v>514.2523125315211</v>
      </c>
      <c r="N596">
        <v>348.2756667414582</v>
      </c>
    </row>
    <row r="597" spans="1:14">
      <c r="A597">
        <v>595</v>
      </c>
      <c r="B597">
        <v>36.11448113031812</v>
      </c>
      <c r="C597">
        <v>3218.065762425664</v>
      </c>
      <c r="D597">
        <v>0.4313977152224825</v>
      </c>
      <c r="E597">
        <v>328.5217917246434</v>
      </c>
      <c r="F597">
        <v>11.05697743873048</v>
      </c>
      <c r="G597">
        <v>39765.47519489903</v>
      </c>
      <c r="H597">
        <v>0.2865985870226513</v>
      </c>
      <c r="I597">
        <v>0.1704436952381612</v>
      </c>
      <c r="J597">
        <v>19.67177573682317</v>
      </c>
      <c r="K597">
        <v>2.932597491859286</v>
      </c>
      <c r="L597">
        <v>944.5131447759944</v>
      </c>
      <c r="M597">
        <v>514.2491694190634</v>
      </c>
      <c r="N597">
        <v>348.2678959184524</v>
      </c>
    </row>
    <row r="598" spans="1:14">
      <c r="A598">
        <v>596</v>
      </c>
      <c r="B598">
        <v>36.11606008641836</v>
      </c>
      <c r="C598">
        <v>3218.174228692445</v>
      </c>
      <c r="D598">
        <v>0.4313955769744116</v>
      </c>
      <c r="E598">
        <v>328.5319065111611</v>
      </c>
      <c r="F598">
        <v>11.05661240494158</v>
      </c>
      <c r="G598">
        <v>39765.52432836431</v>
      </c>
      <c r="H598">
        <v>0.2866011353940505</v>
      </c>
      <c r="I598">
        <v>0.170444315575402</v>
      </c>
      <c r="J598">
        <v>19.67182842875983</v>
      </c>
      <c r="K598">
        <v>2.932597491859286</v>
      </c>
      <c r="L598">
        <v>944.5131447759944</v>
      </c>
      <c r="M598">
        <v>514.2456367096634</v>
      </c>
      <c r="N598">
        <v>348.2623876512634</v>
      </c>
    </row>
    <row r="599" spans="1:14">
      <c r="A599">
        <v>597</v>
      </c>
      <c r="B599">
        <v>36.11461783445504</v>
      </c>
      <c r="C599">
        <v>3218.086312310602</v>
      </c>
      <c r="D599">
        <v>0.4313977443432776</v>
      </c>
      <c r="E599">
        <v>328.5232909150747</v>
      </c>
      <c r="F599">
        <v>11.05691194177689</v>
      </c>
      <c r="G599">
        <v>39765.50808442761</v>
      </c>
      <c r="H599">
        <v>0.2865991082551334</v>
      </c>
      <c r="I599">
        <v>0.1704438221188994</v>
      </c>
      <c r="J599">
        <v>19.67181256411284</v>
      </c>
      <c r="K599">
        <v>2.932597491859286</v>
      </c>
      <c r="L599">
        <v>944.5131447759944</v>
      </c>
      <c r="M599">
        <v>514.2484468503044</v>
      </c>
      <c r="N599">
        <v>348.2669438942973</v>
      </c>
    </row>
    <row r="600" spans="1:14">
      <c r="A600">
        <v>598</v>
      </c>
      <c r="B600">
        <v>36.11463052522528</v>
      </c>
      <c r="C600">
        <v>3218.049071733986</v>
      </c>
      <c r="D600">
        <v>0.4313956314856066</v>
      </c>
      <c r="E600">
        <v>328.5204503851182</v>
      </c>
      <c r="F600">
        <v>11.05705172128146</v>
      </c>
      <c r="G600">
        <v>39765.58418748483</v>
      </c>
      <c r="H600">
        <v>0.2865987064604532</v>
      </c>
      <c r="I600">
        <v>0.1704437243122322</v>
      </c>
      <c r="J600">
        <v>19.67174972415354</v>
      </c>
      <c r="K600">
        <v>2.932597491859286</v>
      </c>
      <c r="L600">
        <v>944.5131447759944</v>
      </c>
      <c r="M600">
        <v>514.2490038458759</v>
      </c>
      <c r="N600">
        <v>348.2682551250346</v>
      </c>
    </row>
    <row r="601" spans="1:14">
      <c r="A601">
        <v>599</v>
      </c>
      <c r="B601">
        <v>36.11395241725478</v>
      </c>
      <c r="C601">
        <v>3218.03603594309</v>
      </c>
      <c r="D601">
        <v>0.4313963417586321</v>
      </c>
      <c r="E601">
        <v>328.5187386550196</v>
      </c>
      <c r="F601">
        <v>11.05708589574857</v>
      </c>
      <c r="G601">
        <v>39765.51586198986</v>
      </c>
      <c r="H601">
        <v>0.2865972265612708</v>
      </c>
      <c r="I601">
        <v>0.1704433640692194</v>
      </c>
      <c r="J601">
        <v>19.67177609404377</v>
      </c>
      <c r="K601">
        <v>2.932597491859286</v>
      </c>
      <c r="L601">
        <v>944.5131447759944</v>
      </c>
      <c r="M601">
        <v>514.2510553955002</v>
      </c>
      <c r="N601">
        <v>348.2689275056144</v>
      </c>
    </row>
    <row r="602" spans="1:14">
      <c r="A602">
        <v>600</v>
      </c>
      <c r="B602">
        <v>36.11527300053316</v>
      </c>
      <c r="C602">
        <v>3218.126920178141</v>
      </c>
      <c r="D602">
        <v>0.4313989444525523</v>
      </c>
      <c r="E602">
        <v>328.5273930881269</v>
      </c>
      <c r="F602">
        <v>11.0567779311497</v>
      </c>
      <c r="G602">
        <v>39765.54355324477</v>
      </c>
      <c r="H602">
        <v>0.2865997251369256</v>
      </c>
      <c r="I602">
        <v>0.1704439722831958</v>
      </c>
      <c r="J602">
        <v>19.67181509291776</v>
      </c>
      <c r="K602">
        <v>2.932597491859286</v>
      </c>
      <c r="L602">
        <v>944.5131447759944</v>
      </c>
      <c r="M602">
        <v>514.2475916885937</v>
      </c>
      <c r="N602">
        <v>348.2648108589127</v>
      </c>
    </row>
    <row r="603" spans="1:14">
      <c r="A603">
        <v>601</v>
      </c>
      <c r="B603">
        <v>36.11367286609039</v>
      </c>
      <c r="C603">
        <v>3217.964870790787</v>
      </c>
      <c r="D603">
        <v>0.4313968653613391</v>
      </c>
      <c r="E603">
        <v>328.5130079266602</v>
      </c>
      <c r="F603">
        <v>11.05733684180487</v>
      </c>
      <c r="G603">
        <v>39765.55717477357</v>
      </c>
      <c r="H603">
        <v>0.2865959992471151</v>
      </c>
      <c r="I603">
        <v>0.1704430653123035</v>
      </c>
      <c r="J603">
        <v>19.67168025541855</v>
      </c>
      <c r="K603">
        <v>2.932597491859286</v>
      </c>
      <c r="L603">
        <v>944.5131447759944</v>
      </c>
      <c r="M603">
        <v>514.2527568055751</v>
      </c>
      <c r="N603">
        <v>348.2715605737275</v>
      </c>
    </row>
    <row r="604" spans="1:14">
      <c r="A604">
        <v>602</v>
      </c>
      <c r="B604">
        <v>36.11432657592833</v>
      </c>
      <c r="C604">
        <v>3218.080451957473</v>
      </c>
      <c r="D604">
        <v>0.4313991553768552</v>
      </c>
      <c r="E604">
        <v>328.5227335414399</v>
      </c>
      <c r="F604">
        <v>11.05689992857726</v>
      </c>
      <c r="G604">
        <v>39765.30117072482</v>
      </c>
      <c r="H604">
        <v>0.2865987850865802</v>
      </c>
      <c r="I604">
        <v>0.1704437434517511</v>
      </c>
      <c r="J604">
        <v>19.67181135550442</v>
      </c>
      <c r="K604">
        <v>2.932597491859286</v>
      </c>
      <c r="L604">
        <v>944.5131447759944</v>
      </c>
      <c r="M604">
        <v>514.2488948488003</v>
      </c>
      <c r="N604">
        <v>348.2678285558243</v>
      </c>
    </row>
    <row r="605" spans="1:14">
      <c r="A605">
        <v>603</v>
      </c>
      <c r="B605">
        <v>36.11413179930569</v>
      </c>
      <c r="C605">
        <v>3218.02267931301</v>
      </c>
      <c r="D605">
        <v>0.4313977972254559</v>
      </c>
      <c r="E605">
        <v>328.5178214406743</v>
      </c>
      <c r="F605">
        <v>11.05713245292318</v>
      </c>
      <c r="G605">
        <v>39765.52013526528</v>
      </c>
      <c r="H605">
        <v>0.2865978389981731</v>
      </c>
      <c r="I605">
        <v>0.1704435131509408</v>
      </c>
      <c r="J605">
        <v>19.67174948232863</v>
      </c>
      <c r="K605">
        <v>2.932597491859286</v>
      </c>
      <c r="L605">
        <v>944.5131447759944</v>
      </c>
      <c r="M605">
        <v>514.2502063864408</v>
      </c>
      <c r="N605">
        <v>348.2696538113269</v>
      </c>
    </row>
    <row r="606" spans="1:14">
      <c r="A606">
        <v>604</v>
      </c>
      <c r="B606">
        <v>36.11436262403875</v>
      </c>
      <c r="C606">
        <v>3218.048125052669</v>
      </c>
      <c r="D606">
        <v>0.4313984959363062</v>
      </c>
      <c r="E606">
        <v>328.519938915221</v>
      </c>
      <c r="F606">
        <v>11.05704515907117</v>
      </c>
      <c r="G606">
        <v>39765.52101745925</v>
      </c>
      <c r="H606">
        <v>0.2865983840632819</v>
      </c>
      <c r="I606">
        <v>0.1704436458329221</v>
      </c>
      <c r="J606">
        <v>19.67177909884756</v>
      </c>
      <c r="K606">
        <v>2.932597491859286</v>
      </c>
      <c r="L606">
        <v>944.5131447759944</v>
      </c>
      <c r="M606">
        <v>514.2494507760551</v>
      </c>
      <c r="N606">
        <v>348.2683198163695</v>
      </c>
    </row>
    <row r="607" spans="1:14">
      <c r="A607">
        <v>605</v>
      </c>
      <c r="B607">
        <v>36.11444005671962</v>
      </c>
      <c r="C607">
        <v>3218.051201831654</v>
      </c>
      <c r="D607">
        <v>0.4313971895467147</v>
      </c>
      <c r="E607">
        <v>328.5201537293715</v>
      </c>
      <c r="F607">
        <v>11.05704245381923</v>
      </c>
      <c r="G607">
        <v>39765.57164634914</v>
      </c>
      <c r="H607">
        <v>0.2865983646177381</v>
      </c>
      <c r="I607">
        <v>0.1704436410994056</v>
      </c>
      <c r="J607">
        <v>19.6717837908469</v>
      </c>
      <c r="K607">
        <v>2.932597491859286</v>
      </c>
      <c r="L607">
        <v>944.5131447759944</v>
      </c>
      <c r="M607">
        <v>514.2494777328952</v>
      </c>
      <c r="N607">
        <v>348.2678695629553</v>
      </c>
    </row>
    <row r="608" spans="1:14">
      <c r="A608">
        <v>606</v>
      </c>
      <c r="B608">
        <v>36.1143638740657</v>
      </c>
      <c r="C608">
        <v>3218.044742170544</v>
      </c>
      <c r="D608">
        <v>0.4313964042191491</v>
      </c>
      <c r="E608">
        <v>328.5197408553809</v>
      </c>
      <c r="F608">
        <v>11.05705574097432</v>
      </c>
      <c r="G608">
        <v>39765.51431417399</v>
      </c>
      <c r="H608">
        <v>0.2865986516019517</v>
      </c>
      <c r="I608">
        <v>0.1704437109583355</v>
      </c>
      <c r="J608">
        <v>19.6717687095877</v>
      </c>
      <c r="K608">
        <v>2.932597491859286</v>
      </c>
      <c r="L608">
        <v>944.5131447759944</v>
      </c>
      <c r="M608">
        <v>514.2490798946238</v>
      </c>
      <c r="N608">
        <v>348.2689641548458</v>
      </c>
    </row>
    <row r="609" spans="1:14">
      <c r="A609">
        <v>607</v>
      </c>
      <c r="B609">
        <v>36.11362955079454</v>
      </c>
      <c r="C609">
        <v>3217.993309165433</v>
      </c>
      <c r="D609">
        <v>0.4313960030154768</v>
      </c>
      <c r="E609">
        <v>328.5150670415053</v>
      </c>
      <c r="F609">
        <v>11.05722472182017</v>
      </c>
      <c r="G609">
        <v>39765.46447742773</v>
      </c>
      <c r="H609">
        <v>0.2865976964780502</v>
      </c>
      <c r="I609">
        <v>0.1704434784581334</v>
      </c>
      <c r="J609">
        <v>19.67173599902841</v>
      </c>
      <c r="K609">
        <v>2.932597491859286</v>
      </c>
      <c r="L609">
        <v>944.5131447759944</v>
      </c>
      <c r="M609">
        <v>514.2504039589778</v>
      </c>
      <c r="N609">
        <v>348.2721660872031</v>
      </c>
    </row>
    <row r="610" spans="1:14">
      <c r="A610">
        <v>608</v>
      </c>
      <c r="B610">
        <v>36.11372233461746</v>
      </c>
      <c r="C610">
        <v>3217.986319502133</v>
      </c>
      <c r="D610">
        <v>0.4313980337575001</v>
      </c>
      <c r="E610">
        <v>328.5145222620789</v>
      </c>
      <c r="F610">
        <v>11.05725544317528</v>
      </c>
      <c r="G610">
        <v>39765.507626673</v>
      </c>
      <c r="H610">
        <v>0.2865969482907685</v>
      </c>
      <c r="I610">
        <v>0.170443296331617</v>
      </c>
      <c r="J610">
        <v>19.67172452215683</v>
      </c>
      <c r="K610">
        <v>2.932597491859286</v>
      </c>
      <c r="L610">
        <v>944.5131447759944</v>
      </c>
      <c r="M610">
        <v>514.2514411573283</v>
      </c>
      <c r="N610">
        <v>348.2712203271151</v>
      </c>
    </row>
    <row r="611" spans="1:14">
      <c r="A611">
        <v>609</v>
      </c>
      <c r="B611">
        <v>36.11462735820909</v>
      </c>
      <c r="C611">
        <v>3218.03820401532</v>
      </c>
      <c r="D611">
        <v>0.431397961167355</v>
      </c>
      <c r="E611">
        <v>328.5195562415777</v>
      </c>
      <c r="F611">
        <v>11.0570770711098</v>
      </c>
      <c r="G611">
        <v>39765.50701106228</v>
      </c>
      <c r="H611">
        <v>0.2865983952815549</v>
      </c>
      <c r="I611">
        <v>0.1704436485637216</v>
      </c>
      <c r="J611">
        <v>19.6717377365724</v>
      </c>
      <c r="K611">
        <v>2.932597491859286</v>
      </c>
      <c r="L611">
        <v>944.5131447759944</v>
      </c>
      <c r="M611">
        <v>514.2494352244632</v>
      </c>
      <c r="N611">
        <v>348.2684690139346</v>
      </c>
    </row>
    <row r="612" spans="1:14">
      <c r="A612">
        <v>610</v>
      </c>
      <c r="B612">
        <v>36.11407558525269</v>
      </c>
      <c r="C612">
        <v>3218.016428893619</v>
      </c>
      <c r="D612">
        <v>0.4313983069075793</v>
      </c>
      <c r="E612">
        <v>328.5172817634455</v>
      </c>
      <c r="F612">
        <v>11.05715210798276</v>
      </c>
      <c r="G612">
        <v>39765.50841244437</v>
      </c>
      <c r="H612">
        <v>0.2865975399041085</v>
      </c>
      <c r="I612">
        <v>0.1704434403443019</v>
      </c>
      <c r="J612">
        <v>19.67174368563687</v>
      </c>
      <c r="K612">
        <v>2.932597491859286</v>
      </c>
      <c r="L612">
        <v>944.5131447759944</v>
      </c>
      <c r="M612">
        <v>514.2506210142042</v>
      </c>
      <c r="N612">
        <v>348.2697585915204</v>
      </c>
    </row>
    <row r="613" spans="1:14">
      <c r="A613">
        <v>611</v>
      </c>
      <c r="B613">
        <v>36.11438383612387</v>
      </c>
      <c r="C613">
        <v>3218.026465758348</v>
      </c>
      <c r="D613">
        <v>0.4313982443341737</v>
      </c>
      <c r="E613">
        <v>328.5183426891828</v>
      </c>
      <c r="F613">
        <v>11.05712296099447</v>
      </c>
      <c r="G613">
        <v>39765.54277916493</v>
      </c>
      <c r="H613">
        <v>0.2865979913184777</v>
      </c>
      <c r="I613">
        <v>0.1704435502293583</v>
      </c>
      <c r="J613">
        <v>19.67174068004235</v>
      </c>
      <c r="K613">
        <v>2.932597491859286</v>
      </c>
      <c r="L613">
        <v>944.5131447759944</v>
      </c>
      <c r="M613">
        <v>514.249995228303</v>
      </c>
      <c r="N613">
        <v>348.2691353610664</v>
      </c>
    </row>
    <row r="614" spans="1:14">
      <c r="A614">
        <v>612</v>
      </c>
      <c r="B614">
        <v>36.1147132926065</v>
      </c>
      <c r="C614">
        <v>3218.057391607415</v>
      </c>
      <c r="D614">
        <v>0.4313987782986454</v>
      </c>
      <c r="E614">
        <v>328.5210554084601</v>
      </c>
      <c r="F614">
        <v>11.05701617627509</v>
      </c>
      <c r="G614">
        <v>39765.53940228555</v>
      </c>
      <c r="H614">
        <v>0.2865984444266257</v>
      </c>
      <c r="I614">
        <v>0.1704436605268237</v>
      </c>
      <c r="J614">
        <v>19.67176719544594</v>
      </c>
      <c r="K614">
        <v>2.932597491859286</v>
      </c>
      <c r="L614">
        <v>944.5131447759944</v>
      </c>
      <c r="M614">
        <v>514.2493670959781</v>
      </c>
      <c r="N614">
        <v>348.2673290877844</v>
      </c>
    </row>
    <row r="615" spans="1:14">
      <c r="A615">
        <v>613</v>
      </c>
      <c r="B615">
        <v>36.1141738005761</v>
      </c>
      <c r="C615">
        <v>3218.01820334791</v>
      </c>
      <c r="D615">
        <v>0.4313993123570192</v>
      </c>
      <c r="E615">
        <v>328.5175277490519</v>
      </c>
      <c r="F615">
        <v>11.05713823224148</v>
      </c>
      <c r="G615">
        <v>39765.45834849034</v>
      </c>
      <c r="H615">
        <v>0.286598024284439</v>
      </c>
      <c r="I615">
        <v>0.1704435582540658</v>
      </c>
      <c r="J615">
        <v>19.67174094824436</v>
      </c>
      <c r="K615">
        <v>2.932597491859286</v>
      </c>
      <c r="L615">
        <v>944.5131447759944</v>
      </c>
      <c r="M615">
        <v>514.2499495283728</v>
      </c>
      <c r="N615">
        <v>348.2701149298411</v>
      </c>
    </row>
    <row r="616" spans="1:14">
      <c r="A616">
        <v>614</v>
      </c>
      <c r="B616">
        <v>36.11459860387567</v>
      </c>
      <c r="C616">
        <v>3218.054372343352</v>
      </c>
      <c r="D616">
        <v>0.4314004525098719</v>
      </c>
      <c r="E616">
        <v>328.5208525572161</v>
      </c>
      <c r="F616">
        <v>11.05701758326683</v>
      </c>
      <c r="G616">
        <v>39765.48168973423</v>
      </c>
      <c r="H616">
        <v>0.2865988268359211</v>
      </c>
      <c r="I616">
        <v>0.1704437536145612</v>
      </c>
      <c r="J616">
        <v>19.67176454013614</v>
      </c>
      <c r="K616">
        <v>2.932597491859286</v>
      </c>
      <c r="L616">
        <v>944.5131447759944</v>
      </c>
      <c r="M616">
        <v>514.2488369729435</v>
      </c>
      <c r="N616">
        <v>348.2685066913172</v>
      </c>
    </row>
    <row r="617" spans="1:14">
      <c r="A617">
        <v>615</v>
      </c>
      <c r="B617">
        <v>36.11470536941083</v>
      </c>
      <c r="C617">
        <v>3218.055874363695</v>
      </c>
      <c r="D617">
        <v>0.4314002440020317</v>
      </c>
      <c r="E617">
        <v>328.5210721840427</v>
      </c>
      <c r="F617">
        <v>11.05701582272948</v>
      </c>
      <c r="G617">
        <v>39765.50357444973</v>
      </c>
      <c r="H617">
        <v>0.2865990635160782</v>
      </c>
      <c r="I617">
        <v>0.1704438112283135</v>
      </c>
      <c r="J617">
        <v>19.67175990607241</v>
      </c>
      <c r="K617">
        <v>2.932597491859286</v>
      </c>
      <c r="L617">
        <v>944.5131447759944</v>
      </c>
      <c r="M617">
        <v>514.2485088706135</v>
      </c>
      <c r="N617">
        <v>348.2684062545533</v>
      </c>
    </row>
    <row r="618" spans="1:14">
      <c r="A618">
        <v>616</v>
      </c>
      <c r="B618">
        <v>36.11437838419435</v>
      </c>
      <c r="C618">
        <v>3218.036163923384</v>
      </c>
      <c r="D618">
        <v>0.4313997497918926</v>
      </c>
      <c r="E618">
        <v>328.5191022608292</v>
      </c>
      <c r="F618">
        <v>11.05708484962755</v>
      </c>
      <c r="G618">
        <v>39765.51195925756</v>
      </c>
      <c r="H618">
        <v>0.2865985876833476</v>
      </c>
      <c r="I618">
        <v>0.1704436953989908</v>
      </c>
      <c r="J618">
        <v>19.67175812378323</v>
      </c>
      <c r="K618">
        <v>2.932597491859286</v>
      </c>
      <c r="L618">
        <v>944.5131447759944</v>
      </c>
      <c r="M618">
        <v>514.2491685031582</v>
      </c>
      <c r="N618">
        <v>348.2695094607768</v>
      </c>
    </row>
    <row r="619" spans="1:14">
      <c r="A619">
        <v>617</v>
      </c>
      <c r="B619">
        <v>36.11476362171846</v>
      </c>
      <c r="C619">
        <v>3218.056796355132</v>
      </c>
      <c r="D619">
        <v>0.4314002295009894</v>
      </c>
      <c r="E619">
        <v>328.5211846582367</v>
      </c>
      <c r="F619">
        <v>11.05701767528505</v>
      </c>
      <c r="G619">
        <v>39765.53588665569</v>
      </c>
      <c r="H619">
        <v>0.2865988339332322</v>
      </c>
      <c r="I619">
        <v>0.1704437553422203</v>
      </c>
      <c r="J619">
        <v>19.67175787751952</v>
      </c>
      <c r="K619">
        <v>2.932597491859286</v>
      </c>
      <c r="L619">
        <v>944.5131447759944</v>
      </c>
      <c r="M619">
        <v>514.2488271341559</v>
      </c>
      <c r="N619">
        <v>348.2679913655816</v>
      </c>
    </row>
    <row r="620" spans="1:14">
      <c r="A620">
        <v>618</v>
      </c>
      <c r="B620">
        <v>36.11518186521981</v>
      </c>
      <c r="C620">
        <v>3218.082355483364</v>
      </c>
      <c r="D620">
        <v>0.4314020886080853</v>
      </c>
      <c r="E620">
        <v>328.5237794818078</v>
      </c>
      <c r="F620">
        <v>11.05693018150659</v>
      </c>
      <c r="G620">
        <v>39765.53797775158</v>
      </c>
      <c r="H620">
        <v>0.2865997322925719</v>
      </c>
      <c r="I620">
        <v>0.1704439740250584</v>
      </c>
      <c r="J620">
        <v>19.67176030803051</v>
      </c>
      <c r="K620">
        <v>2.932597491859286</v>
      </c>
      <c r="L620">
        <v>944.5131447759944</v>
      </c>
      <c r="M620">
        <v>514.2475817689894</v>
      </c>
      <c r="N620">
        <v>348.2669136125465</v>
      </c>
    </row>
    <row r="621" spans="1:14">
      <c r="A621">
        <v>619</v>
      </c>
      <c r="B621">
        <v>36.11479330909334</v>
      </c>
      <c r="C621">
        <v>3218.077940721262</v>
      </c>
      <c r="D621">
        <v>0.4313999672659751</v>
      </c>
      <c r="E621">
        <v>328.5228761920257</v>
      </c>
      <c r="F621">
        <v>11.05693586532488</v>
      </c>
      <c r="G621">
        <v>39765.47693225944</v>
      </c>
      <c r="H621">
        <v>0.2865997106509637</v>
      </c>
      <c r="I621">
        <v>0.170443968756952</v>
      </c>
      <c r="J621">
        <v>19.67178835360587</v>
      </c>
      <c r="K621">
        <v>2.932597491859286</v>
      </c>
      <c r="L621">
        <v>944.5131447759944</v>
      </c>
      <c r="M621">
        <v>514.2476117699431</v>
      </c>
      <c r="N621">
        <v>348.2679370011679</v>
      </c>
    </row>
    <row r="622" spans="1:14">
      <c r="A622">
        <v>620</v>
      </c>
      <c r="B622">
        <v>36.11370320154354</v>
      </c>
      <c r="C622">
        <v>3217.955514585714</v>
      </c>
      <c r="D622">
        <v>0.4313997377768268</v>
      </c>
      <c r="E622">
        <v>328.5122676439439</v>
      </c>
      <c r="F622">
        <v>11.05736415158304</v>
      </c>
      <c r="G622">
        <v>39765.52602865394</v>
      </c>
      <c r="H622">
        <v>0.2865973346918843</v>
      </c>
      <c r="I622">
        <v>0.1704433903907712</v>
      </c>
      <c r="J622">
        <v>19.67167304723769</v>
      </c>
      <c r="K622">
        <v>2.932597491859286</v>
      </c>
      <c r="L622">
        <v>944.5131447759944</v>
      </c>
      <c r="M622">
        <v>514.2509054959719</v>
      </c>
      <c r="N622">
        <v>348.2735904671939</v>
      </c>
    </row>
    <row r="623" spans="1:14">
      <c r="A623">
        <v>621</v>
      </c>
      <c r="B623">
        <v>36.11464322120207</v>
      </c>
      <c r="C623">
        <v>3218.059171124508</v>
      </c>
      <c r="D623">
        <v>0.4314003185073055</v>
      </c>
      <c r="E623">
        <v>328.5212427884101</v>
      </c>
      <c r="F623">
        <v>11.0570057961792</v>
      </c>
      <c r="G623">
        <v>39765.51194705853</v>
      </c>
      <c r="H623">
        <v>0.2865992689187119</v>
      </c>
      <c r="I623">
        <v>0.1704438612283725</v>
      </c>
      <c r="J623">
        <v>19.67177112507222</v>
      </c>
      <c r="K623">
        <v>2.932597491859286</v>
      </c>
      <c r="L623">
        <v>944.5131447759944</v>
      </c>
      <c r="M623">
        <v>514.2482241276991</v>
      </c>
      <c r="N623">
        <v>348.2685684268978</v>
      </c>
    </row>
    <row r="624" spans="1:14">
      <c r="A624">
        <v>622</v>
      </c>
      <c r="B624">
        <v>36.115144664763</v>
      </c>
      <c r="C624">
        <v>3218.091581691197</v>
      </c>
      <c r="D624">
        <v>0.4314014420566985</v>
      </c>
      <c r="E624">
        <v>328.5241854081157</v>
      </c>
      <c r="F624">
        <v>11.05689260017116</v>
      </c>
      <c r="G624">
        <v>39765.50012446494</v>
      </c>
      <c r="H624">
        <v>0.2866001104679992</v>
      </c>
      <c r="I624">
        <v>0.1704440660824132</v>
      </c>
      <c r="J624">
        <v>19.67179310718102</v>
      </c>
      <c r="K624">
        <v>2.932597491859286</v>
      </c>
      <c r="L624">
        <v>944.5131447759944</v>
      </c>
      <c r="M624">
        <v>514.247057519099</v>
      </c>
      <c r="N624">
        <v>348.2666593598703</v>
      </c>
    </row>
    <row r="625" spans="1:14">
      <c r="A625">
        <v>623</v>
      </c>
      <c r="B625">
        <v>36.11496328844457</v>
      </c>
      <c r="C625">
        <v>3218.075325477093</v>
      </c>
      <c r="D625">
        <v>0.4314006615073159</v>
      </c>
      <c r="E625">
        <v>328.52287820637</v>
      </c>
      <c r="F625">
        <v>11.05695120568231</v>
      </c>
      <c r="G625">
        <v>39765.51783193678</v>
      </c>
      <c r="H625">
        <v>0.2865991741562461</v>
      </c>
      <c r="I625">
        <v>0.1704438381608522</v>
      </c>
      <c r="J625">
        <v>19.67176992617244</v>
      </c>
      <c r="K625">
        <v>2.932597491859286</v>
      </c>
      <c r="L625">
        <v>944.5131447759944</v>
      </c>
      <c r="M625">
        <v>514.2483554937469</v>
      </c>
      <c r="N625">
        <v>348.267047567327</v>
      </c>
    </row>
    <row r="626" spans="1:14">
      <c r="A626">
        <v>624</v>
      </c>
      <c r="B626">
        <v>36.11461913607592</v>
      </c>
      <c r="C626">
        <v>3218.053239732283</v>
      </c>
      <c r="D626">
        <v>0.4313986055723839</v>
      </c>
      <c r="E626">
        <v>328.5209517792908</v>
      </c>
      <c r="F626">
        <v>11.0570151799727</v>
      </c>
      <c r="G626">
        <v>39765.44117527627</v>
      </c>
      <c r="H626">
        <v>0.286599350210478</v>
      </c>
      <c r="I626">
        <v>0.1704438810167961</v>
      </c>
      <c r="J626">
        <v>19.67175074855451</v>
      </c>
      <c r="K626">
        <v>2.932597491859286</v>
      </c>
      <c r="L626">
        <v>944.5131447759944</v>
      </c>
      <c r="M626">
        <v>514.2481114356901</v>
      </c>
      <c r="N626">
        <v>348.2693909102815</v>
      </c>
    </row>
    <row r="627" spans="1:14">
      <c r="A627">
        <v>625</v>
      </c>
      <c r="B627">
        <v>36.11454568115703</v>
      </c>
      <c r="C627">
        <v>3218.046619729056</v>
      </c>
      <c r="D627">
        <v>0.4313984558979772</v>
      </c>
      <c r="E627">
        <v>328.520446681448</v>
      </c>
      <c r="F627">
        <v>11.05703384185041</v>
      </c>
      <c r="G627">
        <v>39765.41488990886</v>
      </c>
      <c r="H627">
        <v>0.286599355755888</v>
      </c>
      <c r="I627">
        <v>0.1704438823666859</v>
      </c>
      <c r="J627">
        <v>19.67174048890301</v>
      </c>
      <c r="K627">
        <v>2.932597491859286</v>
      </c>
      <c r="L627">
        <v>944.5131447759944</v>
      </c>
      <c r="M627">
        <v>514.2481037482785</v>
      </c>
      <c r="N627">
        <v>348.2700220532361</v>
      </c>
    </row>
    <row r="628" spans="1:14">
      <c r="A628">
        <v>626</v>
      </c>
      <c r="B628">
        <v>36.11519176473556</v>
      </c>
      <c r="C628">
        <v>3218.101159519621</v>
      </c>
      <c r="D628">
        <v>0.4313959050425379</v>
      </c>
      <c r="E628">
        <v>328.5251556457924</v>
      </c>
      <c r="F628">
        <v>11.05685058682507</v>
      </c>
      <c r="G628">
        <v>39765.44152010984</v>
      </c>
      <c r="H628">
        <v>0.2866011591376596</v>
      </c>
      <c r="I628">
        <v>0.1704443213552047</v>
      </c>
      <c r="J628">
        <v>19.67179038830218</v>
      </c>
      <c r="K628">
        <v>2.932597491859286</v>
      </c>
      <c r="L628">
        <v>944.5131447759944</v>
      </c>
      <c r="M628">
        <v>514.245603795052</v>
      </c>
      <c r="N628">
        <v>348.2677301337483</v>
      </c>
    </row>
    <row r="629" spans="1:14">
      <c r="A629">
        <v>627</v>
      </c>
      <c r="B629">
        <v>36.11439186072349</v>
      </c>
      <c r="C629">
        <v>3218.046942153494</v>
      </c>
      <c r="D629">
        <v>0.4313985885134609</v>
      </c>
      <c r="E629">
        <v>328.5202235090316</v>
      </c>
      <c r="F629">
        <v>11.0570376685312</v>
      </c>
      <c r="G629">
        <v>39765.44664890158</v>
      </c>
      <c r="H629">
        <v>0.2865990859593935</v>
      </c>
      <c r="I629">
        <v>0.170443816691568</v>
      </c>
      <c r="J629">
        <v>19.67175726082002</v>
      </c>
      <c r="K629">
        <v>2.932597491859286</v>
      </c>
      <c r="L629">
        <v>944.5131447759944</v>
      </c>
      <c r="M629">
        <v>514.2484777581667</v>
      </c>
      <c r="N629">
        <v>348.2698920331612</v>
      </c>
    </row>
    <row r="630" spans="1:14">
      <c r="A630">
        <v>628</v>
      </c>
      <c r="B630">
        <v>36.11458774420852</v>
      </c>
      <c r="C630">
        <v>3218.039468598949</v>
      </c>
      <c r="D630">
        <v>0.4313997987670489</v>
      </c>
      <c r="E630">
        <v>328.5198738003008</v>
      </c>
      <c r="F630">
        <v>11.05705804778598</v>
      </c>
      <c r="G630">
        <v>39765.4125406458</v>
      </c>
      <c r="H630">
        <v>0.2865988525046758</v>
      </c>
      <c r="I630">
        <v>0.170443759862964</v>
      </c>
      <c r="J630">
        <v>19.67173083263668</v>
      </c>
      <c r="K630">
        <v>2.932597491859286</v>
      </c>
      <c r="L630">
        <v>944.5131447759944</v>
      </c>
      <c r="M630">
        <v>514.2488013891262</v>
      </c>
      <c r="N630">
        <v>348.2696230395094</v>
      </c>
    </row>
    <row r="631" spans="1:14">
      <c r="A631">
        <v>629</v>
      </c>
      <c r="B631">
        <v>36.11438126387968</v>
      </c>
      <c r="C631">
        <v>3218.027164729237</v>
      </c>
      <c r="D631">
        <v>0.4313979111683604</v>
      </c>
      <c r="E631">
        <v>328.5187771781507</v>
      </c>
      <c r="F631">
        <v>11.05710460153789</v>
      </c>
      <c r="G631">
        <v>39765.44007391908</v>
      </c>
      <c r="H631">
        <v>0.2865987897236367</v>
      </c>
      <c r="I631">
        <v>0.1704437445805239</v>
      </c>
      <c r="J631">
        <v>19.67172070181563</v>
      </c>
      <c r="K631">
        <v>2.932597491859286</v>
      </c>
      <c r="L631">
        <v>944.5131447759944</v>
      </c>
      <c r="M631">
        <v>514.2488884205879</v>
      </c>
      <c r="N631">
        <v>348.2707521109558</v>
      </c>
    </row>
    <row r="632" spans="1:14">
      <c r="A632">
        <v>630</v>
      </c>
      <c r="B632">
        <v>36.11383316531013</v>
      </c>
      <c r="C632">
        <v>3217.980375467963</v>
      </c>
      <c r="D632">
        <v>0.4313993052966587</v>
      </c>
      <c r="E632">
        <v>328.5143774987846</v>
      </c>
      <c r="F632">
        <v>11.05726121521652</v>
      </c>
      <c r="G632">
        <v>39765.41332589553</v>
      </c>
      <c r="H632">
        <v>0.2865976492258672</v>
      </c>
      <c r="I632">
        <v>0.1704434669558238</v>
      </c>
      <c r="J632">
        <v>19.67169857666873</v>
      </c>
      <c r="K632">
        <v>2.932597491859286</v>
      </c>
      <c r="L632">
        <v>944.5131447759944</v>
      </c>
      <c r="M632">
        <v>514.250469463684</v>
      </c>
      <c r="N632">
        <v>348.2725449657838</v>
      </c>
    </row>
    <row r="633" spans="1:14">
      <c r="A633">
        <v>631</v>
      </c>
      <c r="B633">
        <v>36.11441515470499</v>
      </c>
      <c r="C633">
        <v>3218.043716600915</v>
      </c>
      <c r="D633">
        <v>0.4313982563646064</v>
      </c>
      <c r="E633">
        <v>328.5200248529833</v>
      </c>
      <c r="F633">
        <v>11.05704632735552</v>
      </c>
      <c r="G633">
        <v>39765.4310477392</v>
      </c>
      <c r="H633">
        <v>0.2865991637824503</v>
      </c>
      <c r="I633">
        <v>0.1704438356356148</v>
      </c>
      <c r="J633">
        <v>19.67174841869193</v>
      </c>
      <c r="K633">
        <v>2.932597491859286</v>
      </c>
      <c r="L633">
        <v>944.5131447759944</v>
      </c>
      <c r="M633">
        <v>514.2483698745983</v>
      </c>
      <c r="N633">
        <v>348.2700911423437</v>
      </c>
    </row>
    <row r="634" spans="1:14">
      <c r="A634">
        <v>632</v>
      </c>
      <c r="B634">
        <v>36.1152198678859</v>
      </c>
      <c r="C634">
        <v>3218.114173204466</v>
      </c>
      <c r="D634">
        <v>0.4313998865820811</v>
      </c>
      <c r="E634">
        <v>328.5263143290319</v>
      </c>
      <c r="F634">
        <v>11.05680056659197</v>
      </c>
      <c r="G634">
        <v>39765.40735920548</v>
      </c>
      <c r="H634">
        <v>0.286600553131596</v>
      </c>
      <c r="I634">
        <v>0.1704441738378921</v>
      </c>
      <c r="J634">
        <v>19.67180284840468</v>
      </c>
      <c r="K634">
        <v>2.932597491859286</v>
      </c>
      <c r="L634">
        <v>944.5131447759944</v>
      </c>
      <c r="M634">
        <v>514.2464438732056</v>
      </c>
      <c r="N634">
        <v>348.2662943242263</v>
      </c>
    </row>
    <row r="635" spans="1:14">
      <c r="A635">
        <v>633</v>
      </c>
      <c r="B635">
        <v>36.11448497506471</v>
      </c>
      <c r="C635">
        <v>3218.040211071768</v>
      </c>
      <c r="D635">
        <v>0.4313977907073546</v>
      </c>
      <c r="E635">
        <v>328.5198056276811</v>
      </c>
      <c r="F635">
        <v>11.05706391276905</v>
      </c>
      <c r="G635">
        <v>39765.4667072786</v>
      </c>
      <c r="H635">
        <v>0.2865990731909453</v>
      </c>
      <c r="I635">
        <v>0.1704438135834139</v>
      </c>
      <c r="J635">
        <v>19.67173884609146</v>
      </c>
      <c r="K635">
        <v>2.932597491859286</v>
      </c>
      <c r="L635">
        <v>944.5131447759944</v>
      </c>
      <c r="M635">
        <v>514.2484954586556</v>
      </c>
      <c r="N635">
        <v>348.2699362700573</v>
      </c>
    </row>
    <row r="636" spans="1:14">
      <c r="A636">
        <v>634</v>
      </c>
      <c r="B636">
        <v>36.11496867002143</v>
      </c>
      <c r="C636">
        <v>3218.086564618633</v>
      </c>
      <c r="D636">
        <v>0.4313982628082118</v>
      </c>
      <c r="E636">
        <v>328.5239401304054</v>
      </c>
      <c r="F636">
        <v>11.05690902172508</v>
      </c>
      <c r="G636">
        <v>39765.49486996399</v>
      </c>
      <c r="H636">
        <v>0.2866001240408958</v>
      </c>
      <c r="I636">
        <v>0.1704440693863969</v>
      </c>
      <c r="J636">
        <v>19.67177594015706</v>
      </c>
      <c r="K636">
        <v>2.932597491859286</v>
      </c>
      <c r="L636">
        <v>944.5131447759944</v>
      </c>
      <c r="M636">
        <v>514.2470387035402</v>
      </c>
      <c r="N636">
        <v>348.2679528281781</v>
      </c>
    </row>
    <row r="637" spans="1:14">
      <c r="A637">
        <v>635</v>
      </c>
      <c r="B637">
        <v>36.1148424091382</v>
      </c>
      <c r="C637">
        <v>3218.072967572607</v>
      </c>
      <c r="D637">
        <v>0.4313978268951047</v>
      </c>
      <c r="E637">
        <v>328.522706608335</v>
      </c>
      <c r="F637">
        <v>11.05695459596932</v>
      </c>
      <c r="G637">
        <v>39765.48750984906</v>
      </c>
      <c r="H637">
        <v>0.2865998561165603</v>
      </c>
      <c r="I637">
        <v>0.1704440041669053</v>
      </c>
      <c r="J637">
        <v>19.67176581911198</v>
      </c>
      <c r="K637">
        <v>2.932597491859286</v>
      </c>
      <c r="L637">
        <v>944.5131447759944</v>
      </c>
      <c r="M637">
        <v>514.2474101164834</v>
      </c>
      <c r="N637">
        <v>348.2684820687294</v>
      </c>
    </row>
    <row r="638" spans="1:14">
      <c r="A638">
        <v>636</v>
      </c>
      <c r="B638">
        <v>36.11468460377652</v>
      </c>
      <c r="C638">
        <v>3218.069656066198</v>
      </c>
      <c r="D638">
        <v>0.4313974199213906</v>
      </c>
      <c r="E638">
        <v>328.5224616408836</v>
      </c>
      <c r="F638">
        <v>11.05696662243683</v>
      </c>
      <c r="G638">
        <v>39765.49168351734</v>
      </c>
      <c r="H638">
        <v>0.2865998691815988</v>
      </c>
      <c r="I638">
        <v>0.170444007347262</v>
      </c>
      <c r="J638">
        <v>19.67176132185529</v>
      </c>
      <c r="K638">
        <v>2.932597491859286</v>
      </c>
      <c r="L638">
        <v>944.5131447759944</v>
      </c>
      <c r="M638">
        <v>514.2473920049222</v>
      </c>
      <c r="N638">
        <v>348.2693016282225</v>
      </c>
    </row>
    <row r="639" spans="1:14">
      <c r="A639">
        <v>637</v>
      </c>
      <c r="B639">
        <v>36.11481555681243</v>
      </c>
      <c r="C639">
        <v>3218.0750687863</v>
      </c>
      <c r="D639">
        <v>0.431398050527294</v>
      </c>
      <c r="E639">
        <v>328.5228497399097</v>
      </c>
      <c r="F639">
        <v>11.05694909665219</v>
      </c>
      <c r="G639">
        <v>39765.49858146712</v>
      </c>
      <c r="H639">
        <v>0.2865998834361735</v>
      </c>
      <c r="I639">
        <v>0.1704440108171816</v>
      </c>
      <c r="J639">
        <v>19.67177119872828</v>
      </c>
      <c r="K639">
        <v>2.932597491859286</v>
      </c>
      <c r="L639">
        <v>944.5131447759944</v>
      </c>
      <c r="M639">
        <v>514.2473722443551</v>
      </c>
      <c r="N639">
        <v>348.2685621475659</v>
      </c>
    </row>
    <row r="640" spans="1:14">
      <c r="A640">
        <v>638</v>
      </c>
      <c r="B640">
        <v>36.11471663782203</v>
      </c>
      <c r="C640">
        <v>3218.06753040907</v>
      </c>
      <c r="D640">
        <v>0.4313977802281227</v>
      </c>
      <c r="E640">
        <v>328.5221949971576</v>
      </c>
      <c r="F640">
        <v>11.0569752562547</v>
      </c>
      <c r="G640">
        <v>39765.50024529544</v>
      </c>
      <c r="H640">
        <v>0.2865996458448805</v>
      </c>
      <c r="I640">
        <v>0.1704439529815388</v>
      </c>
      <c r="J640">
        <v>19.67176405124396</v>
      </c>
      <c r="K640">
        <v>2.932597491859286</v>
      </c>
      <c r="L640">
        <v>944.5131447759944</v>
      </c>
      <c r="M640">
        <v>514.2477016082216</v>
      </c>
      <c r="N640">
        <v>348.2689443468352</v>
      </c>
    </row>
    <row r="641" spans="1:14">
      <c r="A641">
        <v>639</v>
      </c>
      <c r="B641">
        <v>36.11432226165547</v>
      </c>
      <c r="C641">
        <v>3218.024280731483</v>
      </c>
      <c r="D641">
        <v>0.4313977665990776</v>
      </c>
      <c r="E641">
        <v>328.5183976133401</v>
      </c>
      <c r="F641">
        <v>11.05712504979382</v>
      </c>
      <c r="G641">
        <v>39765.50790255755</v>
      </c>
      <c r="H641">
        <v>0.2865990356102148</v>
      </c>
      <c r="I641">
        <v>0.1704438044353407</v>
      </c>
      <c r="J641">
        <v>19.67172695780234</v>
      </c>
      <c r="K641">
        <v>2.932597491859286</v>
      </c>
      <c r="L641">
        <v>944.5131447759944</v>
      </c>
      <c r="M641">
        <v>514.2485475556194</v>
      </c>
      <c r="N641">
        <v>348.271168481454</v>
      </c>
    </row>
    <row r="642" spans="1:14">
      <c r="A642">
        <v>640</v>
      </c>
      <c r="B642">
        <v>36.11441462444871</v>
      </c>
      <c r="C642">
        <v>3218.02740590047</v>
      </c>
      <c r="D642">
        <v>0.4313982373976997</v>
      </c>
      <c r="E642">
        <v>328.5187707909582</v>
      </c>
      <c r="F642">
        <v>11.05711557537462</v>
      </c>
      <c r="G642">
        <v>39765.51603544479</v>
      </c>
      <c r="H642">
        <v>0.2865991205737516</v>
      </c>
      <c r="I642">
        <v>0.1704438251175541</v>
      </c>
      <c r="J642">
        <v>19.67172376010752</v>
      </c>
      <c r="K642">
        <v>2.932597491859286</v>
      </c>
      <c r="L642">
        <v>944.5131447759944</v>
      </c>
      <c r="M642">
        <v>514.2484297734043</v>
      </c>
      <c r="N642">
        <v>348.2709214465847</v>
      </c>
    </row>
    <row r="643" spans="1:14">
      <c r="A643">
        <v>641</v>
      </c>
      <c r="B643">
        <v>36.11430926751767</v>
      </c>
      <c r="C643">
        <v>3218.020441205857</v>
      </c>
      <c r="D643">
        <v>0.4313984627241963</v>
      </c>
      <c r="E643">
        <v>328.5181250364826</v>
      </c>
      <c r="F643">
        <v>11.05713644711445</v>
      </c>
      <c r="G643">
        <v>39765.49634794911</v>
      </c>
      <c r="H643">
        <v>0.2865988993544485</v>
      </c>
      <c r="I643">
        <v>0.1704437712673455</v>
      </c>
      <c r="J643">
        <v>19.6717203144641</v>
      </c>
      <c r="K643">
        <v>2.932597491859286</v>
      </c>
      <c r="L643">
        <v>944.5131447759944</v>
      </c>
      <c r="M643">
        <v>514.2487364427204</v>
      </c>
      <c r="N643">
        <v>348.2712757188253</v>
      </c>
    </row>
    <row r="644" spans="1:14">
      <c r="A644">
        <v>642</v>
      </c>
      <c r="B644">
        <v>36.1142887560196</v>
      </c>
      <c r="C644">
        <v>3218.020361132053</v>
      </c>
      <c r="D644">
        <v>0.4313979989020251</v>
      </c>
      <c r="E644">
        <v>328.5180782275822</v>
      </c>
      <c r="F644">
        <v>11.05713872058951</v>
      </c>
      <c r="G644">
        <v>39765.5092093532</v>
      </c>
      <c r="H644">
        <v>0.2865991155093213</v>
      </c>
      <c r="I644">
        <v>0.1704438238847472</v>
      </c>
      <c r="J644">
        <v>19.67172273194846</v>
      </c>
      <c r="K644">
        <v>2.932597491859286</v>
      </c>
      <c r="L644">
        <v>944.5131447759944</v>
      </c>
      <c r="M644">
        <v>514.2484367940596</v>
      </c>
      <c r="N644">
        <v>348.2715329809865</v>
      </c>
    </row>
    <row r="645" spans="1:14">
      <c r="A645">
        <v>643</v>
      </c>
      <c r="B645">
        <v>36.11418236688765</v>
      </c>
      <c r="C645">
        <v>3218.001313211589</v>
      </c>
      <c r="D645">
        <v>0.4313988779344126</v>
      </c>
      <c r="E645">
        <v>328.5164455270419</v>
      </c>
      <c r="F645">
        <v>11.05720493717309</v>
      </c>
      <c r="G645">
        <v>39765.51414846122</v>
      </c>
      <c r="H645">
        <v>0.2865984437908033</v>
      </c>
      <c r="I645">
        <v>0.1704436603720491</v>
      </c>
      <c r="J645">
        <v>19.67170308594707</v>
      </c>
      <c r="K645">
        <v>2.932597491859286</v>
      </c>
      <c r="L645">
        <v>944.5131447759944</v>
      </c>
      <c r="M645">
        <v>514.2493679774014</v>
      </c>
      <c r="N645">
        <v>348.2718166357956</v>
      </c>
    </row>
    <row r="646" spans="1:14">
      <c r="A646">
        <v>644</v>
      </c>
      <c r="B646">
        <v>36.11441733785447</v>
      </c>
      <c r="C646">
        <v>3218.033673000144</v>
      </c>
      <c r="D646">
        <v>0.4313980256866415</v>
      </c>
      <c r="E646">
        <v>328.5192667191266</v>
      </c>
      <c r="F646">
        <v>11.05709106535808</v>
      </c>
      <c r="G646">
        <v>39765.49687941858</v>
      </c>
      <c r="H646">
        <v>0.2865994614897355</v>
      </c>
      <c r="I646">
        <v>0.1704439081049209</v>
      </c>
      <c r="J646">
        <v>19.67173320135877</v>
      </c>
      <c r="K646">
        <v>2.932597491859286</v>
      </c>
      <c r="L646">
        <v>944.5131447759944</v>
      </c>
      <c r="M646">
        <v>514.2479571731283</v>
      </c>
      <c r="N646">
        <v>348.2710017431851</v>
      </c>
    </row>
    <row r="647" spans="1:14">
      <c r="A647">
        <v>645</v>
      </c>
      <c r="B647">
        <v>36.11482844754966</v>
      </c>
      <c r="C647">
        <v>3218.057052032688</v>
      </c>
      <c r="D647">
        <v>0.43139716021907</v>
      </c>
      <c r="E647">
        <v>328.5214272224912</v>
      </c>
      <c r="F647">
        <v>11.05701586646663</v>
      </c>
      <c r="G647">
        <v>39765.52989895646</v>
      </c>
      <c r="H647">
        <v>0.286600074771896</v>
      </c>
      <c r="I647">
        <v>0.1704440573930861</v>
      </c>
      <c r="J647">
        <v>19.67174465980002</v>
      </c>
      <c r="K647">
        <v>2.932597491859286</v>
      </c>
      <c r="L647">
        <v>944.5131447759944</v>
      </c>
      <c r="M647">
        <v>514.2471070031695</v>
      </c>
      <c r="N647">
        <v>348.2695571786442</v>
      </c>
    </row>
    <row r="648" spans="1:14">
      <c r="A648">
        <v>646</v>
      </c>
      <c r="B648">
        <v>36.11448783343799</v>
      </c>
      <c r="C648">
        <v>3218.035939786709</v>
      </c>
      <c r="D648">
        <v>0.4313982462791529</v>
      </c>
      <c r="E648">
        <v>328.5195002974693</v>
      </c>
      <c r="F648">
        <v>11.0570850630948</v>
      </c>
      <c r="G648">
        <v>39765.5083765516</v>
      </c>
      <c r="H648">
        <v>0.286599303484537</v>
      </c>
      <c r="I648">
        <v>0.1704438696425476</v>
      </c>
      <c r="J648">
        <v>19.67173244940627</v>
      </c>
      <c r="K648">
        <v>2.932597491859286</v>
      </c>
      <c r="L648">
        <v>944.5131447759944</v>
      </c>
      <c r="M648">
        <v>514.2481762102661</v>
      </c>
      <c r="N648">
        <v>348.270560945471</v>
      </c>
    </row>
    <row r="649" spans="1:14">
      <c r="A649">
        <v>647</v>
      </c>
      <c r="B649">
        <v>36.11498680598395</v>
      </c>
      <c r="C649">
        <v>3218.076703731782</v>
      </c>
      <c r="D649">
        <v>0.4313992245247664</v>
      </c>
      <c r="E649">
        <v>328.5231745771297</v>
      </c>
      <c r="F649">
        <v>11.05694537789525</v>
      </c>
      <c r="G649">
        <v>39765.51080199494</v>
      </c>
      <c r="H649">
        <v>0.2866000989454986</v>
      </c>
      <c r="I649">
        <v>0.1704440632775474</v>
      </c>
      <c r="J649">
        <v>19.67176172393444</v>
      </c>
      <c r="K649">
        <v>2.932597491859286</v>
      </c>
      <c r="L649">
        <v>944.5131447759944</v>
      </c>
      <c r="M649">
        <v>514.2470734922761</v>
      </c>
      <c r="N649">
        <v>348.2682984218297</v>
      </c>
    </row>
    <row r="650" spans="1:14">
      <c r="A650">
        <v>648</v>
      </c>
      <c r="B650">
        <v>36.1150967416963</v>
      </c>
      <c r="C650">
        <v>3218.095411714975</v>
      </c>
      <c r="D650">
        <v>0.4313997087231871</v>
      </c>
      <c r="E650">
        <v>328.5246866511034</v>
      </c>
      <c r="F650">
        <v>11.05688475518683</v>
      </c>
      <c r="G650">
        <v>39765.53432897186</v>
      </c>
      <c r="H650">
        <v>0.2866003334621984</v>
      </c>
      <c r="I650">
        <v>0.1704441203648106</v>
      </c>
      <c r="J650">
        <v>19.67178683128828</v>
      </c>
      <c r="K650">
        <v>2.932597491859286</v>
      </c>
      <c r="L650">
        <v>944.5131447759944</v>
      </c>
      <c r="M650">
        <v>514.2467483914407</v>
      </c>
      <c r="N650">
        <v>348.2673095120996</v>
      </c>
    </row>
    <row r="651" spans="1:14">
      <c r="A651">
        <v>649</v>
      </c>
      <c r="B651">
        <v>36.11494573717814</v>
      </c>
      <c r="C651">
        <v>3218.072215663323</v>
      </c>
      <c r="D651">
        <v>0.4313987904793098</v>
      </c>
      <c r="E651">
        <v>328.5228394424247</v>
      </c>
      <c r="F651">
        <v>11.05695805079157</v>
      </c>
      <c r="G651">
        <v>39765.49311793042</v>
      </c>
      <c r="H651">
        <v>0.286600054274686</v>
      </c>
      <c r="I651">
        <v>0.1704440524035512</v>
      </c>
      <c r="J651">
        <v>19.67175397574895</v>
      </c>
      <c r="K651">
        <v>2.932597491859286</v>
      </c>
      <c r="L651">
        <v>944.5131447759944</v>
      </c>
      <c r="M651">
        <v>514.2471354176315</v>
      </c>
      <c r="N651">
        <v>348.2686647756858</v>
      </c>
    </row>
    <row r="652" spans="1:14">
      <c r="A652">
        <v>650</v>
      </c>
      <c r="B652">
        <v>36.11498717285694</v>
      </c>
      <c r="C652">
        <v>3218.068870477024</v>
      </c>
      <c r="D652">
        <v>0.4313989233705458</v>
      </c>
      <c r="E652">
        <v>328.5225951878901</v>
      </c>
      <c r="F652">
        <v>11.05697595608777</v>
      </c>
      <c r="G652">
        <v>39765.53438371386</v>
      </c>
      <c r="H652">
        <v>0.2865998713442267</v>
      </c>
      <c r="I652">
        <v>0.1704440078736996</v>
      </c>
      <c r="J652">
        <v>19.67174770135394</v>
      </c>
      <c r="K652">
        <v>2.932597491859286</v>
      </c>
      <c r="L652">
        <v>944.5131447759944</v>
      </c>
      <c r="M652">
        <v>514.2473890069542</v>
      </c>
      <c r="N652">
        <v>348.2685090673827</v>
      </c>
    </row>
    <row r="653" spans="1:14">
      <c r="A653">
        <v>651</v>
      </c>
      <c r="B653">
        <v>36.11496436052391</v>
      </c>
      <c r="C653">
        <v>3218.078085429421</v>
      </c>
      <c r="D653">
        <v>0.4313988927236454</v>
      </c>
      <c r="E653">
        <v>328.5232668631117</v>
      </c>
      <c r="F653">
        <v>11.05694095975416</v>
      </c>
      <c r="G653">
        <v>39765.51292085952</v>
      </c>
      <c r="H653">
        <v>0.2866001973809355</v>
      </c>
      <c r="I653">
        <v>0.1704440872392052</v>
      </c>
      <c r="J653">
        <v>19.67176474189226</v>
      </c>
      <c r="K653">
        <v>2.932597491859286</v>
      </c>
      <c r="L653">
        <v>944.5131447759944</v>
      </c>
      <c r="M653">
        <v>514.2469370352338</v>
      </c>
      <c r="N653">
        <v>348.2683980323138</v>
      </c>
    </row>
    <row r="654" spans="1:14">
      <c r="A654">
        <v>652</v>
      </c>
      <c r="B654">
        <v>36.11524396212247</v>
      </c>
      <c r="C654">
        <v>3218.088924135579</v>
      </c>
      <c r="D654">
        <v>0.4313998719959044</v>
      </c>
      <c r="E654">
        <v>328.5244189639064</v>
      </c>
      <c r="F654">
        <v>11.056902945434</v>
      </c>
      <c r="G654">
        <v>39765.50793980232</v>
      </c>
      <c r="H654">
        <v>0.2866003985426984</v>
      </c>
      <c r="I654">
        <v>0.1704441362070461</v>
      </c>
      <c r="J654">
        <v>19.67176154279336</v>
      </c>
      <c r="K654">
        <v>2.932597491859286</v>
      </c>
      <c r="L654">
        <v>944.5131447759944</v>
      </c>
      <c r="M654">
        <v>514.2466581731039</v>
      </c>
      <c r="N654">
        <v>348.2675438576948</v>
      </c>
    </row>
    <row r="655" spans="1:14">
      <c r="A655">
        <v>653</v>
      </c>
      <c r="B655">
        <v>36.11520177279578</v>
      </c>
      <c r="C655">
        <v>3218.090151934943</v>
      </c>
      <c r="D655">
        <v>0.4314000903765652</v>
      </c>
      <c r="E655">
        <v>328.524481717873</v>
      </c>
      <c r="F655">
        <v>11.05689590140496</v>
      </c>
      <c r="G655">
        <v>39765.4897544782</v>
      </c>
      <c r="H655">
        <v>0.2866004339558055</v>
      </c>
      <c r="I655">
        <v>0.1704441448274907</v>
      </c>
      <c r="J655">
        <v>19.6717659226219</v>
      </c>
      <c r="K655">
        <v>2.932597491859286</v>
      </c>
      <c r="L655">
        <v>944.5131447759944</v>
      </c>
      <c r="M655">
        <v>514.2466090814306</v>
      </c>
      <c r="N655">
        <v>348.2676533392299</v>
      </c>
    </row>
    <row r="656" spans="1:14">
      <c r="A656">
        <v>654</v>
      </c>
      <c r="B656">
        <v>36.11533158505635</v>
      </c>
      <c r="C656">
        <v>3218.09106511221</v>
      </c>
      <c r="D656">
        <v>0.4314001364018001</v>
      </c>
      <c r="E656">
        <v>328.5246947955847</v>
      </c>
      <c r="F656">
        <v>11.05689728083949</v>
      </c>
      <c r="G656">
        <v>39765.51882658203</v>
      </c>
      <c r="H656">
        <v>0.2866004170649363</v>
      </c>
      <c r="I656">
        <v>0.1704441407158265</v>
      </c>
      <c r="J656">
        <v>19.67175764400508</v>
      </c>
      <c r="K656">
        <v>2.932597491859286</v>
      </c>
      <c r="L656">
        <v>944.5131447759944</v>
      </c>
      <c r="M656">
        <v>514.2466324965173</v>
      </c>
      <c r="N656">
        <v>348.2672543266938</v>
      </c>
    </row>
    <row r="657" spans="1:14">
      <c r="A657">
        <v>655</v>
      </c>
      <c r="B657">
        <v>36.11530058189989</v>
      </c>
      <c r="C657">
        <v>3218.082333179099</v>
      </c>
      <c r="D657">
        <v>0.4313999970537911</v>
      </c>
      <c r="E657">
        <v>328.5239262060154</v>
      </c>
      <c r="F657">
        <v>11.05692692340055</v>
      </c>
      <c r="G657">
        <v>39765.51651481121</v>
      </c>
      <c r="H657">
        <v>0.2866002222106314</v>
      </c>
      <c r="I657">
        <v>0.1704440932833776</v>
      </c>
      <c r="J657">
        <v>19.67174925449751</v>
      </c>
      <c r="K657">
        <v>2.932597491859286</v>
      </c>
      <c r="L657">
        <v>944.5131447759944</v>
      </c>
      <c r="M657">
        <v>514.2469026148492</v>
      </c>
      <c r="N657">
        <v>348.2673881672419</v>
      </c>
    </row>
    <row r="658" spans="1:14">
      <c r="A658">
        <v>656</v>
      </c>
      <c r="B658">
        <v>36.11548172782251</v>
      </c>
      <c r="C658">
        <v>3218.10265394637</v>
      </c>
      <c r="D658">
        <v>0.4314001571637823</v>
      </c>
      <c r="E658">
        <v>328.5257573368434</v>
      </c>
      <c r="F658">
        <v>11.056859853284</v>
      </c>
      <c r="G658">
        <v>39765.53420824849</v>
      </c>
      <c r="H658">
        <v>0.2866006752454466</v>
      </c>
      <c r="I658">
        <v>0.1704442035634991</v>
      </c>
      <c r="J658">
        <v>19.67176484936238</v>
      </c>
      <c r="K658">
        <v>2.932597491859286</v>
      </c>
      <c r="L658">
        <v>944.5131447759944</v>
      </c>
      <c r="M658">
        <v>514.2462745921937</v>
      </c>
      <c r="N658">
        <v>348.2666728378114</v>
      </c>
    </row>
    <row r="659" spans="1:14">
      <c r="A659">
        <v>657</v>
      </c>
      <c r="B659">
        <v>36.1155212320414</v>
      </c>
      <c r="C659">
        <v>3218.102405392481</v>
      </c>
      <c r="D659">
        <v>0.4314007223642423</v>
      </c>
      <c r="E659">
        <v>328.5257964957589</v>
      </c>
      <c r="F659">
        <v>11.05685717555092</v>
      </c>
      <c r="G659">
        <v>39765.51147735892</v>
      </c>
      <c r="H659">
        <v>0.2866006092693921</v>
      </c>
      <c r="I659">
        <v>0.1704441875032539</v>
      </c>
      <c r="J659">
        <v>19.67176055829265</v>
      </c>
      <c r="K659">
        <v>2.932597491859286</v>
      </c>
      <c r="L659">
        <v>944.5131447759944</v>
      </c>
      <c r="M659">
        <v>514.2463660518549</v>
      </c>
      <c r="N659">
        <v>348.2664692046193</v>
      </c>
    </row>
    <row r="660" spans="1:14">
      <c r="A660">
        <v>658</v>
      </c>
      <c r="B660">
        <v>36.11528299553241</v>
      </c>
      <c r="C660">
        <v>3218.086645059355</v>
      </c>
      <c r="D660">
        <v>0.4313998749815911</v>
      </c>
      <c r="E660">
        <v>328.5243240865001</v>
      </c>
      <c r="F660">
        <v>11.05691365130877</v>
      </c>
      <c r="G660">
        <v>39765.52644561837</v>
      </c>
      <c r="H660">
        <v>0.2866002967113786</v>
      </c>
      <c r="I660">
        <v>0.1704441114187349</v>
      </c>
      <c r="J660">
        <v>19.67175247830022</v>
      </c>
      <c r="K660">
        <v>2.932597491859286</v>
      </c>
      <c r="L660">
        <v>944.5131447759944</v>
      </c>
      <c r="M660">
        <v>514.2467993375593</v>
      </c>
      <c r="N660">
        <v>348.2674774547344</v>
      </c>
    </row>
    <row r="661" spans="1:14">
      <c r="A661">
        <v>659</v>
      </c>
      <c r="B661">
        <v>36.11531963035402</v>
      </c>
      <c r="C661">
        <v>3218.08607666339</v>
      </c>
      <c r="D661">
        <v>0.4314006803405273</v>
      </c>
      <c r="E661">
        <v>328.5243166476199</v>
      </c>
      <c r="F661">
        <v>11.05691301317485</v>
      </c>
      <c r="G661">
        <v>39765.50976906839</v>
      </c>
      <c r="H661">
        <v>0.2866000587843391</v>
      </c>
      <c r="I661">
        <v>0.1704440535013138</v>
      </c>
      <c r="J661">
        <v>19.67174937654246</v>
      </c>
      <c r="K661">
        <v>2.932597491859286</v>
      </c>
      <c r="L661">
        <v>944.5131447759944</v>
      </c>
      <c r="M661">
        <v>514.2471291660803</v>
      </c>
      <c r="N661">
        <v>348.2671495572923</v>
      </c>
    </row>
    <row r="662" spans="1:14">
      <c r="A662">
        <v>660</v>
      </c>
      <c r="B662">
        <v>36.11505689360182</v>
      </c>
      <c r="C662">
        <v>3218.062712500178</v>
      </c>
      <c r="D662">
        <v>0.4314000894189073</v>
      </c>
      <c r="E662">
        <v>328.522199992038</v>
      </c>
      <c r="F662">
        <v>11.0569952877678</v>
      </c>
      <c r="G662">
        <v>39765.52262762739</v>
      </c>
      <c r="H662">
        <v>0.2865999105924744</v>
      </c>
      <c r="I662">
        <v>0.1704440174277039</v>
      </c>
      <c r="J662">
        <v>19.67173349898046</v>
      </c>
      <c r="K662">
        <v>2.932597491859286</v>
      </c>
      <c r="L662">
        <v>944.5131447759944</v>
      </c>
      <c r="M662">
        <v>514.2473345986256</v>
      </c>
      <c r="N662">
        <v>348.268650801075</v>
      </c>
    </row>
    <row r="663" spans="1:14">
      <c r="A663">
        <v>661</v>
      </c>
      <c r="B663">
        <v>36.11535088037196</v>
      </c>
      <c r="C663">
        <v>3218.088571480965</v>
      </c>
      <c r="D663">
        <v>0.4314010288972269</v>
      </c>
      <c r="E663">
        <v>328.5244518859057</v>
      </c>
      <c r="F663">
        <v>11.05690507571287</v>
      </c>
      <c r="G663">
        <v>39765.51385211887</v>
      </c>
      <c r="H663">
        <v>0.286600176038975</v>
      </c>
      <c r="I663">
        <v>0.1704440820440355</v>
      </c>
      <c r="J663">
        <v>19.67175669696277</v>
      </c>
      <c r="K663">
        <v>2.932597491859286</v>
      </c>
      <c r="L663">
        <v>944.5131447759944</v>
      </c>
      <c r="M663">
        <v>514.2469666207193</v>
      </c>
      <c r="N663">
        <v>348.2669135331726</v>
      </c>
    </row>
    <row r="664" spans="1:14">
      <c r="A664">
        <v>662</v>
      </c>
      <c r="B664">
        <v>36.11555332589323</v>
      </c>
      <c r="C664">
        <v>3218.10671471</v>
      </c>
      <c r="D664">
        <v>0.4313996467900915</v>
      </c>
      <c r="E664">
        <v>328.5261059119172</v>
      </c>
      <c r="F664">
        <v>11.05684469482403</v>
      </c>
      <c r="G664">
        <v>39765.5264437536</v>
      </c>
      <c r="H664">
        <v>0.2866008841144805</v>
      </c>
      <c r="I664">
        <v>0.1704442544075344</v>
      </c>
      <c r="J664">
        <v>19.67176811056243</v>
      </c>
      <c r="K664">
        <v>2.932597491859286</v>
      </c>
      <c r="L664">
        <v>944.5131447759944</v>
      </c>
      <c r="M664">
        <v>514.2459850465929</v>
      </c>
      <c r="N664">
        <v>348.2664896217888</v>
      </c>
    </row>
    <row r="665" spans="1:14">
      <c r="A665">
        <v>663</v>
      </c>
      <c r="B665">
        <v>36.11562549622828</v>
      </c>
      <c r="C665">
        <v>3218.114966261006</v>
      </c>
      <c r="D665">
        <v>0.4313995263554991</v>
      </c>
      <c r="E665">
        <v>328.5267578717177</v>
      </c>
      <c r="F665">
        <v>11.05681515062015</v>
      </c>
      <c r="G665">
        <v>39765.5187627002</v>
      </c>
      <c r="H665">
        <v>0.2866013540169758</v>
      </c>
      <c r="I665">
        <v>0.1704443687938335</v>
      </c>
      <c r="J665">
        <v>19.67178018409934</v>
      </c>
      <c r="K665">
        <v>2.932597491859286</v>
      </c>
      <c r="L665">
        <v>944.5131447759944</v>
      </c>
      <c r="M665">
        <v>514.2453336434958</v>
      </c>
      <c r="N665">
        <v>348.2663731452629</v>
      </c>
    </row>
    <row r="666" spans="1:14">
      <c r="A666">
        <v>664</v>
      </c>
      <c r="B666">
        <v>36.1157128826084</v>
      </c>
      <c r="C666">
        <v>3218.118455237103</v>
      </c>
      <c r="D666">
        <v>0.4314000027332016</v>
      </c>
      <c r="E666">
        <v>328.5271499561583</v>
      </c>
      <c r="F666">
        <v>11.05680466133376</v>
      </c>
      <c r="G666">
        <v>39765.52840509554</v>
      </c>
      <c r="H666">
        <v>0.2866014368564734</v>
      </c>
      <c r="I666">
        <v>0.1704443889590998</v>
      </c>
      <c r="J666">
        <v>19.67177817001301</v>
      </c>
      <c r="K666">
        <v>2.932597491859286</v>
      </c>
      <c r="L666">
        <v>944.5131447759944</v>
      </c>
      <c r="M666">
        <v>514.2452188072883</v>
      </c>
      <c r="N666">
        <v>348.2661112813462</v>
      </c>
    </row>
    <row r="667" spans="1:14">
      <c r="A667">
        <v>665</v>
      </c>
      <c r="B667">
        <v>36.11573856869241</v>
      </c>
      <c r="C667">
        <v>3218.132442136616</v>
      </c>
      <c r="D667">
        <v>0.4314000109706646</v>
      </c>
      <c r="E667">
        <v>328.528151916054</v>
      </c>
      <c r="F667">
        <v>11.05675789086684</v>
      </c>
      <c r="G667">
        <v>39765.53667881314</v>
      </c>
      <c r="H667">
        <v>0.2866015541245525</v>
      </c>
      <c r="I667">
        <v>0.170444417505175</v>
      </c>
      <c r="J667">
        <v>19.6718045870482</v>
      </c>
      <c r="K667">
        <v>2.932597491859286</v>
      </c>
      <c r="L667">
        <v>944.5131447759944</v>
      </c>
      <c r="M667">
        <v>514.2450562445731</v>
      </c>
      <c r="N667">
        <v>348.2653655582378</v>
      </c>
    </row>
    <row r="668" spans="1:14">
      <c r="A668">
        <v>666</v>
      </c>
      <c r="B668">
        <v>36.11561267311656</v>
      </c>
      <c r="C668">
        <v>3218.10720136202</v>
      </c>
      <c r="D668">
        <v>0.4313996801695785</v>
      </c>
      <c r="E668">
        <v>328.5261388462981</v>
      </c>
      <c r="F668">
        <v>11.05684507647034</v>
      </c>
      <c r="G668">
        <v>39765.53966178272</v>
      </c>
      <c r="H668">
        <v>0.2866009816169799</v>
      </c>
      <c r="I668">
        <v>0.1704442781421303</v>
      </c>
      <c r="J668">
        <v>19.67176888724962</v>
      </c>
      <c r="K668">
        <v>2.932597491859286</v>
      </c>
      <c r="L668">
        <v>944.5131447759944</v>
      </c>
      <c r="M668">
        <v>514.2458498834512</v>
      </c>
      <c r="N668">
        <v>348.2663639471913</v>
      </c>
    </row>
    <row r="669" spans="1:14">
      <c r="A669">
        <v>667</v>
      </c>
      <c r="B669">
        <v>36.11566215771384</v>
      </c>
      <c r="C669">
        <v>3218.112301493643</v>
      </c>
      <c r="D669">
        <v>0.4313992197832363</v>
      </c>
      <c r="E669">
        <v>328.5266138765285</v>
      </c>
      <c r="F669">
        <v>11.05682545117578</v>
      </c>
      <c r="G669">
        <v>39765.52613170941</v>
      </c>
      <c r="H669">
        <v>0.2866013630556693</v>
      </c>
      <c r="I669">
        <v>0.1704443709940841</v>
      </c>
      <c r="J669">
        <v>19.67177207085985</v>
      </c>
      <c r="K669">
        <v>2.932597491859286</v>
      </c>
      <c r="L669">
        <v>944.5131447759944</v>
      </c>
      <c r="M669">
        <v>514.245321113609</v>
      </c>
      <c r="N669">
        <v>348.26650437389</v>
      </c>
    </row>
    <row r="670" spans="1:14">
      <c r="A670">
        <v>668</v>
      </c>
      <c r="B670">
        <v>36.11563814120424</v>
      </c>
      <c r="C670">
        <v>3218.11355698939</v>
      </c>
      <c r="D670">
        <v>0.4313996799466662</v>
      </c>
      <c r="E670">
        <v>328.5266688242653</v>
      </c>
      <c r="F670">
        <v>11.05682119327345</v>
      </c>
      <c r="G670">
        <v>39765.52649047773</v>
      </c>
      <c r="H670">
        <v>0.2866013108462633</v>
      </c>
      <c r="I670">
        <v>0.1704443582849721</v>
      </c>
      <c r="J670">
        <v>19.67177672255896</v>
      </c>
      <c r="K670">
        <v>2.932597491859286</v>
      </c>
      <c r="L670">
        <v>944.5131447759944</v>
      </c>
      <c r="M670">
        <v>514.2453934888929</v>
      </c>
      <c r="N670">
        <v>348.2663431185737</v>
      </c>
    </row>
    <row r="671" spans="1:14">
      <c r="A671">
        <v>669</v>
      </c>
      <c r="B671">
        <v>36.11516052517457</v>
      </c>
      <c r="C671">
        <v>3218.0752280938</v>
      </c>
      <c r="D671">
        <v>0.4313987387958882</v>
      </c>
      <c r="E671">
        <v>328.5231920015317</v>
      </c>
      <c r="F671">
        <v>11.05695108688576</v>
      </c>
      <c r="G671">
        <v>39765.51491381964</v>
      </c>
      <c r="H671">
        <v>0.286600604914713</v>
      </c>
      <c r="I671">
        <v>0.1704441864432147</v>
      </c>
      <c r="J671">
        <v>19.67175064092728</v>
      </c>
      <c r="K671">
        <v>2.932597491859286</v>
      </c>
      <c r="L671">
        <v>944.5131447759944</v>
      </c>
      <c r="M671">
        <v>514.2463720885537</v>
      </c>
      <c r="N671">
        <v>348.2685252136507</v>
      </c>
    </row>
    <row r="672" spans="1:14">
      <c r="A672">
        <v>670</v>
      </c>
      <c r="B672">
        <v>36.11560805527368</v>
      </c>
      <c r="C672">
        <v>3218.118432527038</v>
      </c>
      <c r="D672">
        <v>0.4313994910529707</v>
      </c>
      <c r="E672">
        <v>328.5270301074494</v>
      </c>
      <c r="F672">
        <v>11.05680209204147</v>
      </c>
      <c r="G672">
        <v>39765.51136632024</v>
      </c>
      <c r="H672">
        <v>0.2866014412074643</v>
      </c>
      <c r="I672">
        <v>0.1704443900182431</v>
      </c>
      <c r="J672">
        <v>19.67178554968492</v>
      </c>
      <c r="K672">
        <v>2.932597491859286</v>
      </c>
      <c r="L672">
        <v>944.5131447759944</v>
      </c>
      <c r="M672">
        <v>514.2452127757311</v>
      </c>
      <c r="N672">
        <v>348.2663668581743</v>
      </c>
    </row>
    <row r="673" spans="1:14">
      <c r="A673">
        <v>671</v>
      </c>
      <c r="B673">
        <v>36.1157957263561</v>
      </c>
      <c r="C673">
        <v>3218.125391520839</v>
      </c>
      <c r="D673">
        <v>0.431398978723167</v>
      </c>
      <c r="E673">
        <v>328.5276697659306</v>
      </c>
      <c r="F673">
        <v>11.05678040963599</v>
      </c>
      <c r="G673">
        <v>39765.52570135547</v>
      </c>
      <c r="H673">
        <v>0.2866018929383634</v>
      </c>
      <c r="I673">
        <v>0.1704444999812346</v>
      </c>
      <c r="J673">
        <v>19.67178851911945</v>
      </c>
      <c r="K673">
        <v>2.932597491859286</v>
      </c>
      <c r="L673">
        <v>944.5131447759944</v>
      </c>
      <c r="M673">
        <v>514.2445865650005</v>
      </c>
      <c r="N673">
        <v>348.2659416084888</v>
      </c>
    </row>
    <row r="674" spans="1:14">
      <c r="A674">
        <v>672</v>
      </c>
      <c r="B674">
        <v>36.11561915545857</v>
      </c>
      <c r="C674">
        <v>3218.112614097494</v>
      </c>
      <c r="D674">
        <v>0.4313991016289578</v>
      </c>
      <c r="E674">
        <v>328.5266148602331</v>
      </c>
      <c r="F674">
        <v>11.05682016224545</v>
      </c>
      <c r="G674">
        <v>39765.4990037751</v>
      </c>
      <c r="H674">
        <v>0.2866013908289829</v>
      </c>
      <c r="I674">
        <v>0.1704443777548233</v>
      </c>
      <c r="J674">
        <v>19.67177391524217</v>
      </c>
      <c r="K674">
        <v>2.932597491859286</v>
      </c>
      <c r="L674">
        <v>944.5131447759944</v>
      </c>
      <c r="M674">
        <v>514.2452826128638</v>
      </c>
      <c r="N674">
        <v>348.2666294463774</v>
      </c>
    </row>
    <row r="675" spans="1:14">
      <c r="A675">
        <v>673</v>
      </c>
      <c r="B675">
        <v>36.11557455008082</v>
      </c>
      <c r="C675">
        <v>3218.111914040165</v>
      </c>
      <c r="D675">
        <v>0.431399334701829</v>
      </c>
      <c r="E675">
        <v>328.5264592288662</v>
      </c>
      <c r="F675">
        <v>11.05682629152272</v>
      </c>
      <c r="G675">
        <v>39765.52297235951</v>
      </c>
      <c r="H675">
        <v>0.2866012781512025</v>
      </c>
      <c r="I675">
        <v>0.1704443503261543</v>
      </c>
      <c r="J675">
        <v>19.67177937049581</v>
      </c>
      <c r="K675">
        <v>2.932597491859286</v>
      </c>
      <c r="L675">
        <v>944.5131447759944</v>
      </c>
      <c r="M675">
        <v>514.2454388124283</v>
      </c>
      <c r="N675">
        <v>348.2665254166654</v>
      </c>
    </row>
    <row r="676" spans="1:14">
      <c r="A676">
        <v>674</v>
      </c>
      <c r="B676">
        <v>36.1155136827668</v>
      </c>
      <c r="C676">
        <v>3218.112991957521</v>
      </c>
      <c r="D676">
        <v>0.4313993611013153</v>
      </c>
      <c r="E676">
        <v>328.5264664256432</v>
      </c>
      <c r="F676">
        <v>11.05681933470826</v>
      </c>
      <c r="G676">
        <v>39765.50203341942</v>
      </c>
      <c r="H676">
        <v>0.2866013609571609</v>
      </c>
      <c r="I676">
        <v>0.1704443704832531</v>
      </c>
      <c r="J676">
        <v>19.67178613138136</v>
      </c>
      <c r="K676">
        <v>2.932597491859286</v>
      </c>
      <c r="L676">
        <v>944.5131447759944</v>
      </c>
      <c r="M676">
        <v>514.245324022665</v>
      </c>
      <c r="N676">
        <v>348.2666805496735</v>
      </c>
    </row>
    <row r="677" spans="1:14">
      <c r="A677">
        <v>675</v>
      </c>
      <c r="B677">
        <v>36.11553837625102</v>
      </c>
      <c r="C677">
        <v>3218.113428148637</v>
      </c>
      <c r="D677">
        <v>0.4313994731932869</v>
      </c>
      <c r="E677">
        <v>328.5265331607899</v>
      </c>
      <c r="F677">
        <v>11.05681821484222</v>
      </c>
      <c r="G677">
        <v>39765.5044714803</v>
      </c>
      <c r="H677">
        <v>0.2866013353571193</v>
      </c>
      <c r="I677">
        <v>0.1704443642515446</v>
      </c>
      <c r="J677">
        <v>19.67178464536737</v>
      </c>
      <c r="K677">
        <v>2.932597491859286</v>
      </c>
      <c r="L677">
        <v>944.5131447759944</v>
      </c>
      <c r="M677">
        <v>514.2453595107186</v>
      </c>
      <c r="N677">
        <v>348.266579191928</v>
      </c>
    </row>
    <row r="678" spans="1:14">
      <c r="A678">
        <v>676</v>
      </c>
      <c r="B678">
        <v>36.11549807958765</v>
      </c>
      <c r="C678">
        <v>3218.114958139508</v>
      </c>
      <c r="D678">
        <v>0.4313995140234387</v>
      </c>
      <c r="E678">
        <v>328.5265998827371</v>
      </c>
      <c r="F678">
        <v>11.05681017062627</v>
      </c>
      <c r="G678">
        <v>39765.48653071879</v>
      </c>
      <c r="H678">
        <v>0.2866013343665885</v>
      </c>
      <c r="I678">
        <v>0.1704443640104239</v>
      </c>
      <c r="J678">
        <v>19.6717904899907</v>
      </c>
      <c r="K678">
        <v>2.932597491859286</v>
      </c>
      <c r="L678">
        <v>944.5131447759944</v>
      </c>
      <c r="M678">
        <v>514.2453608838414</v>
      </c>
      <c r="N678">
        <v>348.2665951173815</v>
      </c>
    </row>
    <row r="679" spans="1:14">
      <c r="A679">
        <v>677</v>
      </c>
      <c r="B679">
        <v>36.11552351904505</v>
      </c>
      <c r="C679">
        <v>3218.114692105663</v>
      </c>
      <c r="D679">
        <v>0.431399201297631</v>
      </c>
      <c r="E679">
        <v>328.5266285816999</v>
      </c>
      <c r="F679">
        <v>11.05681405406823</v>
      </c>
      <c r="G679">
        <v>39765.50564247061</v>
      </c>
      <c r="H679">
        <v>0.2866014435709086</v>
      </c>
      <c r="I679">
        <v>0.1704443905935663</v>
      </c>
      <c r="J679">
        <v>19.67178692779579</v>
      </c>
      <c r="K679">
        <v>2.932597491859286</v>
      </c>
      <c r="L679">
        <v>944.5131447759944</v>
      </c>
      <c r="M679">
        <v>514.245209499409</v>
      </c>
      <c r="N679">
        <v>348.2667155259338</v>
      </c>
    </row>
    <row r="680" spans="1:14">
      <c r="A680">
        <v>678</v>
      </c>
      <c r="B680">
        <v>36.11549664723615</v>
      </c>
      <c r="C680">
        <v>3218.111334880822</v>
      </c>
      <c r="D680">
        <v>0.4313989423396136</v>
      </c>
      <c r="E680">
        <v>328.5263198600736</v>
      </c>
      <c r="F680">
        <v>11.05682481046405</v>
      </c>
      <c r="G680">
        <v>39765.50063260764</v>
      </c>
      <c r="H680">
        <v>0.2866014162405656</v>
      </c>
      <c r="I680">
        <v>0.1704443839406568</v>
      </c>
      <c r="J680">
        <v>19.67178452646833</v>
      </c>
      <c r="K680">
        <v>2.932597491859286</v>
      </c>
      <c r="L680">
        <v>944.5131447759944</v>
      </c>
      <c r="M680">
        <v>514.2452473860734</v>
      </c>
      <c r="N680">
        <v>348.2668578020651</v>
      </c>
    </row>
    <row r="681" spans="1:14">
      <c r="A681">
        <v>679</v>
      </c>
      <c r="B681">
        <v>36.11546132873976</v>
      </c>
      <c r="C681">
        <v>3218.109021759878</v>
      </c>
      <c r="D681">
        <v>0.4313991584959445</v>
      </c>
      <c r="E681">
        <v>328.5260965029362</v>
      </c>
      <c r="F681">
        <v>11.05683349700353</v>
      </c>
      <c r="G681">
        <v>39765.50538952368</v>
      </c>
      <c r="H681">
        <v>0.286601304247029</v>
      </c>
      <c r="I681">
        <v>0.1704443566785489</v>
      </c>
      <c r="J681">
        <v>19.67178402013168</v>
      </c>
      <c r="K681">
        <v>2.932597491859286</v>
      </c>
      <c r="L681">
        <v>944.5131447759944</v>
      </c>
      <c r="M681">
        <v>514.2454026370825</v>
      </c>
      <c r="N681">
        <v>348.266931355735</v>
      </c>
    </row>
    <row r="682" spans="1:14">
      <c r="A682">
        <v>680</v>
      </c>
      <c r="B682">
        <v>36.11569921154329</v>
      </c>
      <c r="C682">
        <v>3218.132262615157</v>
      </c>
      <c r="D682">
        <v>0.4313996543660393</v>
      </c>
      <c r="E682">
        <v>328.5281334860097</v>
      </c>
      <c r="F682">
        <v>11.05675236196199</v>
      </c>
      <c r="G682">
        <v>39765.49712346835</v>
      </c>
      <c r="H682">
        <v>0.2866017764939749</v>
      </c>
      <c r="I682">
        <v>0.1704444716356471</v>
      </c>
      <c r="J682">
        <v>19.67180464291972</v>
      </c>
      <c r="K682">
        <v>2.932597491859286</v>
      </c>
      <c r="L682">
        <v>944.5131447759944</v>
      </c>
      <c r="M682">
        <v>514.244747985563</v>
      </c>
      <c r="N682">
        <v>348.2657624469335</v>
      </c>
    </row>
    <row r="683" spans="1:14">
      <c r="A683">
        <v>681</v>
      </c>
      <c r="B683">
        <v>36.11560557515291</v>
      </c>
      <c r="C683">
        <v>3218.122446799278</v>
      </c>
      <c r="D683">
        <v>0.4313992748566073</v>
      </c>
      <c r="E683">
        <v>328.5273055915787</v>
      </c>
      <c r="F683">
        <v>11.0567870683087</v>
      </c>
      <c r="G683">
        <v>39765.50343992434</v>
      </c>
      <c r="H683">
        <v>0.2866015218832786</v>
      </c>
      <c r="I683">
        <v>0.1704444096568167</v>
      </c>
      <c r="J683">
        <v>19.67179362023084</v>
      </c>
      <c r="K683">
        <v>2.932597491859286</v>
      </c>
      <c r="L683">
        <v>944.5131447759944</v>
      </c>
      <c r="M683">
        <v>514.2451009389848</v>
      </c>
      <c r="N683">
        <v>348.26621689217</v>
      </c>
    </row>
    <row r="684" spans="1:14">
      <c r="A684">
        <v>682</v>
      </c>
      <c r="B684">
        <v>36.11520552062566</v>
      </c>
      <c r="C684">
        <v>3218.088179000601</v>
      </c>
      <c r="D684">
        <v>0.4313996476364617</v>
      </c>
      <c r="E684">
        <v>328.5242408201303</v>
      </c>
      <c r="F684">
        <v>11.05690347602659</v>
      </c>
      <c r="G684">
        <v>39765.49487701957</v>
      </c>
      <c r="H684">
        <v>0.2866007723870727</v>
      </c>
      <c r="I684">
        <v>0.1704442272102389</v>
      </c>
      <c r="J684">
        <v>19.67176813230467</v>
      </c>
      <c r="K684">
        <v>2.932597491859286</v>
      </c>
      <c r="L684">
        <v>944.5131447759944</v>
      </c>
      <c r="M684">
        <v>514.2461399291515</v>
      </c>
      <c r="N684">
        <v>348.2679183562214</v>
      </c>
    </row>
    <row r="685" spans="1:14">
      <c r="A685">
        <v>683</v>
      </c>
      <c r="B685">
        <v>36.11560519871437</v>
      </c>
      <c r="C685">
        <v>3218.119900108457</v>
      </c>
      <c r="D685">
        <v>0.4313994555773833</v>
      </c>
      <c r="E685">
        <v>328.5271013909937</v>
      </c>
      <c r="F685">
        <v>11.05679588077776</v>
      </c>
      <c r="G685">
        <v>39765.50384265219</v>
      </c>
      <c r="H685">
        <v>0.2866015015249721</v>
      </c>
      <c r="I685">
        <v>0.1704444047010796</v>
      </c>
      <c r="J685">
        <v>19.67179029660166</v>
      </c>
      <c r="K685">
        <v>2.932597491859286</v>
      </c>
      <c r="L685">
        <v>944.5131447759944</v>
      </c>
      <c r="M685">
        <v>514.245129160656</v>
      </c>
      <c r="N685">
        <v>348.266305808833</v>
      </c>
    </row>
    <row r="686" spans="1:14">
      <c r="A686">
        <v>684</v>
      </c>
      <c r="B686">
        <v>36.11533908105466</v>
      </c>
      <c r="C686">
        <v>3218.09574887524</v>
      </c>
      <c r="D686">
        <v>0.4313990610736095</v>
      </c>
      <c r="E686">
        <v>328.5249391295434</v>
      </c>
      <c r="F686">
        <v>11.05687776312018</v>
      </c>
      <c r="G686">
        <v>39765.49678257638</v>
      </c>
      <c r="H686">
        <v>0.2866010522610106</v>
      </c>
      <c r="I686">
        <v>0.1704442953386925</v>
      </c>
      <c r="J686">
        <v>19.6717719159694</v>
      </c>
      <c r="K686">
        <v>2.932597491859286</v>
      </c>
      <c r="L686">
        <v>944.5131447759944</v>
      </c>
      <c r="M686">
        <v>514.2457519529914</v>
      </c>
      <c r="N686">
        <v>348.267556208297</v>
      </c>
    </row>
    <row r="687" spans="1:14">
      <c r="A687">
        <v>685</v>
      </c>
      <c r="B687">
        <v>36.1153623701472</v>
      </c>
      <c r="C687">
        <v>3218.101641383847</v>
      </c>
      <c r="D687">
        <v>0.4313993152530937</v>
      </c>
      <c r="E687">
        <v>328.525372711406</v>
      </c>
      <c r="F687">
        <v>11.05685806067291</v>
      </c>
      <c r="G687">
        <v>39765.50027911535</v>
      </c>
      <c r="H687">
        <v>0.2866011130995071</v>
      </c>
      <c r="I687">
        <v>0.1704443101483392</v>
      </c>
      <c r="J687">
        <v>19.67178250564697</v>
      </c>
      <c r="K687">
        <v>2.932597491859286</v>
      </c>
      <c r="L687">
        <v>944.5131447759944</v>
      </c>
      <c r="M687">
        <v>514.2456676155095</v>
      </c>
      <c r="N687">
        <v>348.2671997028318</v>
      </c>
    </row>
    <row r="688" spans="1:14">
      <c r="A688">
        <v>686</v>
      </c>
      <c r="B688">
        <v>36.11538956211721</v>
      </c>
      <c r="C688">
        <v>3218.104038583922</v>
      </c>
      <c r="D688">
        <v>0.4313992687811185</v>
      </c>
      <c r="E688">
        <v>328.5255684402859</v>
      </c>
      <c r="F688">
        <v>11.05684971420125</v>
      </c>
      <c r="G688">
        <v>39765.49957048894</v>
      </c>
      <c r="H688">
        <v>0.2866012451942332</v>
      </c>
      <c r="I688">
        <v>0.1704443423035818</v>
      </c>
      <c r="J688">
        <v>19.67178553762589</v>
      </c>
      <c r="K688">
        <v>2.932597491859286</v>
      </c>
      <c r="L688">
        <v>944.5131447759944</v>
      </c>
      <c r="M688">
        <v>514.245484499044</v>
      </c>
      <c r="N688">
        <v>348.2671436571991</v>
      </c>
    </row>
    <row r="689" spans="1:14">
      <c r="A689">
        <v>687</v>
      </c>
      <c r="B689">
        <v>36.11536519852496</v>
      </c>
      <c r="C689">
        <v>3218.098950927841</v>
      </c>
      <c r="D689">
        <v>0.4313991957922726</v>
      </c>
      <c r="E689">
        <v>328.5251316107068</v>
      </c>
      <c r="F689">
        <v>11.05686739721267</v>
      </c>
      <c r="G689">
        <v>39765.50087495261</v>
      </c>
      <c r="H689">
        <v>0.2866011128031116</v>
      </c>
      <c r="I689">
        <v>0.1704443100761889</v>
      </c>
      <c r="J689">
        <v>19.67177993619918</v>
      </c>
      <c r="K689">
        <v>2.932597491859286</v>
      </c>
      <c r="L689">
        <v>944.5131447759944</v>
      </c>
      <c r="M689">
        <v>514.2456680263887</v>
      </c>
      <c r="N689">
        <v>348.2672367282357</v>
      </c>
    </row>
    <row r="690" spans="1:14">
      <c r="A690">
        <v>688</v>
      </c>
      <c r="B690">
        <v>36.11524394836717</v>
      </c>
      <c r="C690">
        <v>3218.082628160872</v>
      </c>
      <c r="D690">
        <v>0.431399379769132</v>
      </c>
      <c r="E690">
        <v>328.5237116491594</v>
      </c>
      <c r="F690">
        <v>11.05692468997714</v>
      </c>
      <c r="G690">
        <v>39765.50866331286</v>
      </c>
      <c r="H690">
        <v>0.2866005508096272</v>
      </c>
      <c r="I690">
        <v>0.1704441732726661</v>
      </c>
      <c r="J690">
        <v>19.67176427123578</v>
      </c>
      <c r="K690">
        <v>2.932597491859286</v>
      </c>
      <c r="L690">
        <v>944.5131447759944</v>
      </c>
      <c r="M690">
        <v>514.2464470920488</v>
      </c>
      <c r="N690">
        <v>348.2676186319347</v>
      </c>
    </row>
    <row r="691" spans="1:14">
      <c r="A691">
        <v>689</v>
      </c>
      <c r="B691">
        <v>36.11532492267096</v>
      </c>
      <c r="C691">
        <v>3218.098583709349</v>
      </c>
      <c r="D691">
        <v>0.4313989940389439</v>
      </c>
      <c r="E691">
        <v>328.5250553768118</v>
      </c>
      <c r="F691">
        <v>11.05686771492946</v>
      </c>
      <c r="G691">
        <v>39765.49479926814</v>
      </c>
      <c r="H691">
        <v>0.2866011055418899</v>
      </c>
      <c r="I691">
        <v>0.1704443083086217</v>
      </c>
      <c r="J691">
        <v>19.67178234420192</v>
      </c>
      <c r="K691">
        <v>2.932597491859286</v>
      </c>
      <c r="L691">
        <v>944.5131447759944</v>
      </c>
      <c r="M691">
        <v>514.2456780922696</v>
      </c>
      <c r="N691">
        <v>348.267339974354</v>
      </c>
    </row>
    <row r="692" spans="1:14">
      <c r="A692">
        <v>690</v>
      </c>
      <c r="B692">
        <v>36.11532597713223</v>
      </c>
      <c r="C692">
        <v>3218.097478253694</v>
      </c>
      <c r="D692">
        <v>0.4313995006510815</v>
      </c>
      <c r="E692">
        <v>328.5249957645885</v>
      </c>
      <c r="F692">
        <v>11.05687103547002</v>
      </c>
      <c r="G692">
        <v>39765.49172516065</v>
      </c>
      <c r="H692">
        <v>0.2866010874649474</v>
      </c>
      <c r="I692">
        <v>0.1704443039082312</v>
      </c>
      <c r="J692">
        <v>19.671779517286</v>
      </c>
      <c r="K692">
        <v>2.932597491859286</v>
      </c>
      <c r="L692">
        <v>944.5131447759944</v>
      </c>
      <c r="M692">
        <v>514.2457031514638</v>
      </c>
      <c r="N692">
        <v>348.267354331579</v>
      </c>
    </row>
    <row r="693" spans="1:14">
      <c r="A693">
        <v>691</v>
      </c>
      <c r="B693">
        <v>36.11538234065235</v>
      </c>
      <c r="C693">
        <v>3218.101408982394</v>
      </c>
      <c r="D693">
        <v>0.4313994114895475</v>
      </c>
      <c r="E693">
        <v>328.5253170618646</v>
      </c>
      <c r="F693">
        <v>11.05686053680106</v>
      </c>
      <c r="G693">
        <v>39765.51107671858</v>
      </c>
      <c r="H693">
        <v>0.286601125311212</v>
      </c>
      <c r="I693">
        <v>0.1704443131209808</v>
      </c>
      <c r="J693">
        <v>19.67178410527205</v>
      </c>
      <c r="K693">
        <v>2.932597491859286</v>
      </c>
      <c r="L693">
        <v>944.5131447759944</v>
      </c>
      <c r="M693">
        <v>514.2456506870138</v>
      </c>
      <c r="N693">
        <v>348.2670507238057</v>
      </c>
    </row>
    <row r="694" spans="1:14">
      <c r="A694">
        <v>692</v>
      </c>
      <c r="B694">
        <v>36.11542293775362</v>
      </c>
      <c r="C694">
        <v>3218.105459593372</v>
      </c>
      <c r="D694">
        <v>0.4313993115650782</v>
      </c>
      <c r="E694">
        <v>328.5256746319384</v>
      </c>
      <c r="F694">
        <v>11.05684328402395</v>
      </c>
      <c r="G694">
        <v>39765.48960828745</v>
      </c>
      <c r="H694">
        <v>0.2866012876616714</v>
      </c>
      <c r="I694">
        <v>0.1704443526412467</v>
      </c>
      <c r="J694">
        <v>19.67178745783057</v>
      </c>
      <c r="K694">
        <v>2.932597491859286</v>
      </c>
      <c r="L694">
        <v>944.5131447759944</v>
      </c>
      <c r="M694">
        <v>514.2454256285379</v>
      </c>
      <c r="N694">
        <v>348.2669427797323</v>
      </c>
    </row>
    <row r="695" spans="1:14">
      <c r="A695">
        <v>693</v>
      </c>
      <c r="B695">
        <v>36.11541661183663</v>
      </c>
      <c r="C695">
        <v>3218.106162019162</v>
      </c>
      <c r="D695">
        <v>0.4313992341793649</v>
      </c>
      <c r="E695">
        <v>328.5257189813411</v>
      </c>
      <c r="F695">
        <v>11.05684027084579</v>
      </c>
      <c r="G695">
        <v>39765.4857480568</v>
      </c>
      <c r="H695">
        <v>0.2866013093223634</v>
      </c>
      <c r="I695">
        <v>0.1704443579140157</v>
      </c>
      <c r="J695">
        <v>19.67178918509688</v>
      </c>
      <c r="K695">
        <v>2.932597491859286</v>
      </c>
      <c r="L695">
        <v>944.5131447759944</v>
      </c>
      <c r="M695">
        <v>514.2453956013984</v>
      </c>
      <c r="N695">
        <v>348.2669580190552</v>
      </c>
    </row>
    <row r="696" spans="1:14">
      <c r="A696">
        <v>694</v>
      </c>
      <c r="B696">
        <v>36.11535772350788</v>
      </c>
      <c r="C696">
        <v>3218.098770615352</v>
      </c>
      <c r="D696">
        <v>0.4313989215769796</v>
      </c>
      <c r="E696">
        <v>328.5250805400482</v>
      </c>
      <c r="F696">
        <v>11.05686571402265</v>
      </c>
      <c r="G696">
        <v>39765.48605422653</v>
      </c>
      <c r="H696">
        <v>0.2866012315182551</v>
      </c>
      <c r="I696">
        <v>0.1704443389744977</v>
      </c>
      <c r="J696">
        <v>19.67178178979637</v>
      </c>
      <c r="K696">
        <v>2.932597491859286</v>
      </c>
      <c r="L696">
        <v>944.5131447759944</v>
      </c>
      <c r="M696">
        <v>514.245503457378</v>
      </c>
      <c r="N696">
        <v>348.2673221900657</v>
      </c>
    </row>
    <row r="697" spans="1:14">
      <c r="A697">
        <v>695</v>
      </c>
      <c r="B697">
        <v>36.11540263292062</v>
      </c>
      <c r="C697">
        <v>3218.101375623573</v>
      </c>
      <c r="D697">
        <v>0.4313991523773453</v>
      </c>
      <c r="E697">
        <v>328.5253324416012</v>
      </c>
      <c r="F697">
        <v>11.05685584198993</v>
      </c>
      <c r="G697">
        <v>39765.48012227457</v>
      </c>
      <c r="H697">
        <v>0.2866012858346146</v>
      </c>
      <c r="I697">
        <v>0.1704443521964941</v>
      </c>
      <c r="J697">
        <v>19.6717826626938</v>
      </c>
      <c r="K697">
        <v>2.932597491859286</v>
      </c>
      <c r="L697">
        <v>944.5131447759944</v>
      </c>
      <c r="M697">
        <v>514.2454281612953</v>
      </c>
      <c r="N697">
        <v>348.2671678596672</v>
      </c>
    </row>
    <row r="698" spans="1:14">
      <c r="A698">
        <v>696</v>
      </c>
      <c r="B698">
        <v>36.11527581132091</v>
      </c>
      <c r="C698">
        <v>3218.090919215919</v>
      </c>
      <c r="D698">
        <v>0.4313987021492451</v>
      </c>
      <c r="E698">
        <v>328.5244122408171</v>
      </c>
      <c r="F698">
        <v>11.05689255897859</v>
      </c>
      <c r="G698">
        <v>39765.48520950603</v>
      </c>
      <c r="H698">
        <v>0.2866011664366088</v>
      </c>
      <c r="I698">
        <v>0.170444323131956</v>
      </c>
      <c r="J698">
        <v>19.67177380531023</v>
      </c>
      <c r="K698">
        <v>2.932597491859286</v>
      </c>
      <c r="L698">
        <v>944.5131447759944</v>
      </c>
      <c r="M698">
        <v>514.2455936768741</v>
      </c>
      <c r="N698">
        <v>348.2678561959022</v>
      </c>
    </row>
    <row r="699" spans="1:14">
      <c r="A699">
        <v>697</v>
      </c>
      <c r="B699">
        <v>36.1153164234727</v>
      </c>
      <c r="C699">
        <v>3218.098378453264</v>
      </c>
      <c r="D699">
        <v>0.4313988869845867</v>
      </c>
      <c r="E699">
        <v>328.5249991062129</v>
      </c>
      <c r="F699">
        <v>11.05686562036318</v>
      </c>
      <c r="G699">
        <v>39765.47677924871</v>
      </c>
      <c r="H699">
        <v>0.2866012593950486</v>
      </c>
      <c r="I699">
        <v>0.1704443457604248</v>
      </c>
      <c r="J699">
        <v>19.67178456049925</v>
      </c>
      <c r="K699">
        <v>2.932597491859286</v>
      </c>
      <c r="L699">
        <v>944.5131447759944</v>
      </c>
      <c r="M699">
        <v>514.2454648131546</v>
      </c>
      <c r="N699">
        <v>348.2674553631076</v>
      </c>
    </row>
    <row r="700" spans="1:14">
      <c r="A700">
        <v>698</v>
      </c>
      <c r="B700">
        <v>36.11521007134264</v>
      </c>
      <c r="C700">
        <v>3218.083498865298</v>
      </c>
      <c r="D700">
        <v>0.4313985163216526</v>
      </c>
      <c r="E700">
        <v>328.5237226742705</v>
      </c>
      <c r="F700">
        <v>11.05692004175678</v>
      </c>
      <c r="G700">
        <v>39765.4980012169</v>
      </c>
      <c r="H700">
        <v>0.2866009373339062</v>
      </c>
      <c r="I700">
        <v>0.1704442673624998</v>
      </c>
      <c r="J700">
        <v>19.67176936836149</v>
      </c>
      <c r="K700">
        <v>2.932597491859286</v>
      </c>
      <c r="L700">
        <v>944.5131447759944</v>
      </c>
      <c r="M700">
        <v>514.2459112709894</v>
      </c>
      <c r="N700">
        <v>348.2680462132789</v>
      </c>
    </row>
    <row r="701" spans="1:14">
      <c r="A701">
        <v>699</v>
      </c>
      <c r="B701">
        <v>36.11552874284725</v>
      </c>
      <c r="C701">
        <v>3218.113120322688</v>
      </c>
      <c r="D701">
        <v>0.4313987585807897</v>
      </c>
      <c r="E701">
        <v>328.5263648658303</v>
      </c>
      <c r="F701">
        <v>11.0568170053448</v>
      </c>
      <c r="G701">
        <v>39765.48987973016</v>
      </c>
      <c r="H701">
        <v>0.2866015556794775</v>
      </c>
      <c r="I701">
        <v>0.1704444178836839</v>
      </c>
      <c r="J701">
        <v>19.67179239306966</v>
      </c>
      <c r="K701">
        <v>2.932597491859286</v>
      </c>
      <c r="L701">
        <v>944.5131447759944</v>
      </c>
      <c r="M701">
        <v>514.2450540890612</v>
      </c>
      <c r="N701">
        <v>348.2666101914955</v>
      </c>
    </row>
    <row r="702" spans="1:14">
      <c r="A702">
        <v>700</v>
      </c>
      <c r="B702">
        <v>36.11539734949442</v>
      </c>
      <c r="C702">
        <v>3218.104257874131</v>
      </c>
      <c r="D702">
        <v>0.4313988650183296</v>
      </c>
      <c r="E702">
        <v>328.5255687009759</v>
      </c>
      <c r="F702">
        <v>11.05684691891693</v>
      </c>
      <c r="G702">
        <v>39765.48642877399</v>
      </c>
      <c r="H702">
        <v>0.2866012421244822</v>
      </c>
      <c r="I702">
        <v>0.1704443415563256</v>
      </c>
      <c r="J702">
        <v>19.67178595885681</v>
      </c>
      <c r="K702">
        <v>2.932597491859286</v>
      </c>
      <c r="L702">
        <v>944.5131447759944</v>
      </c>
      <c r="M702">
        <v>514.245488754488</v>
      </c>
      <c r="N702">
        <v>348.2669982124224</v>
      </c>
    </row>
    <row r="703" spans="1:14">
      <c r="A703">
        <v>701</v>
      </c>
      <c r="B703">
        <v>36.11532555701604</v>
      </c>
      <c r="C703">
        <v>3218.097809490168</v>
      </c>
      <c r="D703">
        <v>0.431398972254483</v>
      </c>
      <c r="E703">
        <v>328.5249703020846</v>
      </c>
      <c r="F703">
        <v>11.05686779230147</v>
      </c>
      <c r="G703">
        <v>39765.4781763714</v>
      </c>
      <c r="H703">
        <v>0.2866011788979826</v>
      </c>
      <c r="I703">
        <v>0.1704443261653737</v>
      </c>
      <c r="J703">
        <v>19.67178268146462</v>
      </c>
      <c r="K703">
        <v>2.932597491859286</v>
      </c>
      <c r="L703">
        <v>944.5131447759944</v>
      </c>
      <c r="M703">
        <v>514.2455764022794</v>
      </c>
      <c r="N703">
        <v>348.2673821454209</v>
      </c>
    </row>
    <row r="704" spans="1:14">
      <c r="A704">
        <v>702</v>
      </c>
      <c r="B704">
        <v>36.11549453750433</v>
      </c>
      <c r="C704">
        <v>3218.108132433869</v>
      </c>
      <c r="D704">
        <v>0.4313991670084745</v>
      </c>
      <c r="E704">
        <v>328.5259508374448</v>
      </c>
      <c r="F704">
        <v>11.05683342193657</v>
      </c>
      <c r="G704">
        <v>39765.48524011727</v>
      </c>
      <c r="H704">
        <v>0.2866013939423507</v>
      </c>
      <c r="I704">
        <v>0.1704443785126972</v>
      </c>
      <c r="J704">
        <v>19.67178676516761</v>
      </c>
      <c r="K704">
        <v>2.932597491859286</v>
      </c>
      <c r="L704">
        <v>944.5131447759944</v>
      </c>
      <c r="M704">
        <v>514.2452782969604</v>
      </c>
      <c r="N704">
        <v>348.2667393462651</v>
      </c>
    </row>
    <row r="705" spans="1:14">
      <c r="A705">
        <v>703</v>
      </c>
      <c r="B705">
        <v>36.11535682853351</v>
      </c>
      <c r="C705">
        <v>3218.096740868738</v>
      </c>
      <c r="D705">
        <v>0.4313989875713587</v>
      </c>
      <c r="E705">
        <v>328.5249279969623</v>
      </c>
      <c r="F705">
        <v>11.0568729391032</v>
      </c>
      <c r="G705">
        <v>39765.48767097142</v>
      </c>
      <c r="H705">
        <v>0.2866011627931158</v>
      </c>
      <c r="I705">
        <v>0.1704443222450364</v>
      </c>
      <c r="J705">
        <v>19.6717783272589</v>
      </c>
      <c r="K705">
        <v>2.932597491859286</v>
      </c>
      <c r="L705">
        <v>944.5131447759944</v>
      </c>
      <c r="M705">
        <v>514.2455987276712</v>
      </c>
      <c r="N705">
        <v>348.2673484845723</v>
      </c>
    </row>
    <row r="706" spans="1:14">
      <c r="A706">
        <v>704</v>
      </c>
      <c r="B706">
        <v>36.1154946321511</v>
      </c>
      <c r="C706">
        <v>3218.109877375854</v>
      </c>
      <c r="D706">
        <v>0.4313993426898379</v>
      </c>
      <c r="E706">
        <v>328.5260866194724</v>
      </c>
      <c r="F706">
        <v>11.05682867674785</v>
      </c>
      <c r="G706">
        <v>39765.49328610562</v>
      </c>
      <c r="H706">
        <v>0.2866013783138722</v>
      </c>
      <c r="I706">
        <v>0.1704443747083232</v>
      </c>
      <c r="J706">
        <v>19.67178941333123</v>
      </c>
      <c r="K706">
        <v>2.932597491859286</v>
      </c>
      <c r="L706">
        <v>944.5131447759944</v>
      </c>
      <c r="M706">
        <v>514.2452999619308</v>
      </c>
      <c r="N706">
        <v>348.2666083434823</v>
      </c>
    </row>
    <row r="707" spans="1:14">
      <c r="A707">
        <v>705</v>
      </c>
      <c r="B707">
        <v>36.11535875891671</v>
      </c>
      <c r="C707">
        <v>3218.095755236053</v>
      </c>
      <c r="D707">
        <v>0.4313987569196305</v>
      </c>
      <c r="E707">
        <v>328.5248743923517</v>
      </c>
      <c r="F707">
        <v>11.05687580849671</v>
      </c>
      <c r="G707">
        <v>39765.48434290687</v>
      </c>
      <c r="H707">
        <v>0.2866012201329515</v>
      </c>
      <c r="I707">
        <v>0.1704443362030227</v>
      </c>
      <c r="J707">
        <v>19.67177530689681</v>
      </c>
      <c r="K707">
        <v>2.932597491859286</v>
      </c>
      <c r="L707">
        <v>944.5131447759944</v>
      </c>
      <c r="M707">
        <v>514.2455192402637</v>
      </c>
      <c r="N707">
        <v>348.2674982225909</v>
      </c>
    </row>
    <row r="708" spans="1:14">
      <c r="A708">
        <v>706</v>
      </c>
      <c r="B708">
        <v>36.11525484949946</v>
      </c>
      <c r="C708">
        <v>3218.090924456636</v>
      </c>
      <c r="D708">
        <v>0.4313990488421761</v>
      </c>
      <c r="E708">
        <v>328.524360343381</v>
      </c>
      <c r="F708">
        <v>11.05689260514535</v>
      </c>
      <c r="G708">
        <v>39765.48562253583</v>
      </c>
      <c r="H708">
        <v>0.2866009945262652</v>
      </c>
      <c r="I708">
        <v>0.17044428128458</v>
      </c>
      <c r="J708">
        <v>19.67177704314596</v>
      </c>
      <c r="K708">
        <v>2.932597491859286</v>
      </c>
      <c r="L708">
        <v>944.5131447759944</v>
      </c>
      <c r="M708">
        <v>514.2458319879204</v>
      </c>
      <c r="N708">
        <v>348.2676489691693</v>
      </c>
    </row>
    <row r="709" spans="1:14">
      <c r="A709">
        <v>707</v>
      </c>
      <c r="B709">
        <v>36.11526065788051</v>
      </c>
      <c r="C709">
        <v>3218.090612579524</v>
      </c>
      <c r="D709">
        <v>0.4313990239524685</v>
      </c>
      <c r="E709">
        <v>328.5243204897586</v>
      </c>
      <c r="F709">
        <v>11.05689359417659</v>
      </c>
      <c r="G709">
        <v>39765.48509133662</v>
      </c>
      <c r="H709">
        <v>0.2866010663575557</v>
      </c>
      <c r="I709">
        <v>0.1704442987701521</v>
      </c>
      <c r="J709">
        <v>19.67177753060228</v>
      </c>
      <c r="K709">
        <v>2.932597491859286</v>
      </c>
      <c r="L709">
        <v>944.5131447759944</v>
      </c>
      <c r="M709">
        <v>514.2457324116256</v>
      </c>
      <c r="N709">
        <v>348.2676896596254</v>
      </c>
    </row>
    <row r="710" spans="1:14">
      <c r="A710">
        <v>708</v>
      </c>
      <c r="B710">
        <v>36.1152872423113</v>
      </c>
      <c r="C710">
        <v>3218.094758341739</v>
      </c>
      <c r="D710">
        <v>0.4313989949493968</v>
      </c>
      <c r="E710">
        <v>328.5246753208181</v>
      </c>
      <c r="F710">
        <v>11.05687906105102</v>
      </c>
      <c r="G710">
        <v>39765.48323188956</v>
      </c>
      <c r="H710">
        <v>0.2866011994855549</v>
      </c>
      <c r="I710">
        <v>0.1704443311769167</v>
      </c>
      <c r="J710">
        <v>19.67178189870621</v>
      </c>
      <c r="K710">
        <v>2.932597491859286</v>
      </c>
      <c r="L710">
        <v>944.5131447759944</v>
      </c>
      <c r="M710">
        <v>514.2455478627356</v>
      </c>
      <c r="N710">
        <v>348.2675898031559</v>
      </c>
    </row>
    <row r="711" spans="1:14">
      <c r="A711">
        <v>709</v>
      </c>
      <c r="B711">
        <v>36.11522783363343</v>
      </c>
      <c r="C711">
        <v>3218.086454388793</v>
      </c>
      <c r="D711">
        <v>0.4313991006761256</v>
      </c>
      <c r="E711">
        <v>328.5239827328143</v>
      </c>
      <c r="F711">
        <v>11.05690800860513</v>
      </c>
      <c r="G711">
        <v>39765.48591174614</v>
      </c>
      <c r="H711">
        <v>0.2866009333905227</v>
      </c>
      <c r="I711">
        <v>0.1704442664025796</v>
      </c>
      <c r="J711">
        <v>19.67177230815084</v>
      </c>
      <c r="K711">
        <v>2.932597491859286</v>
      </c>
      <c r="L711">
        <v>944.5131447759944</v>
      </c>
      <c r="M711">
        <v>514.245916737518</v>
      </c>
      <c r="N711">
        <v>348.267851700334</v>
      </c>
    </row>
    <row r="712" spans="1:14">
      <c r="A712">
        <v>710</v>
      </c>
      <c r="B712">
        <v>36.11525828786898</v>
      </c>
      <c r="C712">
        <v>3218.090133767974</v>
      </c>
      <c r="D712">
        <v>0.4313991361738293</v>
      </c>
      <c r="E712">
        <v>328.5242863519666</v>
      </c>
      <c r="F712">
        <v>11.05689530112854</v>
      </c>
      <c r="G712">
        <v>39765.48548925036</v>
      </c>
      <c r="H712">
        <v>0.2866010534609627</v>
      </c>
      <c r="I712">
        <v>0.1704442956307916</v>
      </c>
      <c r="J712">
        <v>19.67177672469195</v>
      </c>
      <c r="K712">
        <v>2.932597491859286</v>
      </c>
      <c r="L712">
        <v>944.5131447759944</v>
      </c>
      <c r="M712">
        <v>514.2457502895558</v>
      </c>
      <c r="N712">
        <v>348.267700576047</v>
      </c>
    </row>
    <row r="713" spans="1:14">
      <c r="A713">
        <v>711</v>
      </c>
      <c r="B713">
        <v>36.11528590913332</v>
      </c>
      <c r="C713">
        <v>3218.091013277095</v>
      </c>
      <c r="D713">
        <v>0.4313993371918557</v>
      </c>
      <c r="E713">
        <v>328.5243663709844</v>
      </c>
      <c r="F713">
        <v>11.05689445297375</v>
      </c>
      <c r="G713">
        <v>39765.49947965225</v>
      </c>
      <c r="H713">
        <v>0.2866010351403887</v>
      </c>
      <c r="I713">
        <v>0.1704442911710954</v>
      </c>
      <c r="J713">
        <v>19.6717773271688</v>
      </c>
      <c r="K713">
        <v>2.932597491859286</v>
      </c>
      <c r="L713">
        <v>944.5131447759944</v>
      </c>
      <c r="M713">
        <v>514.2457756864917</v>
      </c>
      <c r="N713">
        <v>348.267545117329</v>
      </c>
    </row>
    <row r="714" spans="1:14">
      <c r="A714">
        <v>712</v>
      </c>
      <c r="B714">
        <v>36.11523746076545</v>
      </c>
      <c r="C714">
        <v>3218.088587304734</v>
      </c>
      <c r="D714">
        <v>0.431399072947344</v>
      </c>
      <c r="E714">
        <v>328.5241484849685</v>
      </c>
      <c r="F714">
        <v>11.05690083453961</v>
      </c>
      <c r="G714">
        <v>39765.4869051001</v>
      </c>
      <c r="H714">
        <v>0.2866010122722091</v>
      </c>
      <c r="I714">
        <v>0.1704442856043961</v>
      </c>
      <c r="J714">
        <v>19.67177548471613</v>
      </c>
      <c r="K714">
        <v>2.932597491859286</v>
      </c>
      <c r="L714">
        <v>944.5131447759944</v>
      </c>
      <c r="M714">
        <v>514.2458073875607</v>
      </c>
      <c r="N714">
        <v>348.2677857461139</v>
      </c>
    </row>
    <row r="715" spans="1:14">
      <c r="A715">
        <v>713</v>
      </c>
      <c r="B715">
        <v>36.11519369574366</v>
      </c>
      <c r="C715">
        <v>3218.085387485246</v>
      </c>
      <c r="D715">
        <v>0.4313989839821099</v>
      </c>
      <c r="E715">
        <v>328.5238515923589</v>
      </c>
      <c r="F715">
        <v>11.05691145900348</v>
      </c>
      <c r="G715">
        <v>39765.48452579044</v>
      </c>
      <c r="H715">
        <v>0.2866009425352096</v>
      </c>
      <c r="I715">
        <v>0.1704442686286297</v>
      </c>
      <c r="J715">
        <v>19.67177370188378</v>
      </c>
      <c r="K715">
        <v>2.932597491859286</v>
      </c>
      <c r="L715">
        <v>944.5131447759944</v>
      </c>
      <c r="M715">
        <v>514.2459040606672</v>
      </c>
      <c r="N715">
        <v>348.267966642108</v>
      </c>
    </row>
    <row r="716" spans="1:14">
      <c r="A716">
        <v>714</v>
      </c>
      <c r="B716">
        <v>36.11524998345264</v>
      </c>
      <c r="C716">
        <v>3218.089755339178</v>
      </c>
      <c r="D716">
        <v>0.4313991051303584</v>
      </c>
      <c r="E716">
        <v>328.5242602988884</v>
      </c>
      <c r="F716">
        <v>11.05689657542529</v>
      </c>
      <c r="G716">
        <v>39765.48532235781</v>
      </c>
      <c r="H716">
        <v>0.2866010475296278</v>
      </c>
      <c r="I716">
        <v>0.1704442941869529</v>
      </c>
      <c r="J716">
        <v>19.67177597354773</v>
      </c>
      <c r="K716">
        <v>2.932597491859286</v>
      </c>
      <c r="L716">
        <v>944.5131447759944</v>
      </c>
      <c r="M716">
        <v>514.2457585118816</v>
      </c>
      <c r="N716">
        <v>348.2677515386557</v>
      </c>
    </row>
    <row r="717" spans="1:14">
      <c r="A717">
        <v>715</v>
      </c>
      <c r="B717">
        <v>36.11512945624944</v>
      </c>
      <c r="C717">
        <v>3218.077593830405</v>
      </c>
      <c r="D717">
        <v>0.4313989439628967</v>
      </c>
      <c r="E717">
        <v>328.523190961631</v>
      </c>
      <c r="F717">
        <v>11.0569390245857</v>
      </c>
      <c r="G717">
        <v>39765.48959465239</v>
      </c>
      <c r="H717">
        <v>0.2866008182175239</v>
      </c>
      <c r="I717">
        <v>0.1704442383665368</v>
      </c>
      <c r="J717">
        <v>19.67176548289116</v>
      </c>
      <c r="K717">
        <v>2.932597491859286</v>
      </c>
      <c r="L717">
        <v>944.5131447759944</v>
      </c>
      <c r="M717">
        <v>514.2460763964966</v>
      </c>
      <c r="N717">
        <v>348.2683509063296</v>
      </c>
    </row>
    <row r="718" spans="1:14">
      <c r="A718">
        <v>716</v>
      </c>
      <c r="B718">
        <v>36.11526514378857</v>
      </c>
      <c r="C718">
        <v>3218.090269109822</v>
      </c>
      <c r="D718">
        <v>0.4313991562655369</v>
      </c>
      <c r="E718">
        <v>328.5243124662692</v>
      </c>
      <c r="F718">
        <v>11.05689478722971</v>
      </c>
      <c r="G718">
        <v>39765.48517462598</v>
      </c>
      <c r="H718">
        <v>0.2866010711558587</v>
      </c>
      <c r="I718">
        <v>0.1704442999381818</v>
      </c>
      <c r="J718">
        <v>19.6717759916085</v>
      </c>
      <c r="K718">
        <v>2.932597491859286</v>
      </c>
      <c r="L718">
        <v>944.5131447759944</v>
      </c>
      <c r="M718">
        <v>514.2457257599683</v>
      </c>
      <c r="N718">
        <v>348.2677150387833</v>
      </c>
    </row>
    <row r="719" spans="1:14">
      <c r="A719">
        <v>717</v>
      </c>
      <c r="B719">
        <v>36.11528204670557</v>
      </c>
      <c r="C719">
        <v>3218.091909974806</v>
      </c>
      <c r="D719">
        <v>0.4313991972061537</v>
      </c>
      <c r="E719">
        <v>328.5244662898958</v>
      </c>
      <c r="F719">
        <v>11.05688920548021</v>
      </c>
      <c r="G719">
        <v>39765.48553520317</v>
      </c>
      <c r="H719">
        <v>0.2866010317148185</v>
      </c>
      <c r="I719">
        <v>0.1704442903372241</v>
      </c>
      <c r="J719">
        <v>19.67177665289312</v>
      </c>
      <c r="K719">
        <v>2.932597491859286</v>
      </c>
      <c r="L719">
        <v>944.5131447759944</v>
      </c>
      <c r="M719">
        <v>514.2457804351966</v>
      </c>
      <c r="N719">
        <v>348.2675518067643</v>
      </c>
    </row>
    <row r="720" spans="1:14">
      <c r="A720">
        <v>718</v>
      </c>
      <c r="B720">
        <v>36.11527185035703</v>
      </c>
      <c r="C720">
        <v>3218.090774532556</v>
      </c>
      <c r="D720">
        <v>0.4313991160310244</v>
      </c>
      <c r="E720">
        <v>328.5243657279179</v>
      </c>
      <c r="F720">
        <v>11.05689299453318</v>
      </c>
      <c r="G720">
        <v>39765.48481331765</v>
      </c>
      <c r="H720">
        <v>0.2866010259807268</v>
      </c>
      <c r="I720">
        <v>0.1704442889413996</v>
      </c>
      <c r="J720">
        <v>19.6717756476047</v>
      </c>
      <c r="K720">
        <v>2.932597491859286</v>
      </c>
      <c r="L720">
        <v>944.5131447759944</v>
      </c>
      <c r="M720">
        <v>514.2457883840949</v>
      </c>
      <c r="N720">
        <v>348.2676150272621</v>
      </c>
    </row>
    <row r="721" spans="1:14">
      <c r="A721">
        <v>719</v>
      </c>
      <c r="B721">
        <v>36.11533901801788</v>
      </c>
      <c r="C721">
        <v>3218.09631405285</v>
      </c>
      <c r="D721">
        <v>0.4313994757674545</v>
      </c>
      <c r="E721">
        <v>328.5248677077535</v>
      </c>
      <c r="F721">
        <v>11.05687464948991</v>
      </c>
      <c r="G721">
        <v>39765.48924085168</v>
      </c>
      <c r="H721">
        <v>0.2866010558015518</v>
      </c>
      <c r="I721">
        <v>0.1704442962005508</v>
      </c>
      <c r="J721">
        <v>19.67177951168026</v>
      </c>
      <c r="K721">
        <v>2.932597491859286</v>
      </c>
      <c r="L721">
        <v>944.5131447759944</v>
      </c>
      <c r="M721">
        <v>514.2457470449085</v>
      </c>
      <c r="N721">
        <v>348.2672170791967</v>
      </c>
    </row>
    <row r="722" spans="1:14">
      <c r="A722">
        <v>720</v>
      </c>
      <c r="B722">
        <v>36.1152529924236</v>
      </c>
      <c r="C722">
        <v>3218.089760762479</v>
      </c>
      <c r="D722">
        <v>0.4313995417623396</v>
      </c>
      <c r="E722">
        <v>328.524271151523</v>
      </c>
      <c r="F722">
        <v>11.05689658592495</v>
      </c>
      <c r="G722">
        <v>39765.48550986529</v>
      </c>
      <c r="H722">
        <v>0.2866009157094878</v>
      </c>
      <c r="I722">
        <v>0.1704442620985647</v>
      </c>
      <c r="J722">
        <v>19.67177533142434</v>
      </c>
      <c r="K722">
        <v>2.932597491859286</v>
      </c>
      <c r="L722">
        <v>944.5131447759944</v>
      </c>
      <c r="M722">
        <v>514.2459412479087</v>
      </c>
      <c r="N722">
        <v>348.2675668410469</v>
      </c>
    </row>
    <row r="723" spans="1:14">
      <c r="A723">
        <v>721</v>
      </c>
      <c r="B723">
        <v>36.11537813215634</v>
      </c>
      <c r="C723">
        <v>3218.101315624088</v>
      </c>
      <c r="D723">
        <v>0.4313994556468849</v>
      </c>
      <c r="E723">
        <v>328.5252844944481</v>
      </c>
      <c r="F723">
        <v>11.05685688829878</v>
      </c>
      <c r="G723">
        <v>39765.48552971903</v>
      </c>
      <c r="H723">
        <v>0.2866011549894828</v>
      </c>
      <c r="I723">
        <v>0.1704443203454322</v>
      </c>
      <c r="J723">
        <v>19.67178514640501</v>
      </c>
      <c r="K723">
        <v>2.932597491859286</v>
      </c>
      <c r="L723">
        <v>944.5131447759944</v>
      </c>
      <c r="M723">
        <v>514.245609545468</v>
      </c>
      <c r="N723">
        <v>348.266977614922</v>
      </c>
    </row>
    <row r="724" spans="1:14">
      <c r="A724">
        <v>722</v>
      </c>
      <c r="B724">
        <v>36.11533833900819</v>
      </c>
      <c r="C724">
        <v>3218.096990064578</v>
      </c>
      <c r="D724">
        <v>0.4313995624002118</v>
      </c>
      <c r="E724">
        <v>328.5249100494624</v>
      </c>
      <c r="F724">
        <v>11.05687250737994</v>
      </c>
      <c r="G724">
        <v>39765.49040297027</v>
      </c>
      <c r="H724">
        <v>0.286601041185382</v>
      </c>
      <c r="I724">
        <v>0.1704442926426013</v>
      </c>
      <c r="J724">
        <v>19.67178121848886</v>
      </c>
      <c r="K724">
        <v>2.932597491859286</v>
      </c>
      <c r="L724">
        <v>944.5131447759944</v>
      </c>
      <c r="M724">
        <v>514.2457673066069</v>
      </c>
      <c r="N724">
        <v>348.267151694421</v>
      </c>
    </row>
    <row r="725" spans="1:14">
      <c r="A725">
        <v>723</v>
      </c>
      <c r="B725">
        <v>36.11534135542264</v>
      </c>
      <c r="C725">
        <v>3218.092549822803</v>
      </c>
      <c r="D725">
        <v>0.431399457862048</v>
      </c>
      <c r="E725">
        <v>328.5245988469462</v>
      </c>
      <c r="F725">
        <v>11.05688778947751</v>
      </c>
      <c r="G725">
        <v>39765.49057100453</v>
      </c>
      <c r="H725">
        <v>0.2866009683709587</v>
      </c>
      <c r="I725">
        <v>0.1704442749177104</v>
      </c>
      <c r="J725">
        <v>19.67177213028657</v>
      </c>
      <c r="K725">
        <v>2.932597491859286</v>
      </c>
      <c r="L725">
        <v>944.5131447759944</v>
      </c>
      <c r="M725">
        <v>514.2458682457848</v>
      </c>
      <c r="N725">
        <v>348.2673211770809</v>
      </c>
    </row>
    <row r="726" spans="1:14">
      <c r="A726">
        <v>724</v>
      </c>
      <c r="B726">
        <v>36.11535761873787</v>
      </c>
      <c r="C726">
        <v>3218.093040780895</v>
      </c>
      <c r="D726">
        <v>0.4313994334474785</v>
      </c>
      <c r="E726">
        <v>328.5246549708697</v>
      </c>
      <c r="F726">
        <v>11.05688671090648</v>
      </c>
      <c r="G726">
        <v>39765.49448605772</v>
      </c>
      <c r="H726">
        <v>0.286600994897428</v>
      </c>
      <c r="I726">
        <v>0.1704442813749305</v>
      </c>
      <c r="J726">
        <v>19.67177168795828</v>
      </c>
      <c r="K726">
        <v>2.932597491859286</v>
      </c>
      <c r="L726">
        <v>944.5131447759944</v>
      </c>
      <c r="M726">
        <v>514.2458314733944</v>
      </c>
      <c r="N726">
        <v>348.2672905851665</v>
      </c>
    </row>
    <row r="727" spans="1:14">
      <c r="A727">
        <v>725</v>
      </c>
      <c r="B727">
        <v>36.11538589102555</v>
      </c>
      <c r="C727">
        <v>3218.094948270647</v>
      </c>
      <c r="D727">
        <v>0.4313996970522245</v>
      </c>
      <c r="E727">
        <v>328.5248348463913</v>
      </c>
      <c r="F727">
        <v>11.05687862274122</v>
      </c>
      <c r="G727">
        <v>39765.48461088639</v>
      </c>
      <c r="H727">
        <v>0.2866010121768474</v>
      </c>
      <c r="I727">
        <v>0.1704442855811826</v>
      </c>
      <c r="J727">
        <v>19.67177266459184</v>
      </c>
      <c r="K727">
        <v>2.932597491859286</v>
      </c>
      <c r="L727">
        <v>944.5131447759944</v>
      </c>
      <c r="M727">
        <v>514.2458075197557</v>
      </c>
      <c r="N727">
        <v>348.2671655277003</v>
      </c>
    </row>
    <row r="728" spans="1:14">
      <c r="A728">
        <v>726</v>
      </c>
      <c r="B728">
        <v>36.11536878468237</v>
      </c>
      <c r="C728">
        <v>3218.094721923876</v>
      </c>
      <c r="D728">
        <v>0.4313994208258958</v>
      </c>
      <c r="E728">
        <v>328.5247951773744</v>
      </c>
      <c r="F728">
        <v>11.05688033813768</v>
      </c>
      <c r="G728">
        <v>39765.49064612538</v>
      </c>
      <c r="H728">
        <v>0.2866010351437363</v>
      </c>
      <c r="I728">
        <v>0.1704442911719103</v>
      </c>
      <c r="J728">
        <v>19.67177362618503</v>
      </c>
      <c r="K728">
        <v>2.932597491859286</v>
      </c>
      <c r="L728">
        <v>944.5131447759944</v>
      </c>
      <c r="M728">
        <v>514.2457756818513</v>
      </c>
      <c r="N728">
        <v>348.2672303349689</v>
      </c>
    </row>
    <row r="729" spans="1:14">
      <c r="A729">
        <v>727</v>
      </c>
      <c r="B729">
        <v>36.11535945685876</v>
      </c>
      <c r="C729">
        <v>3218.09224693684</v>
      </c>
      <c r="D729">
        <v>0.4313994883426451</v>
      </c>
      <c r="E729">
        <v>328.5246183318989</v>
      </c>
      <c r="F729">
        <v>11.05688898943181</v>
      </c>
      <c r="G729">
        <v>39765.49159617953</v>
      </c>
      <c r="H729">
        <v>0.2866009295654695</v>
      </c>
      <c r="I729">
        <v>0.1704442654714641</v>
      </c>
      <c r="J729">
        <v>19.67176897626108</v>
      </c>
      <c r="K729">
        <v>2.932597491859286</v>
      </c>
      <c r="L729">
        <v>944.5131447759944</v>
      </c>
      <c r="M729">
        <v>514.2459220400101</v>
      </c>
      <c r="N729">
        <v>348.2672955664971</v>
      </c>
    </row>
    <row r="730" spans="1:14">
      <c r="A730">
        <v>728</v>
      </c>
      <c r="B730">
        <v>36.11536544487291</v>
      </c>
      <c r="C730">
        <v>3218.092575967245</v>
      </c>
      <c r="D730">
        <v>0.4313994725976757</v>
      </c>
      <c r="E730">
        <v>328.5246399579902</v>
      </c>
      <c r="F730">
        <v>11.0568877842269</v>
      </c>
      <c r="G730">
        <v>39765.49111536291</v>
      </c>
      <c r="H730">
        <v>0.2866009807746913</v>
      </c>
      <c r="I730">
        <v>0.1704442779370957</v>
      </c>
      <c r="J730">
        <v>19.67176972818081</v>
      </c>
      <c r="K730">
        <v>2.932597491859286</v>
      </c>
      <c r="L730">
        <v>944.5131447759944</v>
      </c>
      <c r="M730">
        <v>514.2458510510764</v>
      </c>
      <c r="N730">
        <v>348.2673041183822</v>
      </c>
    </row>
    <row r="731" spans="1:14">
      <c r="A731">
        <v>729</v>
      </c>
      <c r="B731">
        <v>36.11542549005795</v>
      </c>
      <c r="C731">
        <v>3218.101045842046</v>
      </c>
      <c r="D731">
        <v>0.4313994505481719</v>
      </c>
      <c r="E731">
        <v>328.5253950039609</v>
      </c>
      <c r="F731">
        <v>11.05685827335725</v>
      </c>
      <c r="G731">
        <v>39765.4884783524</v>
      </c>
      <c r="H731">
        <v>0.2866011578391047</v>
      </c>
      <c r="I731">
        <v>0.1704443210391032</v>
      </c>
      <c r="J731">
        <v>19.6717766545246</v>
      </c>
      <c r="K731">
        <v>2.932597491859286</v>
      </c>
      <c r="L731">
        <v>944.5131447759944</v>
      </c>
      <c r="M731">
        <v>514.2456055951744</v>
      </c>
      <c r="N731">
        <v>348.2670195227492</v>
      </c>
    </row>
    <row r="732" spans="1:14">
      <c r="A732">
        <v>730</v>
      </c>
      <c r="B732">
        <v>36.11536948650285</v>
      </c>
      <c r="C732">
        <v>3218.092345016355</v>
      </c>
      <c r="D732">
        <v>0.4313996323643059</v>
      </c>
      <c r="E732">
        <v>328.5246324262554</v>
      </c>
      <c r="F732">
        <v>11.05688957800268</v>
      </c>
      <c r="G732">
        <v>39765.49755323899</v>
      </c>
      <c r="H732">
        <v>0.2866009149749932</v>
      </c>
      <c r="I732">
        <v>0.17044426191977</v>
      </c>
      <c r="J732">
        <v>19.6717687812475</v>
      </c>
      <c r="K732">
        <v>2.932597491859286</v>
      </c>
      <c r="L732">
        <v>944.5131447759944</v>
      </c>
      <c r="M732">
        <v>514.2459422661038</v>
      </c>
      <c r="N732">
        <v>348.2672377872852</v>
      </c>
    </row>
    <row r="733" spans="1:14">
      <c r="A733">
        <v>731</v>
      </c>
      <c r="B733">
        <v>36.11540651837734</v>
      </c>
      <c r="C733">
        <v>3218.094251109057</v>
      </c>
      <c r="D733">
        <v>0.4313995782625574</v>
      </c>
      <c r="E733">
        <v>328.5248102371284</v>
      </c>
      <c r="F733">
        <v>11.056884451179</v>
      </c>
      <c r="G733">
        <v>39765.50670694841</v>
      </c>
      <c r="H733">
        <v>0.2866008919437703</v>
      </c>
      <c r="I733">
        <v>0.1704442563133831</v>
      </c>
      <c r="J733">
        <v>19.67176949100999</v>
      </c>
      <c r="K733">
        <v>2.932597491859286</v>
      </c>
      <c r="L733">
        <v>944.5131447759944</v>
      </c>
      <c r="M733">
        <v>514.2459741932136</v>
      </c>
      <c r="N733">
        <v>348.2670381642132</v>
      </c>
    </row>
    <row r="734" spans="1:14">
      <c r="A734">
        <v>732</v>
      </c>
      <c r="B734">
        <v>36.11539850386551</v>
      </c>
      <c r="C734">
        <v>3218.095685357179</v>
      </c>
      <c r="D734">
        <v>0.4313996609377061</v>
      </c>
      <c r="E734">
        <v>328.5249213578521</v>
      </c>
      <c r="F734">
        <v>11.05687773283081</v>
      </c>
      <c r="G734">
        <v>39765.49518300531</v>
      </c>
      <c r="H734">
        <v>0.286600975169167</v>
      </c>
      <c r="I734">
        <v>0.1704442765725679</v>
      </c>
      <c r="J734">
        <v>19.67177196512051</v>
      </c>
      <c r="K734">
        <v>2.932597491859286</v>
      </c>
      <c r="L734">
        <v>944.5131447759944</v>
      </c>
      <c r="M734">
        <v>514.2458588217492</v>
      </c>
      <c r="N734">
        <v>348.2670821660535</v>
      </c>
    </row>
    <row r="735" spans="1:14">
      <c r="A735">
        <v>733</v>
      </c>
      <c r="B735">
        <v>36.11526683385998</v>
      </c>
      <c r="C735">
        <v>3218.082365906622</v>
      </c>
      <c r="D735">
        <v>0.431399477780971</v>
      </c>
      <c r="E735">
        <v>328.5237508728022</v>
      </c>
      <c r="F735">
        <v>11.05692412178861</v>
      </c>
      <c r="G735">
        <v>39765.49920690688</v>
      </c>
      <c r="H735">
        <v>0.286600706557492</v>
      </c>
      <c r="I735">
        <v>0.170444211185646</v>
      </c>
      <c r="J735">
        <v>19.67176039285292</v>
      </c>
      <c r="K735">
        <v>2.932597491859286</v>
      </c>
      <c r="L735">
        <v>944.5131447759944</v>
      </c>
      <c r="M735">
        <v>514.2462311857125</v>
      </c>
      <c r="N735">
        <v>348.2677215384168</v>
      </c>
    </row>
    <row r="736" spans="1:14">
      <c r="A736">
        <v>734</v>
      </c>
      <c r="B736">
        <v>36.11528939894581</v>
      </c>
      <c r="C736">
        <v>3218.084231166087</v>
      </c>
      <c r="D736">
        <v>0.4313995416357207</v>
      </c>
      <c r="E736">
        <v>328.5239232817868</v>
      </c>
      <c r="F736">
        <v>11.05691738412536</v>
      </c>
      <c r="G736">
        <v>39765.49709023593</v>
      </c>
      <c r="H736">
        <v>0.286600759541527</v>
      </c>
      <c r="I736">
        <v>0.1704442240833065</v>
      </c>
      <c r="J736">
        <v>19.67176153177875</v>
      </c>
      <c r="K736">
        <v>2.932597491859286</v>
      </c>
      <c r="L736">
        <v>944.5131447759944</v>
      </c>
      <c r="M736">
        <v>514.2461577363455</v>
      </c>
      <c r="N736">
        <v>348.2676428069001</v>
      </c>
    </row>
    <row r="737" spans="1:14">
      <c r="A737">
        <v>735</v>
      </c>
      <c r="B737">
        <v>36.11529368816586</v>
      </c>
      <c r="C737">
        <v>3218.083615141877</v>
      </c>
      <c r="D737">
        <v>0.4313995502613939</v>
      </c>
      <c r="E737">
        <v>328.5238649256398</v>
      </c>
      <c r="F737">
        <v>11.05691995476307</v>
      </c>
      <c r="G737">
        <v>39765.50001263251</v>
      </c>
      <c r="H737">
        <v>0.2866007073609708</v>
      </c>
      <c r="I737">
        <v>0.1704442113812331</v>
      </c>
      <c r="J737">
        <v>19.67176110971901</v>
      </c>
      <c r="K737">
        <v>2.932597491859286</v>
      </c>
      <c r="L737">
        <v>944.5131447759944</v>
      </c>
      <c r="M737">
        <v>514.246230071886</v>
      </c>
      <c r="N737">
        <v>348.2675793688767</v>
      </c>
    </row>
    <row r="738" spans="1:14">
      <c r="A738">
        <v>736</v>
      </c>
      <c r="B738">
        <v>36.1152895403407</v>
      </c>
      <c r="C738">
        <v>3218.083512707303</v>
      </c>
      <c r="D738">
        <v>0.4313995486896021</v>
      </c>
      <c r="E738">
        <v>328.5238627995701</v>
      </c>
      <c r="F738">
        <v>11.05692017598651</v>
      </c>
      <c r="G738">
        <v>39765.49917124175</v>
      </c>
      <c r="H738">
        <v>0.2866007187029925</v>
      </c>
      <c r="I738">
        <v>0.1704442141421693</v>
      </c>
      <c r="J738">
        <v>19.67176064641483</v>
      </c>
      <c r="K738">
        <v>2.932597491859286</v>
      </c>
      <c r="L738">
        <v>944.5131447759944</v>
      </c>
      <c r="M738">
        <v>514.2462143489546</v>
      </c>
      <c r="N738">
        <v>348.2676235838456</v>
      </c>
    </row>
    <row r="739" spans="1:14">
      <c r="A739">
        <v>737</v>
      </c>
      <c r="B739">
        <v>36.11526515052417</v>
      </c>
      <c r="C739">
        <v>3218.081277262203</v>
      </c>
      <c r="D739">
        <v>0.4313994695999878</v>
      </c>
      <c r="E739">
        <v>328.523660272627</v>
      </c>
      <c r="F739">
        <v>11.05692796034312</v>
      </c>
      <c r="G739">
        <v>39765.49983835019</v>
      </c>
      <c r="H739">
        <v>0.2866007304076079</v>
      </c>
      <c r="I739">
        <v>0.1704442169913701</v>
      </c>
      <c r="J739">
        <v>19.67175921172167</v>
      </c>
      <c r="K739">
        <v>2.932597491859286</v>
      </c>
      <c r="L739">
        <v>944.5131447759944</v>
      </c>
      <c r="M739">
        <v>514.2461981233757</v>
      </c>
      <c r="N739">
        <v>348.2678107802149</v>
      </c>
    </row>
    <row r="740" spans="1:14">
      <c r="A740">
        <v>738</v>
      </c>
      <c r="B740">
        <v>36.11526199782627</v>
      </c>
      <c r="C740">
        <v>3218.081077114602</v>
      </c>
      <c r="D740">
        <v>0.4313994410560335</v>
      </c>
      <c r="E740">
        <v>328.5236488331449</v>
      </c>
      <c r="F740">
        <v>11.05692879846735</v>
      </c>
      <c r="G740">
        <v>39765.50080661846</v>
      </c>
      <c r="H740">
        <v>0.286600689308444</v>
      </c>
      <c r="I740">
        <v>0.1704442069867897</v>
      </c>
      <c r="J740">
        <v>19.67175854494263</v>
      </c>
      <c r="K740">
        <v>2.932597491859286</v>
      </c>
      <c r="L740">
        <v>944.5131447759944</v>
      </c>
      <c r="M740">
        <v>514.2462550972908</v>
      </c>
      <c r="N740">
        <v>348.2677776444802</v>
      </c>
    </row>
    <row r="741" spans="1:14">
      <c r="A741">
        <v>739</v>
      </c>
      <c r="B741">
        <v>36.11524986544891</v>
      </c>
      <c r="C741">
        <v>3218.081173922524</v>
      </c>
      <c r="D741">
        <v>0.4313992997156926</v>
      </c>
      <c r="E741">
        <v>328.5236385778077</v>
      </c>
      <c r="F741">
        <v>11.05692775165902</v>
      </c>
      <c r="G741">
        <v>39765.4962099867</v>
      </c>
      <c r="H741">
        <v>0.2866006837407082</v>
      </c>
      <c r="I741">
        <v>0.1704442056314615</v>
      </c>
      <c r="J741">
        <v>19.67175960626376</v>
      </c>
      <c r="K741">
        <v>2.932597491859286</v>
      </c>
      <c r="L741">
        <v>944.5131447759944</v>
      </c>
      <c r="M741">
        <v>514.2462628155934</v>
      </c>
      <c r="N741">
        <v>348.2677805656141</v>
      </c>
    </row>
    <row r="742" spans="1:14">
      <c r="A742">
        <v>740</v>
      </c>
      <c r="B742">
        <v>36.11528124487413</v>
      </c>
      <c r="C742">
        <v>3218.083495293904</v>
      </c>
      <c r="D742">
        <v>0.4313996257989745</v>
      </c>
      <c r="E742">
        <v>328.523853933351</v>
      </c>
      <c r="F742">
        <v>11.05692043315621</v>
      </c>
      <c r="G742">
        <v>39765.50044135175</v>
      </c>
      <c r="H742">
        <v>0.2866006961182461</v>
      </c>
      <c r="I742">
        <v>0.1704442086444684</v>
      </c>
      <c r="J742">
        <v>19.67176113770831</v>
      </c>
      <c r="K742">
        <v>2.932597491859286</v>
      </c>
      <c r="L742">
        <v>944.5131447759944</v>
      </c>
      <c r="M742">
        <v>514.2462456571687</v>
      </c>
      <c r="N742">
        <v>348.2676120623352</v>
      </c>
    </row>
    <row r="743" spans="1:14">
      <c r="A743">
        <v>741</v>
      </c>
      <c r="B743">
        <v>36.11506597613177</v>
      </c>
      <c r="C743">
        <v>3218.066507517962</v>
      </c>
      <c r="D743">
        <v>0.4313994945478622</v>
      </c>
      <c r="E743">
        <v>328.5223204780862</v>
      </c>
      <c r="F743">
        <v>11.05697741902326</v>
      </c>
      <c r="G743">
        <v>39765.49154499822</v>
      </c>
      <c r="H743">
        <v>0.286600374370475</v>
      </c>
      <c r="I743">
        <v>0.1704441303229169</v>
      </c>
      <c r="J743">
        <v>19.67174934307937</v>
      </c>
      <c r="K743">
        <v>2.932597491859286</v>
      </c>
      <c r="L743">
        <v>944.5131447759944</v>
      </c>
      <c r="M743">
        <v>514.2466916820285</v>
      </c>
      <c r="N743">
        <v>348.2685788715297</v>
      </c>
    </row>
    <row r="744" spans="1:14">
      <c r="A744">
        <v>742</v>
      </c>
      <c r="B744">
        <v>36.11526028534453</v>
      </c>
      <c r="C744">
        <v>3218.082433413859</v>
      </c>
      <c r="D744">
        <v>0.4313995429918437</v>
      </c>
      <c r="E744">
        <v>328.5237416892944</v>
      </c>
      <c r="F744">
        <v>11.05692410500106</v>
      </c>
      <c r="G744">
        <v>39765.50059170421</v>
      </c>
      <c r="H744">
        <v>0.2866006762267997</v>
      </c>
      <c r="I744">
        <v>0.1704442038023854</v>
      </c>
      <c r="J744">
        <v>19.67176144008371</v>
      </c>
      <c r="K744">
        <v>2.932597491859286</v>
      </c>
      <c r="L744">
        <v>944.5131447759944</v>
      </c>
      <c r="M744">
        <v>514.246273231787</v>
      </c>
      <c r="N744">
        <v>348.2676856599859</v>
      </c>
    </row>
    <row r="745" spans="1:14">
      <c r="A745">
        <v>743</v>
      </c>
      <c r="B745">
        <v>36.11526967106626</v>
      </c>
      <c r="C745">
        <v>3218.081564988496</v>
      </c>
      <c r="D745">
        <v>0.4313994852054053</v>
      </c>
      <c r="E745">
        <v>328.52369694825</v>
      </c>
      <c r="F745">
        <v>11.05692688016374</v>
      </c>
      <c r="G745">
        <v>39765.49924887734</v>
      </c>
      <c r="H745">
        <v>0.2866006874114463</v>
      </c>
      <c r="I745">
        <v>0.1704442065250123</v>
      </c>
      <c r="J745">
        <v>19.67175861069428</v>
      </c>
      <c r="K745">
        <v>2.932597491859286</v>
      </c>
      <c r="L745">
        <v>944.5131447759944</v>
      </c>
      <c r="M745">
        <v>514.2462577270136</v>
      </c>
      <c r="N745">
        <v>348.2677391960866</v>
      </c>
    </row>
    <row r="746" spans="1:14">
      <c r="A746">
        <v>744</v>
      </c>
      <c r="B746">
        <v>36.11528341403908</v>
      </c>
      <c r="C746">
        <v>3218.083643604585</v>
      </c>
      <c r="D746">
        <v>0.4313995754918792</v>
      </c>
      <c r="E746">
        <v>328.5238672560511</v>
      </c>
      <c r="F746">
        <v>11.05691929036445</v>
      </c>
      <c r="G746">
        <v>39765.49636587163</v>
      </c>
      <c r="H746">
        <v>0.2866007302175092</v>
      </c>
      <c r="I746">
        <v>0.1704442169450952</v>
      </c>
      <c r="J746">
        <v>19.67176129035031</v>
      </c>
      <c r="K746">
        <v>2.932597491859286</v>
      </c>
      <c r="L746">
        <v>944.5131447759944</v>
      </c>
      <c r="M746">
        <v>514.2461983869003</v>
      </c>
      <c r="N746">
        <v>348.2676545675392</v>
      </c>
    </row>
    <row r="747" spans="1:14">
      <c r="A747">
        <v>745</v>
      </c>
      <c r="B747">
        <v>36.11529924889554</v>
      </c>
      <c r="C747">
        <v>3218.084735810572</v>
      </c>
      <c r="D747">
        <v>0.4313995536132307</v>
      </c>
      <c r="E747">
        <v>328.5239683616919</v>
      </c>
      <c r="F747">
        <v>11.05691566646538</v>
      </c>
      <c r="G747">
        <v>39765.49719470993</v>
      </c>
      <c r="H747">
        <v>0.286600766113544</v>
      </c>
      <c r="I747">
        <v>0.1704442256831025</v>
      </c>
      <c r="J747">
        <v>19.67176188416002</v>
      </c>
      <c r="K747">
        <v>2.932597491859286</v>
      </c>
      <c r="L747">
        <v>944.5131447759944</v>
      </c>
      <c r="M747">
        <v>514.2461486258587</v>
      </c>
      <c r="N747">
        <v>348.2676068480375</v>
      </c>
    </row>
    <row r="748" spans="1:14">
      <c r="A748">
        <v>746</v>
      </c>
      <c r="B748">
        <v>36.11527558171172</v>
      </c>
      <c r="C748">
        <v>3218.082538312852</v>
      </c>
      <c r="D748">
        <v>0.4313995375319987</v>
      </c>
      <c r="E748">
        <v>328.5237755556381</v>
      </c>
      <c r="F748">
        <v>11.05692366526593</v>
      </c>
      <c r="G748">
        <v>39765.50008121673</v>
      </c>
      <c r="H748">
        <v>0.2866007090389271</v>
      </c>
      <c r="I748">
        <v>0.1704442117896903</v>
      </c>
      <c r="J748">
        <v>19.67175998285314</v>
      </c>
      <c r="K748">
        <v>2.932597491859286</v>
      </c>
      <c r="L748">
        <v>944.5131447759944</v>
      </c>
      <c r="M748">
        <v>514.246227745812</v>
      </c>
      <c r="N748">
        <v>348.2677079700448</v>
      </c>
    </row>
    <row r="749" spans="1:14">
      <c r="A749">
        <v>747</v>
      </c>
      <c r="B749">
        <v>36.11528293896648</v>
      </c>
      <c r="C749">
        <v>3218.083271903275</v>
      </c>
      <c r="D749">
        <v>0.4313995911168496</v>
      </c>
      <c r="E749">
        <v>328.5238447272035</v>
      </c>
      <c r="F749">
        <v>11.05692059043187</v>
      </c>
      <c r="G749">
        <v>39765.49651357927</v>
      </c>
      <c r="H749">
        <v>0.2866007105613336</v>
      </c>
      <c r="I749">
        <v>0.1704442121602827</v>
      </c>
      <c r="J749">
        <v>19.67176035098814</v>
      </c>
      <c r="K749">
        <v>2.932597491859286</v>
      </c>
      <c r="L749">
        <v>944.5131447759944</v>
      </c>
      <c r="M749">
        <v>514.2462256353685</v>
      </c>
      <c r="N749">
        <v>348.2676632594369</v>
      </c>
    </row>
    <row r="750" spans="1:14">
      <c r="A750">
        <v>748</v>
      </c>
      <c r="B750">
        <v>36.11530792902327</v>
      </c>
      <c r="C750">
        <v>3218.087633943833</v>
      </c>
      <c r="D750">
        <v>0.4313995247477432</v>
      </c>
      <c r="E750">
        <v>328.5242093928885</v>
      </c>
      <c r="F750">
        <v>11.05690535655041</v>
      </c>
      <c r="G750">
        <v>39765.49492712032</v>
      </c>
      <c r="H750">
        <v>0.2866008443430524</v>
      </c>
      <c r="I750">
        <v>0.1704442447261556</v>
      </c>
      <c r="J750">
        <v>19.67176541339255</v>
      </c>
      <c r="K750">
        <v>2.932597491859286</v>
      </c>
      <c r="L750">
        <v>944.5131447759944</v>
      </c>
      <c r="M750">
        <v>514.2460401798805</v>
      </c>
      <c r="N750">
        <v>348.267548918879</v>
      </c>
    </row>
    <row r="751" spans="1:14">
      <c r="A751">
        <v>749</v>
      </c>
      <c r="B751">
        <v>36.11528662983703</v>
      </c>
      <c r="C751">
        <v>3218.083808971022</v>
      </c>
      <c r="D751">
        <v>0.4313995705244651</v>
      </c>
      <c r="E751">
        <v>328.5238859085845</v>
      </c>
      <c r="F751">
        <v>11.05691894743308</v>
      </c>
      <c r="G751">
        <v>39765.49781559454</v>
      </c>
      <c r="H751">
        <v>0.2866007082875671</v>
      </c>
      <c r="I751">
        <v>0.1704442116067902</v>
      </c>
      <c r="J751">
        <v>19.67176112599975</v>
      </c>
      <c r="K751">
        <v>2.932597491859286</v>
      </c>
      <c r="L751">
        <v>944.5131447759944</v>
      </c>
      <c r="M751">
        <v>514.2462287873878</v>
      </c>
      <c r="N751">
        <v>348.2676223738911</v>
      </c>
    </row>
    <row r="752" spans="1:14">
      <c r="A752">
        <v>750</v>
      </c>
      <c r="B752">
        <v>36.11529454873912</v>
      </c>
      <c r="C752">
        <v>3218.084301149875</v>
      </c>
      <c r="D752">
        <v>0.4313995026281917</v>
      </c>
      <c r="E752">
        <v>328.523919361726</v>
      </c>
      <c r="F752">
        <v>11.05691769807206</v>
      </c>
      <c r="G752">
        <v>39765.50065845974</v>
      </c>
      <c r="H752">
        <v>0.2866007307602577</v>
      </c>
      <c r="I752">
        <v>0.170444217077214</v>
      </c>
      <c r="J752">
        <v>19.67176207060348</v>
      </c>
      <c r="K752">
        <v>2.932597491859286</v>
      </c>
      <c r="L752">
        <v>944.5131447759944</v>
      </c>
      <c r="M752">
        <v>514.2461976345127</v>
      </c>
      <c r="N752">
        <v>348.2675921735221</v>
      </c>
    </row>
    <row r="753" spans="1:14">
      <c r="A753">
        <v>751</v>
      </c>
      <c r="B753">
        <v>36.11529882524696</v>
      </c>
      <c r="C753">
        <v>3218.084772511585</v>
      </c>
      <c r="D753">
        <v>0.4313996384424258</v>
      </c>
      <c r="E753">
        <v>328.5239715910076</v>
      </c>
      <c r="F753">
        <v>11.05691592086294</v>
      </c>
      <c r="G753">
        <v>39765.49964365576</v>
      </c>
      <c r="H753">
        <v>0.2866007188333331</v>
      </c>
      <c r="I753">
        <v>0.1704442141738975</v>
      </c>
      <c r="J753">
        <v>19.67176192416983</v>
      </c>
      <c r="K753">
        <v>2.932597491859286</v>
      </c>
      <c r="L753">
        <v>944.5131447759944</v>
      </c>
      <c r="M753">
        <v>514.2462141682694</v>
      </c>
      <c r="N753">
        <v>348.2675553074785</v>
      </c>
    </row>
    <row r="754" spans="1:14">
      <c r="A754">
        <v>752</v>
      </c>
      <c r="B754">
        <v>36.11529974572653</v>
      </c>
      <c r="C754">
        <v>3218.086331548343</v>
      </c>
      <c r="D754">
        <v>0.4313994940076488</v>
      </c>
      <c r="E754">
        <v>328.5240953685203</v>
      </c>
      <c r="F754">
        <v>11.05690942090364</v>
      </c>
      <c r="G754">
        <v>39765.49228507212</v>
      </c>
      <c r="H754">
        <v>0.2866007661722097</v>
      </c>
      <c r="I754">
        <v>0.1704442256973832</v>
      </c>
      <c r="J754">
        <v>19.67176405021968</v>
      </c>
      <c r="K754">
        <v>2.932597491859286</v>
      </c>
      <c r="L754">
        <v>944.5131447759944</v>
      </c>
      <c r="M754">
        <v>514.2461485445323</v>
      </c>
      <c r="N754">
        <v>348.2675458268329</v>
      </c>
    </row>
    <row r="755" spans="1:14">
      <c r="A755">
        <v>753</v>
      </c>
      <c r="B755">
        <v>36.11523822162904</v>
      </c>
      <c r="C755">
        <v>3218.0795991311</v>
      </c>
      <c r="D755">
        <v>0.4313995509784534</v>
      </c>
      <c r="E755">
        <v>328.5235103524386</v>
      </c>
      <c r="F755">
        <v>11.05693329774349</v>
      </c>
      <c r="G755">
        <v>39765.49708075926</v>
      </c>
      <c r="H755">
        <v>0.2866006191055974</v>
      </c>
      <c r="I755">
        <v>0.1704441898976357</v>
      </c>
      <c r="J755">
        <v>19.67175788277138</v>
      </c>
      <c r="K755">
        <v>2.932597491859286</v>
      </c>
      <c r="L755">
        <v>944.5131447759944</v>
      </c>
      <c r="M755">
        <v>514.246352416361</v>
      </c>
      <c r="N755">
        <v>348.2678370975997</v>
      </c>
    </row>
    <row r="756" spans="1:14">
      <c r="A756">
        <v>754</v>
      </c>
      <c r="B756">
        <v>36.1152460151859</v>
      </c>
      <c r="C756">
        <v>3218.081992884291</v>
      </c>
      <c r="D756">
        <v>0.4313996083972124</v>
      </c>
      <c r="E756">
        <v>328.5237027365798</v>
      </c>
      <c r="F756">
        <v>11.05692450352113</v>
      </c>
      <c r="G756">
        <v>39765.49341484075</v>
      </c>
      <c r="H756">
        <v>0.2866006770230623</v>
      </c>
      <c r="I756">
        <v>0.1704442039962159</v>
      </c>
      <c r="J756">
        <v>19.67176120844795</v>
      </c>
      <c r="K756">
        <v>2.932597491859286</v>
      </c>
      <c r="L756">
        <v>944.5131447759944</v>
      </c>
      <c r="M756">
        <v>514.2462721279639</v>
      </c>
      <c r="N756">
        <v>348.2677672690217</v>
      </c>
    </row>
    <row r="757" spans="1:14">
      <c r="A757">
        <v>755</v>
      </c>
      <c r="B757">
        <v>36.11525271881167</v>
      </c>
      <c r="C757">
        <v>3218.082413466729</v>
      </c>
      <c r="D757">
        <v>0.4313996470927317</v>
      </c>
      <c r="E757">
        <v>328.5237405585221</v>
      </c>
      <c r="F757">
        <v>11.0569231397064</v>
      </c>
      <c r="G757">
        <v>39765.49393780087</v>
      </c>
      <c r="H757">
        <v>0.2866006808296424</v>
      </c>
      <c r="I757">
        <v>0.1704442049228341</v>
      </c>
      <c r="J757">
        <v>19.67176153796687</v>
      </c>
      <c r="K757">
        <v>2.932597491859286</v>
      </c>
      <c r="L757">
        <v>944.5131447759944</v>
      </c>
      <c r="M757">
        <v>514.2462668510727</v>
      </c>
      <c r="N757">
        <v>348.26773380903</v>
      </c>
    </row>
    <row r="758" spans="1:14">
      <c r="A758">
        <v>756</v>
      </c>
      <c r="B758">
        <v>36.11524330912371</v>
      </c>
      <c r="C758">
        <v>3218.082404914274</v>
      </c>
      <c r="D758">
        <v>0.4313995454571621</v>
      </c>
      <c r="E758">
        <v>328.5237245164328</v>
      </c>
      <c r="F758">
        <v>11.05692268560988</v>
      </c>
      <c r="G758">
        <v>39765.49082603322</v>
      </c>
      <c r="H758">
        <v>0.286600688361716</v>
      </c>
      <c r="I758">
        <v>0.1704442067563321</v>
      </c>
      <c r="J758">
        <v>19.67176239678923</v>
      </c>
      <c r="K758">
        <v>2.932597491859286</v>
      </c>
      <c r="L758">
        <v>944.5131447759944</v>
      </c>
      <c r="M758">
        <v>514.2462564096982</v>
      </c>
      <c r="N758">
        <v>348.2677533093369</v>
      </c>
    </row>
    <row r="759" spans="1:14">
      <c r="A759">
        <v>757</v>
      </c>
      <c r="B759">
        <v>36.11524472962313</v>
      </c>
      <c r="C759">
        <v>3218.08247957578</v>
      </c>
      <c r="D759">
        <v>0.4313995539268707</v>
      </c>
      <c r="E759">
        <v>328.5237301380564</v>
      </c>
      <c r="F759">
        <v>11.05692239609816</v>
      </c>
      <c r="G759">
        <v>39765.49061374099</v>
      </c>
      <c r="H759">
        <v>0.2866006979985275</v>
      </c>
      <c r="I759">
        <v>0.1704442091021767</v>
      </c>
      <c r="J759">
        <v>19.6717625433712</v>
      </c>
      <c r="K759">
        <v>2.932597491859286</v>
      </c>
      <c r="L759">
        <v>944.5131447759944</v>
      </c>
      <c r="M759">
        <v>514.2462430506197</v>
      </c>
      <c r="N759">
        <v>348.2677580415278</v>
      </c>
    </row>
    <row r="760" spans="1:14">
      <c r="A760">
        <v>758</v>
      </c>
      <c r="B760">
        <v>36.11523368091933</v>
      </c>
      <c r="C760">
        <v>3218.081519291814</v>
      </c>
      <c r="D760">
        <v>0.431399493735631</v>
      </c>
      <c r="E760">
        <v>328.5236421166938</v>
      </c>
      <c r="F760">
        <v>11.05692565134125</v>
      </c>
      <c r="G760">
        <v>39765.49032944562</v>
      </c>
      <c r="H760">
        <v>0.2866007072280582</v>
      </c>
      <c r="I760">
        <v>0.1704442113488788</v>
      </c>
      <c r="J760">
        <v>19.67176197349675</v>
      </c>
      <c r="K760">
        <v>2.932597491859286</v>
      </c>
      <c r="L760">
        <v>944.5131447759944</v>
      </c>
      <c r="M760">
        <v>514.2462302561369</v>
      </c>
      <c r="N760">
        <v>348.2678409142928</v>
      </c>
    </row>
    <row r="761" spans="1:14">
      <c r="A761">
        <v>759</v>
      </c>
      <c r="B761">
        <v>36.11525440274288</v>
      </c>
      <c r="C761">
        <v>3218.082822153842</v>
      </c>
      <c r="D761">
        <v>0.4313995527015667</v>
      </c>
      <c r="E761">
        <v>328.5237691341734</v>
      </c>
      <c r="F761">
        <v>11.05692114019565</v>
      </c>
      <c r="G761">
        <v>39765.49010626247</v>
      </c>
      <c r="H761">
        <v>0.2866007126464434</v>
      </c>
      <c r="I761">
        <v>0.1704442126678514</v>
      </c>
      <c r="J761">
        <v>19.6717622544267</v>
      </c>
      <c r="K761">
        <v>2.932597491859286</v>
      </c>
      <c r="L761">
        <v>944.5131447759944</v>
      </c>
      <c r="M761">
        <v>514.2462227448738</v>
      </c>
      <c r="N761">
        <v>348.2677391933351</v>
      </c>
    </row>
    <row r="762" spans="1:14">
      <c r="A762">
        <v>760</v>
      </c>
      <c r="B762">
        <v>36.11524808533623</v>
      </c>
      <c r="C762">
        <v>3218.083941990524</v>
      </c>
      <c r="D762">
        <v>0.4313996311870968</v>
      </c>
      <c r="E762">
        <v>328.5238354016073</v>
      </c>
      <c r="F762">
        <v>11.05691717931325</v>
      </c>
      <c r="G762">
        <v>39765.4893772502</v>
      </c>
      <c r="H762">
        <v>0.2866007073339653</v>
      </c>
      <c r="I762">
        <v>0.1704442113746593</v>
      </c>
      <c r="J762">
        <v>19.67176532820921</v>
      </c>
      <c r="K762">
        <v>2.932597491859286</v>
      </c>
      <c r="L762">
        <v>944.5131447759944</v>
      </c>
      <c r="M762">
        <v>514.2462301093232</v>
      </c>
      <c r="N762">
        <v>348.26767234961</v>
      </c>
    </row>
    <row r="763" spans="1:14">
      <c r="A763">
        <v>761</v>
      </c>
      <c r="B763">
        <v>36.11523414908946</v>
      </c>
      <c r="C763">
        <v>3218.081602156383</v>
      </c>
      <c r="D763">
        <v>0.431399528861161</v>
      </c>
      <c r="E763">
        <v>328.5236489762485</v>
      </c>
      <c r="F763">
        <v>11.05692558327571</v>
      </c>
      <c r="G763">
        <v>39765.49172381949</v>
      </c>
      <c r="H763">
        <v>0.2866006711416453</v>
      </c>
      <c r="I763">
        <v>0.1704442025645297</v>
      </c>
      <c r="J763">
        <v>19.67176201013221</v>
      </c>
      <c r="K763">
        <v>2.932597491859286</v>
      </c>
      <c r="L763">
        <v>944.5131447759944</v>
      </c>
      <c r="M763">
        <v>514.246280281109</v>
      </c>
      <c r="N763">
        <v>348.2677922671567</v>
      </c>
    </row>
    <row r="764" spans="1:14">
      <c r="A764">
        <v>762</v>
      </c>
      <c r="B764">
        <v>36.11525762829331</v>
      </c>
      <c r="C764">
        <v>3218.084383094345</v>
      </c>
      <c r="D764">
        <v>0.4313997065762158</v>
      </c>
      <c r="E764">
        <v>328.5238879521175</v>
      </c>
      <c r="F764">
        <v>11.05691576954569</v>
      </c>
      <c r="G764">
        <v>39765.4900582451</v>
      </c>
      <c r="H764">
        <v>0.2866007102535695</v>
      </c>
      <c r="I764">
        <v>0.1704442120853651</v>
      </c>
      <c r="J764">
        <v>19.6717648422274</v>
      </c>
      <c r="K764">
        <v>2.932597491859286</v>
      </c>
      <c r="L764">
        <v>944.5131447759944</v>
      </c>
      <c r="M764">
        <v>514.2462260620069</v>
      </c>
      <c r="N764">
        <v>348.2676360430353</v>
      </c>
    </row>
    <row r="765" spans="1:14">
      <c r="A765">
        <v>763</v>
      </c>
      <c r="B765">
        <v>36.11523879418995</v>
      </c>
      <c r="C765">
        <v>3218.08148121647</v>
      </c>
      <c r="D765">
        <v>0.4313995845946682</v>
      </c>
      <c r="E765">
        <v>328.5236447452447</v>
      </c>
      <c r="F765">
        <v>11.05692559251431</v>
      </c>
      <c r="G765">
        <v>39765.48910883338</v>
      </c>
      <c r="H765">
        <v>0.2866006818162099</v>
      </c>
      <c r="I765">
        <v>0.1704442051629897</v>
      </c>
      <c r="J765">
        <v>19.67176151810783</v>
      </c>
      <c r="K765">
        <v>2.932597491859286</v>
      </c>
      <c r="L765">
        <v>944.5131447759944</v>
      </c>
      <c r="M765">
        <v>514.2462654834388</v>
      </c>
      <c r="N765">
        <v>348.2677958866192</v>
      </c>
    </row>
    <row r="766" spans="1:14">
      <c r="A766">
        <v>764</v>
      </c>
      <c r="B766">
        <v>36.11525732565305</v>
      </c>
      <c r="C766">
        <v>3218.083422903241</v>
      </c>
      <c r="D766">
        <v>0.4313994810973498</v>
      </c>
      <c r="E766">
        <v>328.5238281528756</v>
      </c>
      <c r="F766">
        <v>11.05691912180717</v>
      </c>
      <c r="G766">
        <v>39765.49040045495</v>
      </c>
      <c r="H766">
        <v>0.2866007157487881</v>
      </c>
      <c r="I766">
        <v>0.1704442134230409</v>
      </c>
      <c r="J766">
        <v>19.67176236514707</v>
      </c>
      <c r="K766">
        <v>2.932597491859286</v>
      </c>
      <c r="L766">
        <v>944.5131447759944</v>
      </c>
      <c r="M766">
        <v>514.2462184442342</v>
      </c>
      <c r="N766">
        <v>348.2677313199615</v>
      </c>
    </row>
    <row r="767" spans="1:14">
      <c r="A767">
        <v>765</v>
      </c>
      <c r="B767">
        <v>36.11525153776926</v>
      </c>
      <c r="C767">
        <v>3218.082745319335</v>
      </c>
      <c r="D767">
        <v>0.4313995370201887</v>
      </c>
      <c r="E767">
        <v>328.5237580039519</v>
      </c>
      <c r="F767">
        <v>11.05692173460413</v>
      </c>
      <c r="G767">
        <v>39765.49223286768</v>
      </c>
      <c r="H767">
        <v>0.286600702190658</v>
      </c>
      <c r="I767">
        <v>0.1704442101226477</v>
      </c>
      <c r="J767">
        <v>19.67176244913671</v>
      </c>
      <c r="K767">
        <v>2.932597491859286</v>
      </c>
      <c r="L767">
        <v>944.5131447759944</v>
      </c>
      <c r="M767">
        <v>514.2462372392583</v>
      </c>
      <c r="N767">
        <v>348.2677353034626</v>
      </c>
    </row>
    <row r="768" spans="1:14">
      <c r="A768">
        <v>766</v>
      </c>
      <c r="B768">
        <v>36.11519632889544</v>
      </c>
      <c r="C768">
        <v>3218.079545709968</v>
      </c>
      <c r="D768">
        <v>0.4313995251172162</v>
      </c>
      <c r="E768">
        <v>328.5234473449894</v>
      </c>
      <c r="F768">
        <v>11.05693229208557</v>
      </c>
      <c r="G768">
        <v>39765.48942683716</v>
      </c>
      <c r="H768">
        <v>0.2866006621754637</v>
      </c>
      <c r="I768">
        <v>0.1704442003819336</v>
      </c>
      <c r="J768">
        <v>19.67176172666366</v>
      </c>
      <c r="K768">
        <v>2.932597491859286</v>
      </c>
      <c r="L768">
        <v>944.5131447759944</v>
      </c>
      <c r="M768">
        <v>514.2462927105249</v>
      </c>
      <c r="N768">
        <v>348.2679647043053</v>
      </c>
    </row>
    <row r="769" spans="1:14">
      <c r="A769">
        <v>767</v>
      </c>
      <c r="B769">
        <v>36.11523368634845</v>
      </c>
      <c r="C769">
        <v>3218.081791820193</v>
      </c>
      <c r="D769">
        <v>0.4313995041085452</v>
      </c>
      <c r="E769">
        <v>328.5236634145568</v>
      </c>
      <c r="F769">
        <v>11.05692488984164</v>
      </c>
      <c r="G769">
        <v>39765.49145496164</v>
      </c>
      <c r="H769">
        <v>0.2866006880989864</v>
      </c>
      <c r="I769">
        <v>0.170444206692377</v>
      </c>
      <c r="J769">
        <v>19.67176232503134</v>
      </c>
      <c r="K769">
        <v>2.932597491859286</v>
      </c>
      <c r="L769">
        <v>944.5131447759944</v>
      </c>
      <c r="M769">
        <v>514.2462567739074</v>
      </c>
      <c r="N769">
        <v>348.2677992200074</v>
      </c>
    </row>
    <row r="770" spans="1:14">
      <c r="A770">
        <v>768</v>
      </c>
      <c r="B770">
        <v>36.11525100594658</v>
      </c>
      <c r="C770">
        <v>3218.083466526877</v>
      </c>
      <c r="D770">
        <v>0.4313995389782986</v>
      </c>
      <c r="E770">
        <v>328.5238137023472</v>
      </c>
      <c r="F770">
        <v>11.05691895360782</v>
      </c>
      <c r="G770">
        <v>39765.49028258186</v>
      </c>
      <c r="H770">
        <v>0.2866007278817527</v>
      </c>
      <c r="I770">
        <v>0.1704442163765127</v>
      </c>
      <c r="J770">
        <v>19.67176362269812</v>
      </c>
      <c r="K770">
        <v>2.932597491859286</v>
      </c>
      <c r="L770">
        <v>944.5131447759944</v>
      </c>
      <c r="M770">
        <v>514.2462016248537</v>
      </c>
      <c r="N770">
        <v>348.2677310852363</v>
      </c>
    </row>
    <row r="771" spans="1:14">
      <c r="A771">
        <v>769</v>
      </c>
      <c r="B771">
        <v>36.1152577949115</v>
      </c>
      <c r="C771">
        <v>3218.083865890896</v>
      </c>
      <c r="D771">
        <v>0.4313995002895977</v>
      </c>
      <c r="E771">
        <v>328.5238450868812</v>
      </c>
      <c r="F771">
        <v>11.05691781082361</v>
      </c>
      <c r="G771">
        <v>39765.49175890216</v>
      </c>
      <c r="H771">
        <v>0.2866007388828923</v>
      </c>
      <c r="I771">
        <v>0.1704442190544697</v>
      </c>
      <c r="J771">
        <v>19.67176413121465</v>
      </c>
      <c r="K771">
        <v>2.932597491859286</v>
      </c>
      <c r="L771">
        <v>944.5131447759944</v>
      </c>
      <c r="M771">
        <v>514.2461863744734</v>
      </c>
      <c r="N771">
        <v>348.2677021294417</v>
      </c>
    </row>
    <row r="772" spans="1:14">
      <c r="A772">
        <v>770</v>
      </c>
      <c r="B772">
        <v>36.11524410633301</v>
      </c>
      <c r="C772">
        <v>3218.082573477658</v>
      </c>
      <c r="D772">
        <v>0.4313995606029991</v>
      </c>
      <c r="E772">
        <v>328.5237368733139</v>
      </c>
      <c r="F772">
        <v>11.05692222442196</v>
      </c>
      <c r="G772">
        <v>39765.4915853362</v>
      </c>
      <c r="H772">
        <v>0.2866007089259096</v>
      </c>
      <c r="I772">
        <v>0.170444211762179</v>
      </c>
      <c r="J772">
        <v>19.67176276271966</v>
      </c>
      <c r="K772">
        <v>2.932597491859286</v>
      </c>
      <c r="L772">
        <v>944.5131447759944</v>
      </c>
      <c r="M772">
        <v>514.2462279024827</v>
      </c>
      <c r="N772">
        <v>348.2677653790085</v>
      </c>
    </row>
    <row r="773" spans="1:14">
      <c r="A773">
        <v>771</v>
      </c>
      <c r="B773">
        <v>36.11524592594608</v>
      </c>
      <c r="C773">
        <v>3218.083287899438</v>
      </c>
      <c r="D773">
        <v>0.4313995437410504</v>
      </c>
      <c r="E773">
        <v>328.5237987574093</v>
      </c>
      <c r="F773">
        <v>11.0569193552878</v>
      </c>
      <c r="G773">
        <v>39765.48891772291</v>
      </c>
      <c r="H773">
        <v>0.2866007208707326</v>
      </c>
      <c r="I773">
        <v>0.1704442146698523</v>
      </c>
      <c r="J773">
        <v>19.67176346972109</v>
      </c>
      <c r="K773">
        <v>2.932597491859286</v>
      </c>
      <c r="L773">
        <v>944.5131447759944</v>
      </c>
      <c r="M773">
        <v>514.2462113439141</v>
      </c>
      <c r="N773">
        <v>348.2677508964198</v>
      </c>
    </row>
    <row r="774" spans="1:14">
      <c r="A774">
        <v>772</v>
      </c>
      <c r="B774">
        <v>36.11527223913932</v>
      </c>
      <c r="C774">
        <v>3218.085336140332</v>
      </c>
      <c r="D774">
        <v>0.4313995551974562</v>
      </c>
      <c r="E774">
        <v>328.523979534287</v>
      </c>
      <c r="F774">
        <v>11.05691257067135</v>
      </c>
      <c r="G774">
        <v>39765.49054524228</v>
      </c>
      <c r="H774">
        <v>0.2866007735724685</v>
      </c>
      <c r="I774">
        <v>0.1704442274987944</v>
      </c>
      <c r="J774">
        <v>19.6717651408313</v>
      </c>
      <c r="K774">
        <v>2.932597491859286</v>
      </c>
      <c r="L774">
        <v>944.5131447759944</v>
      </c>
      <c r="M774">
        <v>514.2461382858912</v>
      </c>
      <c r="N774">
        <v>348.2676411988942</v>
      </c>
    </row>
    <row r="775" spans="1:14">
      <c r="A775">
        <v>773</v>
      </c>
      <c r="B775">
        <v>36.1152439249855</v>
      </c>
      <c r="C775">
        <v>3218.082897008548</v>
      </c>
      <c r="D775">
        <v>0.4313994649824015</v>
      </c>
      <c r="E775">
        <v>328.5237618313402</v>
      </c>
      <c r="F775">
        <v>11.05692066150714</v>
      </c>
      <c r="G775">
        <v>39765.48868066903</v>
      </c>
      <c r="H775">
        <v>0.2866007426605822</v>
      </c>
      <c r="I775">
        <v>0.1704442199740554</v>
      </c>
      <c r="J775">
        <v>19.67176323297672</v>
      </c>
      <c r="K775">
        <v>2.932597491859286</v>
      </c>
      <c r="L775">
        <v>944.5131447759944</v>
      </c>
      <c r="M775">
        <v>514.2461811376323</v>
      </c>
      <c r="N775">
        <v>348.2677917432825</v>
      </c>
    </row>
    <row r="776" spans="1:14">
      <c r="A776">
        <v>774</v>
      </c>
      <c r="B776">
        <v>36.11525142441186</v>
      </c>
      <c r="C776">
        <v>3218.083456335061</v>
      </c>
      <c r="D776">
        <v>0.4313995226270996</v>
      </c>
      <c r="E776">
        <v>328.5238140758613</v>
      </c>
      <c r="F776">
        <v>11.05691901607672</v>
      </c>
      <c r="G776">
        <v>39765.49045926203</v>
      </c>
      <c r="H776">
        <v>0.28660072892679</v>
      </c>
      <c r="I776">
        <v>0.1704442166309014</v>
      </c>
      <c r="J776">
        <v>19.67176351486217</v>
      </c>
      <c r="K776">
        <v>2.932597491859286</v>
      </c>
      <c r="L776">
        <v>944.5131447759944</v>
      </c>
      <c r="M776">
        <v>514.2462001761663</v>
      </c>
      <c r="N776">
        <v>348.2677325226744</v>
      </c>
    </row>
    <row r="777" spans="1:14">
      <c r="A777">
        <v>775</v>
      </c>
      <c r="B777">
        <v>36.11527537174901</v>
      </c>
      <c r="C777">
        <v>3218.085108481077</v>
      </c>
      <c r="D777">
        <v>0.4313995454791543</v>
      </c>
      <c r="E777">
        <v>328.5239645904595</v>
      </c>
      <c r="F777">
        <v>11.056913651859</v>
      </c>
      <c r="G777">
        <v>39765.49246953303</v>
      </c>
      <c r="H777">
        <v>0.2866007560655423</v>
      </c>
      <c r="I777">
        <v>0.1704442232371634</v>
      </c>
      <c r="J777">
        <v>19.67176458079539</v>
      </c>
      <c r="K777">
        <v>2.932597491859286</v>
      </c>
      <c r="L777">
        <v>944.5131447759944</v>
      </c>
      <c r="M777">
        <v>514.2461625549453</v>
      </c>
      <c r="N777">
        <v>348.2676264886409</v>
      </c>
    </row>
    <row r="778" spans="1:14">
      <c r="A778">
        <v>776</v>
      </c>
      <c r="B778">
        <v>36.11527527782019</v>
      </c>
      <c r="C778">
        <v>3218.084912222719</v>
      </c>
      <c r="D778">
        <v>0.4313995527209289</v>
      </c>
      <c r="E778">
        <v>328.523951116144</v>
      </c>
      <c r="F778">
        <v>11.05691442598593</v>
      </c>
      <c r="G778">
        <v>39765.49311192202</v>
      </c>
      <c r="H778">
        <v>0.2866007528738735</v>
      </c>
      <c r="I778">
        <v>0.1704442224602301</v>
      </c>
      <c r="J778">
        <v>19.6717641900001</v>
      </c>
      <c r="K778">
        <v>2.932597491859286</v>
      </c>
      <c r="L778">
        <v>944.5131447759944</v>
      </c>
      <c r="M778">
        <v>514.2461669794108</v>
      </c>
      <c r="N778">
        <v>348.2676363939526</v>
      </c>
    </row>
    <row r="779" spans="1:14">
      <c r="A779">
        <v>777</v>
      </c>
      <c r="B779">
        <v>36.11528758306242</v>
      </c>
      <c r="C779">
        <v>3218.086581193199</v>
      </c>
      <c r="D779">
        <v>0.4313996103321801</v>
      </c>
      <c r="E779">
        <v>328.5240932938206</v>
      </c>
      <c r="F779">
        <v>11.05690867820316</v>
      </c>
      <c r="G779">
        <v>39765.49302552435</v>
      </c>
      <c r="H779">
        <v>0.2866007756422409</v>
      </c>
      <c r="I779">
        <v>0.1704442280026296</v>
      </c>
      <c r="J779">
        <v>19.67176595436291</v>
      </c>
      <c r="K779">
        <v>2.932597491859286</v>
      </c>
      <c r="L779">
        <v>944.5131447759944</v>
      </c>
      <c r="M779">
        <v>514.2461354166611</v>
      </c>
      <c r="N779">
        <v>348.2675520992367</v>
      </c>
    </row>
    <row r="780" spans="1:14">
      <c r="A780">
        <v>778</v>
      </c>
      <c r="B780">
        <v>36.11527534030708</v>
      </c>
      <c r="C780">
        <v>3218.08463143496</v>
      </c>
      <c r="D780">
        <v>0.4313995294303409</v>
      </c>
      <c r="E780">
        <v>328.5239330014958</v>
      </c>
      <c r="F780">
        <v>11.0569154214488</v>
      </c>
      <c r="G780">
        <v>39765.49330959708</v>
      </c>
      <c r="H780">
        <v>0.2866007512747158</v>
      </c>
      <c r="I780">
        <v>0.1704442220709545</v>
      </c>
      <c r="J780">
        <v>19.67176351631674</v>
      </c>
      <c r="K780">
        <v>2.932597491859286</v>
      </c>
      <c r="L780">
        <v>944.5131447759944</v>
      </c>
      <c r="M780">
        <v>514.2461691962505</v>
      </c>
      <c r="N780">
        <v>348.2676544768524</v>
      </c>
    </row>
    <row r="781" spans="1:14">
      <c r="A781">
        <v>779</v>
      </c>
      <c r="B781">
        <v>36.11528705933705</v>
      </c>
      <c r="C781">
        <v>3218.086493103249</v>
      </c>
      <c r="D781">
        <v>0.4313995356559678</v>
      </c>
      <c r="E781">
        <v>328.5240870098308</v>
      </c>
      <c r="F781">
        <v>11.05690885528445</v>
      </c>
      <c r="G781">
        <v>39765.49221724509</v>
      </c>
      <c r="H781">
        <v>0.286600779782714</v>
      </c>
      <c r="I781">
        <v>0.1704442290105261</v>
      </c>
      <c r="J781">
        <v>19.67176574845512</v>
      </c>
      <c r="K781">
        <v>2.932597491859286</v>
      </c>
      <c r="L781">
        <v>944.5131447759944</v>
      </c>
      <c r="M781">
        <v>514.2461296769129</v>
      </c>
      <c r="N781">
        <v>348.2675707001734</v>
      </c>
    </row>
    <row r="782" spans="1:14">
      <c r="A782">
        <v>780</v>
      </c>
      <c r="B782">
        <v>36.11529343552764</v>
      </c>
      <c r="C782">
        <v>3218.086873032839</v>
      </c>
      <c r="D782">
        <v>0.4313995299798573</v>
      </c>
      <c r="E782">
        <v>328.5241236253257</v>
      </c>
      <c r="F782">
        <v>11.05690757516665</v>
      </c>
      <c r="G782">
        <v>39765.49237987824</v>
      </c>
      <c r="H782">
        <v>0.2866007882595099</v>
      </c>
      <c r="I782">
        <v>0.1704442310739938</v>
      </c>
      <c r="J782">
        <v>19.67176585715625</v>
      </c>
      <c r="K782">
        <v>2.932597491859286</v>
      </c>
      <c r="L782">
        <v>944.5131447759944</v>
      </c>
      <c r="M782">
        <v>514.2461179259167</v>
      </c>
      <c r="N782">
        <v>348.2675485398836</v>
      </c>
    </row>
    <row r="783" spans="1:14">
      <c r="A783">
        <v>781</v>
      </c>
      <c r="B783">
        <v>36.11526961523891</v>
      </c>
      <c r="C783">
        <v>3218.085637036517</v>
      </c>
      <c r="D783">
        <v>0.4313995011044756</v>
      </c>
      <c r="E783">
        <v>328.5239994836545</v>
      </c>
      <c r="F783">
        <v>11.0569116896575</v>
      </c>
      <c r="G783">
        <v>39765.49152885188</v>
      </c>
      <c r="H783">
        <v>0.2866007798181729</v>
      </c>
      <c r="I783">
        <v>0.1704442290191577</v>
      </c>
      <c r="J783">
        <v>19.67176584709721</v>
      </c>
      <c r="K783">
        <v>2.932597491859286</v>
      </c>
      <c r="L783">
        <v>944.5131447759944</v>
      </c>
      <c r="M783">
        <v>514.2461296277563</v>
      </c>
      <c r="N783">
        <v>348.2676505819285</v>
      </c>
    </row>
    <row r="784" spans="1:14">
      <c r="A784">
        <v>782</v>
      </c>
      <c r="B784">
        <v>36.11526836323544</v>
      </c>
      <c r="C784">
        <v>3218.085361434129</v>
      </c>
      <c r="D784">
        <v>0.4313995138297151</v>
      </c>
      <c r="E784">
        <v>328.5239756080384</v>
      </c>
      <c r="F784">
        <v>11.056912552072</v>
      </c>
      <c r="G784">
        <v>39765.49098487625</v>
      </c>
      <c r="H784">
        <v>0.2866007786853935</v>
      </c>
      <c r="I784">
        <v>0.1704442287434104</v>
      </c>
      <c r="J784">
        <v>19.67176559173127</v>
      </c>
      <c r="K784">
        <v>2.932597491859286</v>
      </c>
      <c r="L784">
        <v>944.5131447759944</v>
      </c>
      <c r="M784">
        <v>514.2461311980771</v>
      </c>
      <c r="N784">
        <v>348.2676640219044</v>
      </c>
    </row>
    <row r="785" spans="1:14">
      <c r="A785">
        <v>783</v>
      </c>
      <c r="B785">
        <v>36.11526805328883</v>
      </c>
      <c r="C785">
        <v>3218.085726508951</v>
      </c>
      <c r="D785">
        <v>0.431399509487072</v>
      </c>
      <c r="E785">
        <v>328.5240032389177</v>
      </c>
      <c r="F785">
        <v>11.05691116420313</v>
      </c>
      <c r="G785">
        <v>39765.49012551502</v>
      </c>
      <c r="H785">
        <v>0.2866007799386099</v>
      </c>
      <c r="I785">
        <v>0.1704442290484752</v>
      </c>
      <c r="J785">
        <v>19.67176617828074</v>
      </c>
      <c r="K785">
        <v>2.932597491859286</v>
      </c>
      <c r="L785">
        <v>944.5131447759944</v>
      </c>
      <c r="M785">
        <v>514.2461294608004</v>
      </c>
      <c r="N785">
        <v>348.2676457541727</v>
      </c>
    </row>
    <row r="786" spans="1:14">
      <c r="A786">
        <v>784</v>
      </c>
      <c r="B786">
        <v>36.1152702888532</v>
      </c>
      <c r="C786">
        <v>3218.085651694293</v>
      </c>
      <c r="D786">
        <v>0.4313995070108271</v>
      </c>
      <c r="E786">
        <v>328.5240020424779</v>
      </c>
      <c r="F786">
        <v>11.05691151913413</v>
      </c>
      <c r="G786">
        <v>39765.49075547371</v>
      </c>
      <c r="H786">
        <v>0.2866007831226969</v>
      </c>
      <c r="I786">
        <v>0.1704442298235629</v>
      </c>
      <c r="J786">
        <v>19.67176578622216</v>
      </c>
      <c r="K786">
        <v>2.932597491859286</v>
      </c>
      <c r="L786">
        <v>944.5131447759944</v>
      </c>
      <c r="M786">
        <v>514.2461250468461</v>
      </c>
      <c r="N786">
        <v>348.2676528068513</v>
      </c>
    </row>
    <row r="787" spans="1:14">
      <c r="A787">
        <v>785</v>
      </c>
      <c r="B787">
        <v>36.11528583325246</v>
      </c>
      <c r="C787">
        <v>3218.086922304113</v>
      </c>
      <c r="D787">
        <v>0.4313994779552494</v>
      </c>
      <c r="E787">
        <v>328.5241169760282</v>
      </c>
      <c r="F787">
        <v>11.05690735409682</v>
      </c>
      <c r="G787">
        <v>39765.49204661023</v>
      </c>
      <c r="H787">
        <v>0.2866008109953241</v>
      </c>
      <c r="I787">
        <v>0.1704442366084696</v>
      </c>
      <c r="J787">
        <v>19.67176664038803</v>
      </c>
      <c r="K787">
        <v>2.932597491859286</v>
      </c>
      <c r="L787">
        <v>944.5131447759944</v>
      </c>
      <c r="M787">
        <v>514.2460864083004</v>
      </c>
      <c r="N787">
        <v>348.2675904557719</v>
      </c>
    </row>
    <row r="788" spans="1:14">
      <c r="A788">
        <v>786</v>
      </c>
      <c r="B788">
        <v>36.11527255836818</v>
      </c>
      <c r="C788">
        <v>3218.085777343335</v>
      </c>
      <c r="D788">
        <v>0.4313995188404105</v>
      </c>
      <c r="E788">
        <v>328.5240138751953</v>
      </c>
      <c r="F788">
        <v>11.05691118204517</v>
      </c>
      <c r="G788">
        <v>39765.49136449202</v>
      </c>
      <c r="H788">
        <v>0.2866007790387488</v>
      </c>
      <c r="I788">
        <v>0.1704442288294261</v>
      </c>
      <c r="J788">
        <v>19.6717658415344</v>
      </c>
      <c r="K788">
        <v>2.932597491859286</v>
      </c>
      <c r="L788">
        <v>944.5131447759944</v>
      </c>
      <c r="M788">
        <v>514.246130708237</v>
      </c>
      <c r="N788">
        <v>348.2676385794175</v>
      </c>
    </row>
    <row r="789" spans="1:14">
      <c r="A789">
        <v>787</v>
      </c>
      <c r="B789">
        <v>36.11525771368806</v>
      </c>
      <c r="C789">
        <v>3218.085022856352</v>
      </c>
      <c r="D789">
        <v>0.4313994485758302</v>
      </c>
      <c r="E789">
        <v>328.5239361639517</v>
      </c>
      <c r="F789">
        <v>11.05691400431466</v>
      </c>
      <c r="G789">
        <v>39765.49284450727</v>
      </c>
      <c r="H789">
        <v>0.2866007611134572</v>
      </c>
      <c r="I789">
        <v>0.1704442244659543</v>
      </c>
      <c r="J789">
        <v>19.67176587506145</v>
      </c>
      <c r="K789">
        <v>2.932597491859286</v>
      </c>
      <c r="L789">
        <v>944.5131447759944</v>
      </c>
      <c r="M789">
        <v>514.2461555572506</v>
      </c>
      <c r="N789">
        <v>348.2676821973701</v>
      </c>
    </row>
    <row r="790" spans="1:14">
      <c r="A790">
        <v>788</v>
      </c>
      <c r="B790">
        <v>36.11527049560743</v>
      </c>
      <c r="C790">
        <v>3218.085769903553</v>
      </c>
      <c r="D790">
        <v>0.4313995311311105</v>
      </c>
      <c r="E790">
        <v>328.5240120590521</v>
      </c>
      <c r="F790">
        <v>11.05691126932084</v>
      </c>
      <c r="G790">
        <v>39765.49176169118</v>
      </c>
      <c r="H790">
        <v>0.286600771068426</v>
      </c>
      <c r="I790">
        <v>0.1704442268892468</v>
      </c>
      <c r="J790">
        <v>19.67176592407861</v>
      </c>
      <c r="K790">
        <v>2.932597491859286</v>
      </c>
      <c r="L790">
        <v>944.5131447759944</v>
      </c>
      <c r="M790">
        <v>514.2461417571318</v>
      </c>
      <c r="N790">
        <v>348.2676343557728</v>
      </c>
    </row>
    <row r="791" spans="1:14">
      <c r="A791">
        <v>789</v>
      </c>
      <c r="B791">
        <v>36.11526374123908</v>
      </c>
      <c r="C791">
        <v>3218.085818299928</v>
      </c>
      <c r="D791">
        <v>0.4313994500808037</v>
      </c>
      <c r="E791">
        <v>328.5240092141499</v>
      </c>
      <c r="F791">
        <v>11.05691078774827</v>
      </c>
      <c r="G791">
        <v>39765.4897324363</v>
      </c>
      <c r="H791">
        <v>0.2866007966836672</v>
      </c>
      <c r="I791">
        <v>0.1704442331246481</v>
      </c>
      <c r="J791">
        <v>19.6717664437275</v>
      </c>
      <c r="K791">
        <v>2.932597491859286</v>
      </c>
      <c r="L791">
        <v>944.5131447759944</v>
      </c>
      <c r="M791">
        <v>514.2461062478935</v>
      </c>
      <c r="N791">
        <v>348.2676798816652</v>
      </c>
    </row>
    <row r="792" spans="1:14">
      <c r="A792">
        <v>790</v>
      </c>
      <c r="B792">
        <v>36.11526557870515</v>
      </c>
      <c r="C792">
        <v>3218.085359283021</v>
      </c>
      <c r="D792">
        <v>0.4313995225795352</v>
      </c>
      <c r="E792">
        <v>328.5239770090099</v>
      </c>
      <c r="F792">
        <v>11.05691255518697</v>
      </c>
      <c r="G792">
        <v>39765.49095735554</v>
      </c>
      <c r="H792">
        <v>0.2866007730285113</v>
      </c>
      <c r="I792">
        <v>0.1704442273663814</v>
      </c>
      <c r="J792">
        <v>19.67176552332625</v>
      </c>
      <c r="K792">
        <v>2.932597491859286</v>
      </c>
      <c r="L792">
        <v>944.5131447759944</v>
      </c>
      <c r="M792">
        <v>514.2461390399545</v>
      </c>
      <c r="N792">
        <v>348.2676684407269</v>
      </c>
    </row>
    <row r="793" spans="1:14">
      <c r="A793">
        <v>791</v>
      </c>
      <c r="B793">
        <v>36.11526193560008</v>
      </c>
      <c r="C793">
        <v>3218.084966665438</v>
      </c>
      <c r="D793">
        <v>0.4313995159194505</v>
      </c>
      <c r="E793">
        <v>328.5239355460072</v>
      </c>
      <c r="F793">
        <v>11.05691446916452</v>
      </c>
      <c r="G793">
        <v>39765.49459376372</v>
      </c>
      <c r="H793">
        <v>0.2866007671730634</v>
      </c>
      <c r="I793">
        <v>0.1704442259410165</v>
      </c>
      <c r="J793">
        <v>19.67176562011829</v>
      </c>
      <c r="K793">
        <v>2.932597491859286</v>
      </c>
      <c r="L793">
        <v>944.5131447759944</v>
      </c>
      <c r="M793">
        <v>514.2461471570958</v>
      </c>
      <c r="N793">
        <v>348.2676781490906</v>
      </c>
    </row>
    <row r="794" spans="1:14">
      <c r="A794">
        <v>792</v>
      </c>
      <c r="B794">
        <v>36.11526364574873</v>
      </c>
      <c r="C794">
        <v>3218.084747888377</v>
      </c>
      <c r="D794">
        <v>0.4313995225923</v>
      </c>
      <c r="E794">
        <v>328.523922914864</v>
      </c>
      <c r="F794">
        <v>11.05691484344801</v>
      </c>
      <c r="G794">
        <v>39765.49216471722</v>
      </c>
      <c r="H794">
        <v>0.2866007551538836</v>
      </c>
      <c r="I794">
        <v>0.1704442230152425</v>
      </c>
      <c r="J794">
        <v>19.6717649745251</v>
      </c>
      <c r="K794">
        <v>2.932597491859286</v>
      </c>
      <c r="L794">
        <v>944.5131447759944</v>
      </c>
      <c r="M794">
        <v>514.2461638187362</v>
      </c>
      <c r="N794">
        <v>348.2676763388664</v>
      </c>
    </row>
    <row r="795" spans="1:14">
      <c r="A795">
        <v>793</v>
      </c>
      <c r="B795">
        <v>36.11526771498896</v>
      </c>
      <c r="C795">
        <v>3218.08544218744</v>
      </c>
      <c r="D795">
        <v>0.4313994828137781</v>
      </c>
      <c r="E795">
        <v>328.5239818302064</v>
      </c>
      <c r="F795">
        <v>11.05691234645364</v>
      </c>
      <c r="G795">
        <v>39765.49144724598</v>
      </c>
      <c r="H795">
        <v>0.2866007626855684</v>
      </c>
      <c r="I795">
        <v>0.1704442248486461</v>
      </c>
      <c r="J795">
        <v>19.67176565804653</v>
      </c>
      <c r="K795">
        <v>2.932597491859286</v>
      </c>
      <c r="L795">
        <v>944.5131447759944</v>
      </c>
      <c r="M795">
        <v>514.2461533779045</v>
      </c>
      <c r="N795">
        <v>348.2676463803834</v>
      </c>
    </row>
    <row r="796" spans="1:14">
      <c r="A796">
        <v>794</v>
      </c>
      <c r="B796">
        <v>36.11528772828815</v>
      </c>
      <c r="C796">
        <v>3218.087294243739</v>
      </c>
      <c r="D796">
        <v>0.4313995120502059</v>
      </c>
      <c r="E796">
        <v>328.524145572719</v>
      </c>
      <c r="F796">
        <v>11.0569060335771</v>
      </c>
      <c r="G796">
        <v>39765.4917725187</v>
      </c>
      <c r="H796">
        <v>0.2866008200311766</v>
      </c>
      <c r="I796">
        <v>0.170444238808026</v>
      </c>
      <c r="J796">
        <v>19.6717672508314</v>
      </c>
      <c r="K796">
        <v>2.932597491859286</v>
      </c>
      <c r="L796">
        <v>944.5131447759944</v>
      </c>
      <c r="M796">
        <v>514.2460738823138</v>
      </c>
      <c r="N796">
        <v>348.267572280365</v>
      </c>
    </row>
    <row r="797" spans="1:14">
      <c r="A797">
        <v>795</v>
      </c>
      <c r="B797">
        <v>36.11527153572326</v>
      </c>
      <c r="C797">
        <v>3218.085751621474</v>
      </c>
      <c r="D797">
        <v>0.4313994952567712</v>
      </c>
      <c r="E797">
        <v>328.5240105196192</v>
      </c>
      <c r="F797">
        <v>11.05691133109147</v>
      </c>
      <c r="G797">
        <v>39765.49175497092</v>
      </c>
      <c r="H797">
        <v>0.2866007822563131</v>
      </c>
      <c r="I797">
        <v>0.1704442296126631</v>
      </c>
      <c r="J797">
        <v>19.67176587459593</v>
      </c>
      <c r="K797">
        <v>2.932597491859286</v>
      </c>
      <c r="L797">
        <v>944.5131447759944</v>
      </c>
      <c r="M797">
        <v>514.2461262478747</v>
      </c>
      <c r="N797">
        <v>348.2676435871053</v>
      </c>
    </row>
    <row r="798" spans="1:14">
      <c r="A798">
        <v>796</v>
      </c>
      <c r="B798">
        <v>36.11526092001041</v>
      </c>
      <c r="C798">
        <v>3218.085192973839</v>
      </c>
      <c r="D798">
        <v>0.4313994896844576</v>
      </c>
      <c r="E798">
        <v>328.523956472894</v>
      </c>
      <c r="F798">
        <v>11.05691308618553</v>
      </c>
      <c r="G798">
        <v>39765.49069722054</v>
      </c>
      <c r="H798">
        <v>0.2866007738803052</v>
      </c>
      <c r="I798">
        <v>0.1704442275737297</v>
      </c>
      <c r="J798">
        <v>19.67176573099377</v>
      </c>
      <c r="K798">
        <v>2.932597491859286</v>
      </c>
      <c r="L798">
        <v>944.5131447759944</v>
      </c>
      <c r="M798">
        <v>514.246137859152</v>
      </c>
      <c r="N798">
        <v>348.2676857816834</v>
      </c>
    </row>
    <row r="799" spans="1:14">
      <c r="A799">
        <v>797</v>
      </c>
      <c r="B799">
        <v>36.11525874640566</v>
      </c>
      <c r="C799">
        <v>3218.08486384647</v>
      </c>
      <c r="D799">
        <v>0.4313994749545634</v>
      </c>
      <c r="E799">
        <v>328.5239291511256</v>
      </c>
      <c r="F799">
        <v>11.05691421845248</v>
      </c>
      <c r="G799">
        <v>39765.4907064174</v>
      </c>
      <c r="H799">
        <v>0.2866007697937347</v>
      </c>
      <c r="I799">
        <v>0.1704442265789545</v>
      </c>
      <c r="J799">
        <v>19.67176533513007</v>
      </c>
      <c r="K799">
        <v>2.932597491859286</v>
      </c>
      <c r="L799">
        <v>944.5131447759944</v>
      </c>
      <c r="M799">
        <v>514.2461435241772</v>
      </c>
      <c r="N799">
        <v>348.2677031415167</v>
      </c>
    </row>
    <row r="800" spans="1:14">
      <c r="A800">
        <v>798</v>
      </c>
      <c r="B800">
        <v>36.115259881579</v>
      </c>
      <c r="C800">
        <v>3218.084909987733</v>
      </c>
      <c r="D800">
        <v>0.4313994810711133</v>
      </c>
      <c r="E800">
        <v>328.5239361092409</v>
      </c>
      <c r="F800">
        <v>11.05691413333012</v>
      </c>
      <c r="G800">
        <v>39765.4911789154</v>
      </c>
      <c r="H800">
        <v>0.2866007717613011</v>
      </c>
      <c r="I800">
        <v>0.1704442270579102</v>
      </c>
      <c r="J800">
        <v>19.67176520621854</v>
      </c>
      <c r="K800">
        <v>2.932597491859286</v>
      </c>
      <c r="L800">
        <v>944.5131447759944</v>
      </c>
      <c r="M800">
        <v>514.2461407966298</v>
      </c>
      <c r="N800">
        <v>348.2677041085931</v>
      </c>
    </row>
    <row r="801" spans="1:14">
      <c r="A801">
        <v>799</v>
      </c>
      <c r="B801">
        <v>36.11525772190704</v>
      </c>
      <c r="C801">
        <v>3218.08489929415</v>
      </c>
      <c r="D801">
        <v>0.4313994924443362</v>
      </c>
      <c r="E801">
        <v>328.5239298213036</v>
      </c>
      <c r="F801">
        <v>11.0569140953695</v>
      </c>
      <c r="G801">
        <v>39765.49069811836</v>
      </c>
      <c r="H801">
        <v>0.2866007684030739</v>
      </c>
      <c r="I801">
        <v>0.1704442262404323</v>
      </c>
      <c r="J801">
        <v>19.67176553136921</v>
      </c>
      <c r="K801">
        <v>2.932597491859286</v>
      </c>
      <c r="L801">
        <v>944.5131447759944</v>
      </c>
      <c r="M801">
        <v>514.2461454519877</v>
      </c>
      <c r="N801">
        <v>348.26769916938</v>
      </c>
    </row>
    <row r="802" spans="1:14">
      <c r="A802">
        <v>800</v>
      </c>
      <c r="B802">
        <v>36.11525896031684</v>
      </c>
      <c r="C802">
        <v>3218.084916630542</v>
      </c>
      <c r="D802">
        <v>0.4313994853260898</v>
      </c>
      <c r="E802">
        <v>328.5239318994173</v>
      </c>
      <c r="F802">
        <v>11.05691405118173</v>
      </c>
      <c r="G802">
        <v>39765.49079709237</v>
      </c>
      <c r="H802">
        <v>0.2866007714417865</v>
      </c>
      <c r="I802">
        <v>0.1704442269801322</v>
      </c>
      <c r="J802">
        <v>19.67176549967368</v>
      </c>
      <c r="K802">
        <v>2.932597491859286</v>
      </c>
      <c r="L802">
        <v>944.5131447759944</v>
      </c>
      <c r="M802">
        <v>514.2461412395583</v>
      </c>
      <c r="N802">
        <v>348.2676971589665</v>
      </c>
    </row>
    <row r="803" spans="1:14">
      <c r="A803">
        <v>801</v>
      </c>
      <c r="B803">
        <v>36.11526271136054</v>
      </c>
      <c r="C803">
        <v>3218.085152345987</v>
      </c>
      <c r="D803">
        <v>0.4313994863757561</v>
      </c>
      <c r="E803">
        <v>328.5239549083723</v>
      </c>
      <c r="F803">
        <v>11.05691321122599</v>
      </c>
      <c r="G803">
        <v>39765.49060356503</v>
      </c>
      <c r="H803">
        <v>0.2866007735909327</v>
      </c>
      <c r="I803">
        <v>0.1704442275032891</v>
      </c>
      <c r="J803">
        <v>19.67176554312316</v>
      </c>
      <c r="K803">
        <v>2.932597491859286</v>
      </c>
      <c r="L803">
        <v>944.5131447759944</v>
      </c>
      <c r="M803">
        <v>514.2461382602944</v>
      </c>
      <c r="N803">
        <v>348.2676806511868</v>
      </c>
    </row>
    <row r="804" spans="1:14">
      <c r="A804">
        <v>802</v>
      </c>
      <c r="B804">
        <v>36.11526447418483</v>
      </c>
      <c r="C804">
        <v>3218.085305022184</v>
      </c>
      <c r="D804">
        <v>0.4313994966386408</v>
      </c>
      <c r="E804">
        <v>328.5239676267202</v>
      </c>
      <c r="F804">
        <v>11.05691284277487</v>
      </c>
      <c r="G804">
        <v>39765.49160840564</v>
      </c>
      <c r="H804">
        <v>0.2866007736070918</v>
      </c>
      <c r="I804">
        <v>0.1704442275072226</v>
      </c>
      <c r="J804">
        <v>19.67176571798358</v>
      </c>
      <c r="K804">
        <v>2.932597491859286</v>
      </c>
      <c r="L804">
        <v>944.5131447759944</v>
      </c>
      <c r="M804">
        <v>514.2461382378943</v>
      </c>
      <c r="N804">
        <v>348.2676659944638</v>
      </c>
    </row>
    <row r="805" spans="1:14">
      <c r="A805">
        <v>803</v>
      </c>
      <c r="B805">
        <v>36.11526295034062</v>
      </c>
      <c r="C805">
        <v>3218.085220397973</v>
      </c>
      <c r="D805">
        <v>0.4313994876706603</v>
      </c>
      <c r="E805">
        <v>328.5239601793261</v>
      </c>
      <c r="F805">
        <v>11.0569129484257</v>
      </c>
      <c r="G805">
        <v>39765.49041702736</v>
      </c>
      <c r="H805">
        <v>0.286600776875034</v>
      </c>
      <c r="I805">
        <v>0.1704442283027228</v>
      </c>
      <c r="J805">
        <v>19.67176565144503</v>
      </c>
      <c r="K805">
        <v>2.932597491859286</v>
      </c>
      <c r="L805">
        <v>944.5131447759944</v>
      </c>
      <c r="M805">
        <v>514.2461337076955</v>
      </c>
      <c r="N805">
        <v>348.267679632217</v>
      </c>
    </row>
    <row r="806" spans="1:14">
      <c r="A806">
        <v>804</v>
      </c>
      <c r="B806">
        <v>36.11526145884546</v>
      </c>
      <c r="C806">
        <v>3218.085209449387</v>
      </c>
      <c r="D806">
        <v>0.4313994826702777</v>
      </c>
      <c r="E806">
        <v>328.5239567893007</v>
      </c>
      <c r="F806">
        <v>11.05691294439337</v>
      </c>
      <c r="G806">
        <v>39765.49014895945</v>
      </c>
      <c r="H806">
        <v>0.2866007705540006</v>
      </c>
      <c r="I806">
        <v>0.1704442267640225</v>
      </c>
      <c r="J806">
        <v>19.67176577366546</v>
      </c>
      <c r="K806">
        <v>2.932597491859286</v>
      </c>
      <c r="L806">
        <v>944.5131447759944</v>
      </c>
      <c r="M806">
        <v>514.2461424702564</v>
      </c>
      <c r="N806">
        <v>348.2676751506398</v>
      </c>
    </row>
    <row r="807" spans="1:14">
      <c r="A807">
        <v>805</v>
      </c>
      <c r="B807">
        <v>36.11526287366596</v>
      </c>
      <c r="C807">
        <v>3218.085333968693</v>
      </c>
      <c r="D807">
        <v>0.4313994864136905</v>
      </c>
      <c r="E807">
        <v>328.5239686644251</v>
      </c>
      <c r="F807">
        <v>11.05691245071372</v>
      </c>
      <c r="G807">
        <v>39765.48972515124</v>
      </c>
      <c r="H807">
        <v>0.2866007755108058</v>
      </c>
      <c r="I807">
        <v>0.170444227970635</v>
      </c>
      <c r="J807">
        <v>19.67176583305933</v>
      </c>
      <c r="K807">
        <v>2.932597491859286</v>
      </c>
      <c r="L807">
        <v>944.5131447759944</v>
      </c>
      <c r="M807">
        <v>514.246135598863</v>
      </c>
      <c r="N807">
        <v>348.2676728320939</v>
      </c>
    </row>
    <row r="808" spans="1:14">
      <c r="A808">
        <v>806</v>
      </c>
      <c r="B808">
        <v>36.11525664817161</v>
      </c>
      <c r="C808">
        <v>3218.085254076217</v>
      </c>
      <c r="D808">
        <v>0.4313994507469902</v>
      </c>
      <c r="E808">
        <v>328.5239541751582</v>
      </c>
      <c r="F808">
        <v>11.05691272678047</v>
      </c>
      <c r="G808">
        <v>39765.48973523565</v>
      </c>
      <c r="H808">
        <v>0.2866007741317165</v>
      </c>
      <c r="I808">
        <v>0.1704442276349296</v>
      </c>
      <c r="J808">
        <v>19.67176623060245</v>
      </c>
      <c r="K808">
        <v>2.932597491859286</v>
      </c>
      <c r="L808">
        <v>944.5131447759944</v>
      </c>
      <c r="M808">
        <v>514.2461375106316</v>
      </c>
      <c r="N808">
        <v>348.2676874203207</v>
      </c>
    </row>
    <row r="809" spans="1:14">
      <c r="A809">
        <v>807</v>
      </c>
      <c r="B809">
        <v>36.11525983234528</v>
      </c>
      <c r="C809">
        <v>3218.085529528291</v>
      </c>
      <c r="D809">
        <v>0.4313994448522854</v>
      </c>
      <c r="E809">
        <v>328.5239792001371</v>
      </c>
      <c r="F809">
        <v>11.05691180443387</v>
      </c>
      <c r="G809">
        <v>39765.48989015429</v>
      </c>
      <c r="H809">
        <v>0.2866007801182778</v>
      </c>
      <c r="I809">
        <v>0.1704442290922109</v>
      </c>
      <c r="J809">
        <v>19.67176641083094</v>
      </c>
      <c r="K809">
        <v>2.932597491859286</v>
      </c>
      <c r="L809">
        <v>944.5131447759944</v>
      </c>
      <c r="M809">
        <v>514.2461292117348</v>
      </c>
      <c r="N809">
        <v>348.2676745147647</v>
      </c>
    </row>
    <row r="810" spans="1:14">
      <c r="A810">
        <v>808</v>
      </c>
      <c r="B810">
        <v>36.11526094398683</v>
      </c>
      <c r="C810">
        <v>3218.08575459273</v>
      </c>
      <c r="D810">
        <v>0.4313994346996101</v>
      </c>
      <c r="E810">
        <v>328.5239957298643</v>
      </c>
      <c r="F810">
        <v>11.05691096517325</v>
      </c>
      <c r="G810">
        <v>39765.48946556429</v>
      </c>
      <c r="H810">
        <v>0.2866007898916789</v>
      </c>
      <c r="I810">
        <v>0.1704442314713053</v>
      </c>
      <c r="J810">
        <v>19.67176680241492</v>
      </c>
      <c r="K810">
        <v>2.932597491859286</v>
      </c>
      <c r="L810">
        <v>944.5131447759944</v>
      </c>
      <c r="M810">
        <v>514.246115663316</v>
      </c>
      <c r="N810">
        <v>348.2676695413807</v>
      </c>
    </row>
    <row r="811" spans="1:14">
      <c r="A811">
        <v>809</v>
      </c>
      <c r="B811">
        <v>36.11526298299033</v>
      </c>
      <c r="C811">
        <v>3218.085878214039</v>
      </c>
      <c r="D811">
        <v>0.4313994328067791</v>
      </c>
      <c r="E811">
        <v>328.5240065475987</v>
      </c>
      <c r="F811">
        <v>11.05691056107081</v>
      </c>
      <c r="G811">
        <v>39765.48959843114</v>
      </c>
      <c r="H811">
        <v>0.2866007917848308</v>
      </c>
      <c r="I811">
        <v>0.1704442319321467</v>
      </c>
      <c r="J811">
        <v>19.67176690116675</v>
      </c>
      <c r="K811">
        <v>2.932597491859286</v>
      </c>
      <c r="L811">
        <v>944.5131447759944</v>
      </c>
      <c r="M811">
        <v>514.2461130389268</v>
      </c>
      <c r="N811">
        <v>348.2676607934068</v>
      </c>
    </row>
    <row r="812" spans="1:14">
      <c r="A812">
        <v>810</v>
      </c>
      <c r="B812">
        <v>36.11526177184759</v>
      </c>
      <c r="C812">
        <v>3218.086160645</v>
      </c>
      <c r="D812">
        <v>0.4313994377472328</v>
      </c>
      <c r="E812">
        <v>328.5240273702789</v>
      </c>
      <c r="F812">
        <v>11.05690946974037</v>
      </c>
      <c r="G812">
        <v>39765.48882006816</v>
      </c>
      <c r="H812">
        <v>0.2866007960663162</v>
      </c>
      <c r="I812">
        <v>0.1704442329743691</v>
      </c>
      <c r="J812">
        <v>19.67176741633964</v>
      </c>
      <c r="K812">
        <v>2.932597491859286</v>
      </c>
      <c r="L812">
        <v>944.5131447759944</v>
      </c>
      <c r="M812">
        <v>514.2461071036992</v>
      </c>
      <c r="N812">
        <v>348.2676550087824</v>
      </c>
    </row>
    <row r="813" spans="1:14">
      <c r="A813">
        <v>811</v>
      </c>
      <c r="B813">
        <v>36.1152612185538</v>
      </c>
      <c r="C813">
        <v>3218.085642530719</v>
      </c>
      <c r="D813">
        <v>0.4313994365202042</v>
      </c>
      <c r="E813">
        <v>328.5239858412555</v>
      </c>
      <c r="F813">
        <v>11.05691143456496</v>
      </c>
      <c r="G813">
        <v>39765.49000853035</v>
      </c>
      <c r="H813">
        <v>0.2866007843295981</v>
      </c>
      <c r="I813">
        <v>0.1704442301173534</v>
      </c>
      <c r="J813">
        <v>19.67176669370637</v>
      </c>
      <c r="K813">
        <v>2.932597491859286</v>
      </c>
      <c r="L813">
        <v>944.5131447759944</v>
      </c>
      <c r="M813">
        <v>514.246123373774</v>
      </c>
      <c r="N813">
        <v>348.2676667817856</v>
      </c>
    </row>
    <row r="814" spans="1:14">
      <c r="A814">
        <v>812</v>
      </c>
      <c r="B814">
        <v>36.11525682431873</v>
      </c>
      <c r="C814">
        <v>3218.085225726227</v>
      </c>
      <c r="D814">
        <v>0.4313994447534683</v>
      </c>
      <c r="E814">
        <v>328.5239472537363</v>
      </c>
      <c r="F814">
        <v>11.05691283170588</v>
      </c>
      <c r="G814">
        <v>39765.48978362676</v>
      </c>
      <c r="H814">
        <v>0.2866007737478883</v>
      </c>
      <c r="I814">
        <v>0.170444227541496</v>
      </c>
      <c r="J814">
        <v>19.67176645518692</v>
      </c>
      <c r="K814">
        <v>2.932597491859286</v>
      </c>
      <c r="L814">
        <v>944.5131447759944</v>
      </c>
      <c r="M814">
        <v>514.2461380427147</v>
      </c>
      <c r="N814">
        <v>348.2676816491864</v>
      </c>
    </row>
    <row r="815" spans="1:14">
      <c r="A815">
        <v>813</v>
      </c>
      <c r="B815">
        <v>36.11525260555977</v>
      </c>
      <c r="C815">
        <v>3218.084860170953</v>
      </c>
      <c r="D815">
        <v>0.4313994345084756</v>
      </c>
      <c r="E815">
        <v>328.5239169666841</v>
      </c>
      <c r="F815">
        <v>11.05691410836382</v>
      </c>
      <c r="G815">
        <v>39765.48991658832</v>
      </c>
      <c r="H815">
        <v>0.2866007640489173</v>
      </c>
      <c r="I815">
        <v>0.1704442251805199</v>
      </c>
      <c r="J815">
        <v>19.67176602715976</v>
      </c>
      <c r="K815">
        <v>2.932597491859286</v>
      </c>
      <c r="L815">
        <v>944.5131447759944</v>
      </c>
      <c r="M815">
        <v>514.2461514879568</v>
      </c>
      <c r="N815">
        <v>348.2677026706004</v>
      </c>
    </row>
    <row r="816" spans="1:14">
      <c r="A816">
        <v>814</v>
      </c>
      <c r="B816">
        <v>36.11526706000064</v>
      </c>
      <c r="C816">
        <v>3218.086298220956</v>
      </c>
      <c r="D816">
        <v>0.4313994610890305</v>
      </c>
      <c r="E816">
        <v>328.5240429525576</v>
      </c>
      <c r="F816">
        <v>11.05690920828751</v>
      </c>
      <c r="G816">
        <v>39765.4901796422</v>
      </c>
      <c r="H816">
        <v>0.2866007907210049</v>
      </c>
      <c r="I816">
        <v>0.1704442316731844</v>
      </c>
      <c r="J816">
        <v>19.67176730677398</v>
      </c>
      <c r="K816">
        <v>2.932597491859286</v>
      </c>
      <c r="L816">
        <v>944.5131447759944</v>
      </c>
      <c r="M816">
        <v>514.2461145136592</v>
      </c>
      <c r="N816">
        <v>348.267629116221</v>
      </c>
    </row>
    <row r="817" spans="1:14">
      <c r="A817">
        <v>815</v>
      </c>
      <c r="B817">
        <v>36.11526309923347</v>
      </c>
      <c r="C817">
        <v>3218.085796815413</v>
      </c>
      <c r="D817">
        <v>0.43139943259626</v>
      </c>
      <c r="E817">
        <v>328.5239994405642</v>
      </c>
      <c r="F817">
        <v>11.05691092239166</v>
      </c>
      <c r="G817">
        <v>39765.49012391953</v>
      </c>
      <c r="H817">
        <v>0.2866007869432871</v>
      </c>
      <c r="I817">
        <v>0.1704442307535918</v>
      </c>
      <c r="J817">
        <v>19.67176681426258</v>
      </c>
      <c r="K817">
        <v>2.932597491859286</v>
      </c>
      <c r="L817">
        <v>944.5131447759944</v>
      </c>
      <c r="M817">
        <v>514.246119750536</v>
      </c>
      <c r="N817">
        <v>348.2676573248867</v>
      </c>
    </row>
    <row r="818" spans="1:14">
      <c r="A818">
        <v>816</v>
      </c>
      <c r="B818">
        <v>36.11526427856094</v>
      </c>
      <c r="C818">
        <v>3218.085838727613</v>
      </c>
      <c r="D818">
        <v>0.4313994115749181</v>
      </c>
      <c r="E818">
        <v>328.5240052105506</v>
      </c>
      <c r="F818">
        <v>11.05691085671951</v>
      </c>
      <c r="G818">
        <v>39765.49062808121</v>
      </c>
      <c r="H818">
        <v>0.286600792724089</v>
      </c>
      <c r="I818">
        <v>0.170444232160786</v>
      </c>
      <c r="J818">
        <v>19.67176670889081</v>
      </c>
      <c r="K818">
        <v>2.932597491859286</v>
      </c>
      <c r="L818">
        <v>944.5131447759944</v>
      </c>
      <c r="M818">
        <v>514.2461117368747</v>
      </c>
      <c r="N818">
        <v>348.2676615353042</v>
      </c>
    </row>
    <row r="819" spans="1:14">
      <c r="A819">
        <v>817</v>
      </c>
      <c r="B819">
        <v>36.11526787250217</v>
      </c>
      <c r="C819">
        <v>3218.086173205264</v>
      </c>
      <c r="D819">
        <v>0.431399446085509</v>
      </c>
      <c r="E819">
        <v>328.5240331262195</v>
      </c>
      <c r="F819">
        <v>11.0569096795907</v>
      </c>
      <c r="G819">
        <v>39765.49044845645</v>
      </c>
      <c r="H819">
        <v>0.286600791785085</v>
      </c>
      <c r="I819">
        <v>0.1704442319322086</v>
      </c>
      <c r="J819">
        <v>19.67176710104028</v>
      </c>
      <c r="K819">
        <v>2.932597491859286</v>
      </c>
      <c r="L819">
        <v>944.5131447759944</v>
      </c>
      <c r="M819">
        <v>514.2461130385732</v>
      </c>
      <c r="N819">
        <v>348.2676327968721</v>
      </c>
    </row>
    <row r="820" spans="1:14">
      <c r="A820">
        <v>818</v>
      </c>
      <c r="B820">
        <v>36.11527175219704</v>
      </c>
      <c r="C820">
        <v>3218.086251038249</v>
      </c>
      <c r="D820">
        <v>0.4313994157117482</v>
      </c>
      <c r="E820">
        <v>328.5240419230262</v>
      </c>
      <c r="F820">
        <v>11.05690949268342</v>
      </c>
      <c r="G820">
        <v>39765.49096667352</v>
      </c>
      <c r="H820">
        <v>0.2866007978907245</v>
      </c>
      <c r="I820">
        <v>0.1704442334184765</v>
      </c>
      <c r="J820">
        <v>19.67176700590937</v>
      </c>
      <c r="K820">
        <v>2.932597491859286</v>
      </c>
      <c r="L820">
        <v>944.5131447759944</v>
      </c>
      <c r="M820">
        <v>514.2461045746054</v>
      </c>
      <c r="N820">
        <v>348.2676257962866</v>
      </c>
    </row>
    <row r="821" spans="1:14">
      <c r="A821">
        <v>819</v>
      </c>
      <c r="B821">
        <v>36.11526888880888</v>
      </c>
      <c r="C821">
        <v>3218.086268042216</v>
      </c>
      <c r="D821">
        <v>0.4313994404415117</v>
      </c>
      <c r="E821">
        <v>328.5240422156924</v>
      </c>
      <c r="F821">
        <v>11.05690929042437</v>
      </c>
      <c r="G821">
        <v>39765.49004092205</v>
      </c>
      <c r="H821">
        <v>0.286600794697155</v>
      </c>
      <c r="I821">
        <v>0.1704442326410805</v>
      </c>
      <c r="J821">
        <v>19.6717671350151</v>
      </c>
      <c r="K821">
        <v>2.932597491859286</v>
      </c>
      <c r="L821">
        <v>944.5131447759944</v>
      </c>
      <c r="M821">
        <v>514.2461090017036</v>
      </c>
      <c r="N821">
        <v>348.2676315024985</v>
      </c>
    </row>
    <row r="822" spans="1:14">
      <c r="A822">
        <v>820</v>
      </c>
      <c r="B822">
        <v>36.11527539657919</v>
      </c>
      <c r="C822">
        <v>3218.08694554178</v>
      </c>
      <c r="D822">
        <v>0.43139943960516</v>
      </c>
      <c r="E822">
        <v>328.5240999607565</v>
      </c>
      <c r="F822">
        <v>11.05690713417485</v>
      </c>
      <c r="G822">
        <v>39765.49114502765</v>
      </c>
      <c r="H822">
        <v>0.28660080609364</v>
      </c>
      <c r="I822">
        <v>0.1704442354152749</v>
      </c>
      <c r="J822">
        <v>19.67176782354631</v>
      </c>
      <c r="K822">
        <v>2.932597491859286</v>
      </c>
      <c r="L822">
        <v>944.5131447759944</v>
      </c>
      <c r="M822">
        <v>514.2460932032797</v>
      </c>
      <c r="N822">
        <v>348.2675935777208</v>
      </c>
    </row>
    <row r="823" spans="1:14">
      <c r="A823">
        <v>821</v>
      </c>
      <c r="B823">
        <v>36.11526872296265</v>
      </c>
      <c r="C823">
        <v>3218.086202360647</v>
      </c>
      <c r="D823">
        <v>0.4313994432112893</v>
      </c>
      <c r="E823">
        <v>328.5240361267846</v>
      </c>
      <c r="F823">
        <v>11.05690957622758</v>
      </c>
      <c r="G823">
        <v>39765.49042793045</v>
      </c>
      <c r="H823">
        <v>0.2866007941186829</v>
      </c>
      <c r="I823">
        <v>0.1704442325002657</v>
      </c>
      <c r="J823">
        <v>19.67176709463248</v>
      </c>
      <c r="K823">
        <v>2.932597491859286</v>
      </c>
      <c r="L823">
        <v>944.5131447759944</v>
      </c>
      <c r="M823">
        <v>514.2461098036144</v>
      </c>
      <c r="N823">
        <v>348.267631434133</v>
      </c>
    </row>
    <row r="824" spans="1:14">
      <c r="A824">
        <v>822</v>
      </c>
      <c r="B824">
        <v>36.11527086089023</v>
      </c>
      <c r="C824">
        <v>3218.086480147263</v>
      </c>
      <c r="D824">
        <v>0.431399452381522</v>
      </c>
      <c r="E824">
        <v>328.5240612446448</v>
      </c>
      <c r="F824">
        <v>11.05690849992718</v>
      </c>
      <c r="G824">
        <v>39765.48964359795</v>
      </c>
      <c r="H824">
        <v>0.2866008028155272</v>
      </c>
      <c r="I824">
        <v>0.1704442346172989</v>
      </c>
      <c r="J824">
        <v>19.671767315151</v>
      </c>
      <c r="K824">
        <v>2.932597491859286</v>
      </c>
      <c r="L824">
        <v>944.5131447759944</v>
      </c>
      <c r="M824">
        <v>514.2460977475771</v>
      </c>
      <c r="N824">
        <v>348.2676259212824</v>
      </c>
    </row>
    <row r="825" spans="1:14">
      <c r="A825">
        <v>823</v>
      </c>
      <c r="B825">
        <v>36.1152660131759</v>
      </c>
      <c r="C825">
        <v>3218.086008699066</v>
      </c>
      <c r="D825">
        <v>0.4313994444615037</v>
      </c>
      <c r="E825">
        <v>328.524018301183</v>
      </c>
      <c r="F825">
        <v>11.05691028404336</v>
      </c>
      <c r="G825">
        <v>39765.49070095742</v>
      </c>
      <c r="H825">
        <v>0.2866007878912029</v>
      </c>
      <c r="I825">
        <v>0.1704442309843386</v>
      </c>
      <c r="J825">
        <v>19.67176698463482</v>
      </c>
      <c r="K825">
        <v>2.932597491859286</v>
      </c>
      <c r="L825">
        <v>944.5131447759944</v>
      </c>
      <c r="M825">
        <v>514.2461184364844</v>
      </c>
      <c r="N825">
        <v>348.2676409501077</v>
      </c>
    </row>
    <row r="826" spans="1:14">
      <c r="A826">
        <v>824</v>
      </c>
      <c r="B826">
        <v>36.11526153293164</v>
      </c>
      <c r="C826">
        <v>3218.085841182376</v>
      </c>
      <c r="D826">
        <v>0.4313994442995114</v>
      </c>
      <c r="E826">
        <v>328.5239988911313</v>
      </c>
      <c r="F826">
        <v>11.05691085069385</v>
      </c>
      <c r="G826">
        <v>39765.49064358321</v>
      </c>
      <c r="H826">
        <v>0.286600791578609</v>
      </c>
      <c r="I826">
        <v>0.170444231881947</v>
      </c>
      <c r="J826">
        <v>19.67176716393966</v>
      </c>
      <c r="K826">
        <v>2.932597491859286</v>
      </c>
      <c r="L826">
        <v>944.5131447759944</v>
      </c>
      <c r="M826">
        <v>514.2461133248014</v>
      </c>
      <c r="N826">
        <v>348.2676601388475</v>
      </c>
    </row>
    <row r="827" spans="1:14">
      <c r="A827">
        <v>825</v>
      </c>
      <c r="B827">
        <v>36.1152691904935</v>
      </c>
      <c r="C827">
        <v>3218.086210849207</v>
      </c>
      <c r="D827">
        <v>0.431399446090164</v>
      </c>
      <c r="E827">
        <v>328.5240382225899</v>
      </c>
      <c r="F827">
        <v>11.05690959359116</v>
      </c>
      <c r="G827">
        <v>39765.49072739996</v>
      </c>
      <c r="H827">
        <v>0.2866007943661634</v>
      </c>
      <c r="I827">
        <v>0.1704442325605087</v>
      </c>
      <c r="J827">
        <v>19.67176702759738</v>
      </c>
      <c r="K827">
        <v>2.932597491859286</v>
      </c>
      <c r="L827">
        <v>944.5131447759944</v>
      </c>
      <c r="M827">
        <v>514.246109460543</v>
      </c>
      <c r="N827">
        <v>348.2676323362971</v>
      </c>
    </row>
    <row r="828" spans="1:14">
      <c r="A828">
        <v>826</v>
      </c>
      <c r="B828">
        <v>36.11526528389174</v>
      </c>
      <c r="C828">
        <v>3218.085976540897</v>
      </c>
      <c r="D828">
        <v>0.4313994511654946</v>
      </c>
      <c r="E828">
        <v>328.5240129866505</v>
      </c>
      <c r="F828">
        <v>11.05691033611808</v>
      </c>
      <c r="G828">
        <v>39765.49032497932</v>
      </c>
      <c r="H828">
        <v>0.2866007917004044</v>
      </c>
      <c r="I828">
        <v>0.1704442319115951</v>
      </c>
      <c r="J828">
        <v>19.67176711612765</v>
      </c>
      <c r="K828">
        <v>2.932597491859286</v>
      </c>
      <c r="L828">
        <v>944.5131447759944</v>
      </c>
      <c r="M828">
        <v>514.2461131559622</v>
      </c>
      <c r="N828">
        <v>348.2676439063696</v>
      </c>
    </row>
    <row r="829" spans="1:14">
      <c r="A829">
        <v>827</v>
      </c>
      <c r="B829">
        <v>36.11527129846854</v>
      </c>
      <c r="C829">
        <v>3218.086328343501</v>
      </c>
      <c r="D829">
        <v>0.431399455265615</v>
      </c>
      <c r="E829">
        <v>328.5240485973382</v>
      </c>
      <c r="F829">
        <v>11.05690918722622</v>
      </c>
      <c r="G829">
        <v>39765.4907102126</v>
      </c>
      <c r="H829">
        <v>0.2866007963393827</v>
      </c>
      <c r="I829">
        <v>0.1704442330408404</v>
      </c>
      <c r="J829">
        <v>19.67176711829337</v>
      </c>
      <c r="K829">
        <v>2.932597491859286</v>
      </c>
      <c r="L829">
        <v>944.5131447759944</v>
      </c>
      <c r="M829">
        <v>514.2461067251595</v>
      </c>
      <c r="N829">
        <v>348.2676222185515</v>
      </c>
    </row>
    <row r="830" spans="1:14">
      <c r="A830">
        <v>828</v>
      </c>
      <c r="B830">
        <v>36.11527105014559</v>
      </c>
      <c r="C830">
        <v>3218.086125202257</v>
      </c>
      <c r="D830">
        <v>0.431399468226853</v>
      </c>
      <c r="E830">
        <v>328.5240332220989</v>
      </c>
      <c r="F830">
        <v>11.05690989330123</v>
      </c>
      <c r="G830">
        <v>39765.49076240441</v>
      </c>
      <c r="H830">
        <v>0.2866007863477688</v>
      </c>
      <c r="I830">
        <v>0.1704442306086274</v>
      </c>
      <c r="J830">
        <v>19.67176677260731</v>
      </c>
      <c r="K830">
        <v>2.932597491859286</v>
      </c>
      <c r="L830">
        <v>944.5131447759944</v>
      </c>
      <c r="M830">
        <v>514.2461205760766</v>
      </c>
      <c r="N830">
        <v>348.2676210958517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64"/>
  <sheetViews>
    <sheetView workbookViewId="0"/>
  </sheetViews>
  <sheetFormatPr defaultRowHeight="15"/>
  <sheetData>
    <row r="1" spans="1:16">
      <c r="A1" t="s">
        <v>33</v>
      </c>
      <c r="B1" t="s">
        <v>34</v>
      </c>
      <c r="C1">
        <v>40.51649534588661</v>
      </c>
    </row>
    <row r="2" spans="1:16">
      <c r="B2" t="s">
        <v>35</v>
      </c>
      <c r="C2">
        <v>19.64098848079511</v>
      </c>
    </row>
    <row r="3" spans="1:16">
      <c r="B3" t="s">
        <v>36</v>
      </c>
      <c r="C3">
        <v>16.54991528649055</v>
      </c>
    </row>
    <row r="4" spans="1:16">
      <c r="B4" t="s">
        <v>37</v>
      </c>
      <c r="C4">
        <v>36.30623371042968</v>
      </c>
    </row>
    <row r="5" spans="1:16">
      <c r="B5" t="s">
        <v>38</v>
      </c>
      <c r="C5">
        <v>11801.58435596645</v>
      </c>
    </row>
    <row r="6" spans="1:16">
      <c r="B6" t="s">
        <v>39</v>
      </c>
      <c r="C6">
        <v>6109.275309278773</v>
      </c>
    </row>
    <row r="7" spans="1:16">
      <c r="B7" t="s">
        <v>40</v>
      </c>
      <c r="C7">
        <v>0.5176656900469592</v>
      </c>
    </row>
    <row r="8" spans="1:16">
      <c r="B8" t="s">
        <v>41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 t="s">
        <v>57</v>
      </c>
      <c r="N8" t="s">
        <v>58</v>
      </c>
      <c r="O8" t="s">
        <v>59</v>
      </c>
      <c r="P8" t="s">
        <v>60</v>
      </c>
    </row>
    <row r="9" spans="1:16">
      <c r="B9" t="s">
        <v>42</v>
      </c>
      <c r="C9">
        <v>0</v>
      </c>
      <c r="D9">
        <v>5.325377673672437</v>
      </c>
      <c r="E9">
        <v>7.522353864138946</v>
      </c>
      <c r="F9">
        <v>9.224011504300293</v>
      </c>
      <c r="G9">
        <v>10.44196206350151</v>
      </c>
      <c r="H9">
        <v>11.43058816076988</v>
      </c>
      <c r="I9">
        <v>12.30903518741668</v>
      </c>
      <c r="J9">
        <v>13.14415240955969</v>
      </c>
      <c r="K9">
        <v>13.97863495913001</v>
      </c>
      <c r="L9">
        <v>14.8429923908935</v>
      </c>
      <c r="M9">
        <v>15.72593607546685</v>
      </c>
      <c r="N9">
        <v>16.54991528649055</v>
      </c>
      <c r="O9">
        <v>6.042633610519545</v>
      </c>
      <c r="P9">
        <v>-3.552713678800501e-15</v>
      </c>
    </row>
    <row r="10" spans="1:16">
      <c r="B10" t="s">
        <v>43</v>
      </c>
      <c r="C10">
        <v>0</v>
      </c>
      <c r="D10">
        <v>5.377738119743035</v>
      </c>
      <c r="E10">
        <v>2.794846659238023</v>
      </c>
      <c r="F10">
        <v>2.520454781599797</v>
      </c>
      <c r="G10">
        <v>2.108795332171777</v>
      </c>
      <c r="H10">
        <v>1.909764281348451</v>
      </c>
      <c r="I10">
        <v>1.810835588148571</v>
      </c>
      <c r="J10">
        <v>1.769744470518224</v>
      </c>
      <c r="K10">
        <v>1.767533338164779</v>
      </c>
      <c r="L10">
        <v>1.795048466574253</v>
      </c>
      <c r="M10">
        <v>2.64027918878537</v>
      </c>
      <c r="N10">
        <v>2.674654494976703</v>
      </c>
      <c r="O10">
        <v>1.037217673144597</v>
      </c>
      <c r="P10">
        <v>0.2007154418780068</v>
      </c>
    </row>
    <row r="11" spans="1:16">
      <c r="B11" t="s">
        <v>44</v>
      </c>
      <c r="C11">
        <v>0</v>
      </c>
      <c r="D11">
        <v>0.05236044607059786</v>
      </c>
      <c r="E11">
        <v>0.5978704687715145</v>
      </c>
      <c r="F11">
        <v>0.8187971414384511</v>
      </c>
      <c r="G11">
        <v>0.8908447729705615</v>
      </c>
      <c r="H11">
        <v>0.9211381840800742</v>
      </c>
      <c r="I11">
        <v>0.9323885615017767</v>
      </c>
      <c r="J11">
        <v>0.9346272483752173</v>
      </c>
      <c r="K11">
        <v>0.9330507885944573</v>
      </c>
      <c r="L11">
        <v>0.9306910348107634</v>
      </c>
      <c r="M11">
        <v>1.757335504212018</v>
      </c>
      <c r="N11">
        <v>1.850675283952997</v>
      </c>
      <c r="O11">
        <v>11.54449934911561</v>
      </c>
      <c r="P11">
        <v>6.243349052397555</v>
      </c>
    </row>
    <row r="12" spans="1:16">
      <c r="B12" t="s">
        <v>45</v>
      </c>
      <c r="C12">
        <v>0</v>
      </c>
      <c r="D12">
        <v>0.3217767330821</v>
      </c>
      <c r="E12">
        <v>0.454525218644432</v>
      </c>
      <c r="F12">
        <v>0.557344937700661</v>
      </c>
      <c r="G12">
        <v>0.6309374931982356</v>
      </c>
      <c r="H12">
        <v>0.69067351481252</v>
      </c>
      <c r="I12">
        <v>0.7437521566931742</v>
      </c>
      <c r="J12">
        <v>0.7942126700968107</v>
      </c>
      <c r="K12">
        <v>0.84463483450822</v>
      </c>
      <c r="L12">
        <v>0.8968621369929071</v>
      </c>
      <c r="M12">
        <v>0.9502124816496006</v>
      </c>
      <c r="N12">
        <v>1</v>
      </c>
      <c r="O12">
        <v>0.3651156822205643</v>
      </c>
      <c r="P12">
        <v>-2.146665778827598e-16</v>
      </c>
    </row>
    <row r="15" spans="1:16">
      <c r="A15" t="s">
        <v>61</v>
      </c>
      <c r="B15" t="s">
        <v>62</v>
      </c>
      <c r="C15">
        <v>40.85347943604573</v>
      </c>
    </row>
    <row r="16" spans="1:16">
      <c r="B16" t="s">
        <v>63</v>
      </c>
      <c r="C16">
        <v>19.64883169476077</v>
      </c>
    </row>
    <row r="17" spans="1:16">
      <c r="B17" t="s">
        <v>64</v>
      </c>
      <c r="C17">
        <v>14.610259382586</v>
      </c>
    </row>
    <row r="18" spans="1:16">
      <c r="B18" t="s">
        <v>65</v>
      </c>
      <c r="C18">
        <v>36.59358730555605</v>
      </c>
    </row>
    <row r="19" spans="1:16">
      <c r="B19" t="s">
        <v>66</v>
      </c>
      <c r="C19">
        <v>10505.08678985518</v>
      </c>
    </row>
    <row r="20" spans="1:16">
      <c r="B20" t="s">
        <v>67</v>
      </c>
      <c r="C20">
        <v>6259.509507484838</v>
      </c>
    </row>
    <row r="21" spans="1:16">
      <c r="B21" t="s">
        <v>68</v>
      </c>
      <c r="C21">
        <v>0.5958550969354848</v>
      </c>
    </row>
    <row r="22" spans="1:16">
      <c r="B22" t="s">
        <v>41</v>
      </c>
      <c r="C22" t="s">
        <v>47</v>
      </c>
      <c r="D22" t="s">
        <v>70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56</v>
      </c>
      <c r="M22" t="s">
        <v>57</v>
      </c>
      <c r="N22" t="s">
        <v>58</v>
      </c>
      <c r="O22" t="s">
        <v>59</v>
      </c>
      <c r="P22" t="s">
        <v>71</v>
      </c>
    </row>
    <row r="23" spans="1:16">
      <c r="B23" t="s">
        <v>42</v>
      </c>
      <c r="C23">
        <v>0</v>
      </c>
      <c r="D23">
        <v>10.3296868709537</v>
      </c>
      <c r="E23">
        <v>11.87224695367284</v>
      </c>
      <c r="F23">
        <v>12.85233078147527</v>
      </c>
      <c r="G23">
        <v>13.38287504659223</v>
      </c>
      <c r="H23">
        <v>13.71009012555158</v>
      </c>
      <c r="I23">
        <v>13.94624940154226</v>
      </c>
      <c r="J23">
        <v>14.15218446591241</v>
      </c>
      <c r="K23">
        <v>14.36509676277776</v>
      </c>
      <c r="L23">
        <v>14.610259382586</v>
      </c>
      <c r="M23">
        <v>14.47323442075052</v>
      </c>
      <c r="N23">
        <v>14.26483817891523</v>
      </c>
      <c r="O23">
        <v>3.101810505193313</v>
      </c>
      <c r="P23">
        <v>1.332267629550188e-15</v>
      </c>
    </row>
    <row r="24" spans="1:16">
      <c r="B24" t="s">
        <v>43</v>
      </c>
      <c r="C24">
        <v>0</v>
      </c>
      <c r="D24">
        <v>10.55016223134296</v>
      </c>
      <c r="E24">
        <v>2.578343728302714</v>
      </c>
      <c r="F24">
        <v>2.301112945313973</v>
      </c>
      <c r="G24">
        <v>1.885340479446649</v>
      </c>
      <c r="H24">
        <v>1.680455840417037</v>
      </c>
      <c r="I24">
        <v>1.573974047799491</v>
      </c>
      <c r="J24">
        <v>1.523593246358024</v>
      </c>
      <c r="K24">
        <v>1.51024657107099</v>
      </c>
      <c r="L24">
        <v>1.524595721692579</v>
      </c>
      <c r="M24">
        <v>2.242241614887473</v>
      </c>
      <c r="N24">
        <v>2.248254595357321</v>
      </c>
      <c r="O24">
        <v>0.8207957546044138</v>
      </c>
      <c r="P24">
        <v>0.04682224023314786</v>
      </c>
    </row>
    <row r="25" spans="1:16">
      <c r="B25" t="s">
        <v>44</v>
      </c>
      <c r="C25">
        <v>0</v>
      </c>
      <c r="D25">
        <v>0.2204753603892571</v>
      </c>
      <c r="E25">
        <v>1.035783645583573</v>
      </c>
      <c r="F25">
        <v>1.321029117511547</v>
      </c>
      <c r="G25">
        <v>1.354796214329689</v>
      </c>
      <c r="H25">
        <v>1.353240761457685</v>
      </c>
      <c r="I25">
        <v>1.337814771808807</v>
      </c>
      <c r="J25">
        <v>1.317658181987878</v>
      </c>
      <c r="K25">
        <v>1.297334274205642</v>
      </c>
      <c r="L25">
        <v>1.279433101884335</v>
      </c>
      <c r="M25">
        <v>2.379266576722956</v>
      </c>
      <c r="N25">
        <v>2.456650837192613</v>
      </c>
      <c r="O25">
        <v>11.98382342832633</v>
      </c>
      <c r="P25">
        <v>3.14863274542646</v>
      </c>
    </row>
    <row r="26" spans="1:16">
      <c r="B26" t="s">
        <v>45</v>
      </c>
      <c r="C26">
        <v>0</v>
      </c>
      <c r="D26">
        <v>0.7070159810622989</v>
      </c>
      <c r="E26">
        <v>0.8125965900251844</v>
      </c>
      <c r="F26">
        <v>0.8796784810537988</v>
      </c>
      <c r="G26">
        <v>0.9159916122052769</v>
      </c>
      <c r="H26">
        <v>0.9383878661245852</v>
      </c>
      <c r="I26">
        <v>0.9545518006452934</v>
      </c>
      <c r="J26">
        <v>0.9686470373537944</v>
      </c>
      <c r="K26">
        <v>0.9832198311208319</v>
      </c>
      <c r="L26">
        <v>1</v>
      </c>
      <c r="M26">
        <v>0.9906213190164985</v>
      </c>
      <c r="N26">
        <v>0.9763576268822111</v>
      </c>
      <c r="O26">
        <v>0.2123035891402699</v>
      </c>
      <c r="P26">
        <v>9.118713054048309e-17</v>
      </c>
    </row>
    <row r="29" spans="1:16">
      <c r="A29" t="s">
        <v>72</v>
      </c>
      <c r="B29" t="s">
        <v>73</v>
      </c>
      <c r="C29">
        <v>25.22161839595766</v>
      </c>
    </row>
    <row r="30" spans="1:16">
      <c r="B30" t="s">
        <v>74</v>
      </c>
      <c r="C30">
        <v>21.66230849342223</v>
      </c>
    </row>
    <row r="31" spans="1:16">
      <c r="B31" t="s">
        <v>75</v>
      </c>
      <c r="C31">
        <v>8.567460919191682</v>
      </c>
    </row>
    <row r="32" spans="1:16">
      <c r="B32" t="s">
        <v>76</v>
      </c>
      <c r="C32">
        <v>13.04025958823832</v>
      </c>
    </row>
    <row r="33" spans="1:13">
      <c r="B33" t="s">
        <v>77</v>
      </c>
      <c r="C33">
        <v>2420.154575172692</v>
      </c>
    </row>
    <row r="34" spans="1:13">
      <c r="B34" t="s">
        <v>78</v>
      </c>
      <c r="C34">
        <v>1262.336449543646</v>
      </c>
    </row>
    <row r="35" spans="1:13">
      <c r="B35" t="s">
        <v>79</v>
      </c>
      <c r="C35">
        <v>0.521593315771399</v>
      </c>
    </row>
    <row r="36" spans="1:13">
      <c r="B36" t="s">
        <v>41</v>
      </c>
      <c r="C36" t="s">
        <v>47</v>
      </c>
      <c r="D36" t="s">
        <v>81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56</v>
      </c>
      <c r="L36" t="s">
        <v>57</v>
      </c>
      <c r="M36" t="s">
        <v>58</v>
      </c>
    </row>
    <row r="37" spans="1:13">
      <c r="B37" t="s">
        <v>42</v>
      </c>
      <c r="C37">
        <v>0</v>
      </c>
      <c r="D37">
        <v>8.567460919191682</v>
      </c>
      <c r="E37">
        <v>7.174785701353873</v>
      </c>
      <c r="F37">
        <v>6.963882217868024</v>
      </c>
      <c r="G37">
        <v>6.491283339827255</v>
      </c>
      <c r="H37">
        <v>5.865078147149871</v>
      </c>
      <c r="I37">
        <v>5.140933872510638</v>
      </c>
      <c r="J37">
        <v>4.34976376444731</v>
      </c>
      <c r="K37">
        <v>3.509210103973317</v>
      </c>
      <c r="L37">
        <v>1.870464475326383</v>
      </c>
      <c r="M37">
        <v>-2.442490654175344e-15</v>
      </c>
    </row>
    <row r="38" spans="1:13">
      <c r="B38" t="s">
        <v>43</v>
      </c>
      <c r="C38">
        <v>0</v>
      </c>
      <c r="D38">
        <v>8.645222200161795</v>
      </c>
      <c r="E38">
        <v>1.170261044169755</v>
      </c>
      <c r="F38">
        <v>0.7332832645392962</v>
      </c>
      <c r="G38">
        <v>0.4982195157525808</v>
      </c>
      <c r="H38">
        <v>0.3527965116423544</v>
      </c>
      <c r="I38">
        <v>0.2545212602558986</v>
      </c>
      <c r="J38">
        <v>0.1837635132373803</v>
      </c>
      <c r="K38">
        <v>0.1302333606491032</v>
      </c>
      <c r="L38">
        <v>0.1900952720314985</v>
      </c>
      <c r="M38">
        <v>0.04988174821870121</v>
      </c>
    </row>
    <row r="39" spans="1:13">
      <c r="B39" t="s">
        <v>44</v>
      </c>
      <c r="C39">
        <v>0</v>
      </c>
      <c r="D39">
        <v>0.07776128097011331</v>
      </c>
      <c r="E39">
        <v>2.562936262007564</v>
      </c>
      <c r="F39">
        <v>0.9441867480251451</v>
      </c>
      <c r="G39">
        <v>0.9708183937933494</v>
      </c>
      <c r="H39">
        <v>0.9790017043197379</v>
      </c>
      <c r="I39">
        <v>0.9786655348951314</v>
      </c>
      <c r="J39">
        <v>0.9749336213007088</v>
      </c>
      <c r="K39">
        <v>0.9707870211230957</v>
      </c>
      <c r="L39">
        <v>1.828840900678433</v>
      </c>
      <c r="M39">
        <v>1.920346223545087</v>
      </c>
    </row>
    <row r="40" spans="1:13">
      <c r="B40" t="s">
        <v>45</v>
      </c>
      <c r="C40">
        <v>0</v>
      </c>
      <c r="D40">
        <v>1</v>
      </c>
      <c r="E40">
        <v>0.8374459795062358</v>
      </c>
      <c r="F40">
        <v>0.8128291781604122</v>
      </c>
      <c r="G40">
        <v>0.757667108266155</v>
      </c>
      <c r="H40">
        <v>0.6845760024433502</v>
      </c>
      <c r="I40">
        <v>0.6000533788248283</v>
      </c>
      <c r="J40">
        <v>0.5077074532903384</v>
      </c>
      <c r="K40">
        <v>0.4095974451558284</v>
      </c>
      <c r="L40">
        <v>0.2183219150888005</v>
      </c>
      <c r="M40">
        <v>-2.850892087180699e-16</v>
      </c>
    </row>
    <row r="43" spans="1:13">
      <c r="A43" t="s">
        <v>82</v>
      </c>
      <c r="B43" t="s">
        <v>83</v>
      </c>
      <c r="C43">
        <v>31.65181404265967</v>
      </c>
    </row>
    <row r="44" spans="1:13">
      <c r="B44" t="s">
        <v>84</v>
      </c>
      <c r="C44">
        <v>20.35383537277608</v>
      </c>
    </row>
    <row r="45" spans="1:13">
      <c r="B45" t="s">
        <v>85</v>
      </c>
      <c r="C45">
        <v>13.37506659526581</v>
      </c>
    </row>
    <row r="46" spans="1:13">
      <c r="B46" t="s">
        <v>86</v>
      </c>
      <c r="C46">
        <v>20.8380533891383</v>
      </c>
    </row>
    <row r="47" spans="1:13">
      <c r="B47" t="s">
        <v>87</v>
      </c>
      <c r="C47">
        <v>5672.824617132669</v>
      </c>
    </row>
    <row r="48" spans="1:13">
      <c r="B48" t="s">
        <v>88</v>
      </c>
      <c r="C48">
        <v>2554.477895008714</v>
      </c>
    </row>
    <row r="49" spans="1:13">
      <c r="B49" t="s">
        <v>89</v>
      </c>
      <c r="C49">
        <v>0.4503008760915784</v>
      </c>
    </row>
    <row r="50" spans="1:13">
      <c r="B50" t="s">
        <v>41</v>
      </c>
      <c r="C50" t="s">
        <v>47</v>
      </c>
      <c r="D50" t="s">
        <v>91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56</v>
      </c>
      <c r="L50" t="s">
        <v>57</v>
      </c>
      <c r="M50" t="s">
        <v>58</v>
      </c>
    </row>
    <row r="51" spans="1:13">
      <c r="B51" t="s">
        <v>42</v>
      </c>
      <c r="C51">
        <v>0</v>
      </c>
      <c r="D51">
        <v>13.37506659526581</v>
      </c>
      <c r="E51">
        <v>10.71764423610401</v>
      </c>
      <c r="F51">
        <v>10.05335776767436</v>
      </c>
      <c r="G51">
        <v>9.158499276085525</v>
      </c>
      <c r="H51">
        <v>8.136103169839727</v>
      </c>
      <c r="I51">
        <v>7.03765311117622</v>
      </c>
      <c r="J51">
        <v>5.890497614667276</v>
      </c>
      <c r="K51">
        <v>4.709145962743791</v>
      </c>
      <c r="L51">
        <v>2.462636372294556</v>
      </c>
      <c r="M51">
        <v>3.108624468950438e-15</v>
      </c>
    </row>
    <row r="52" spans="1:13">
      <c r="B52" t="s">
        <v>43</v>
      </c>
      <c r="C52">
        <v>0</v>
      </c>
      <c r="D52">
        <v>13.6384181408313</v>
      </c>
      <c r="E52">
        <v>1.170261044169755</v>
      </c>
      <c r="F52">
        <v>0.7332832645392962</v>
      </c>
      <c r="G52">
        <v>0.4982195157525808</v>
      </c>
      <c r="H52">
        <v>0.3527965116423544</v>
      </c>
      <c r="I52">
        <v>0.2545212602558986</v>
      </c>
      <c r="J52">
        <v>0.1837635132373803</v>
      </c>
      <c r="K52">
        <v>0.1302333606491032</v>
      </c>
      <c r="L52">
        <v>0.1900952720314984</v>
      </c>
      <c r="M52">
        <v>0.04988174821870122</v>
      </c>
    </row>
    <row r="53" spans="1:13">
      <c r="B53" t="s">
        <v>44</v>
      </c>
      <c r="C53">
        <v>0</v>
      </c>
      <c r="D53">
        <v>0.2633515455654887</v>
      </c>
      <c r="E53">
        <v>3.827683403331553</v>
      </c>
      <c r="F53">
        <v>1.397569732968949</v>
      </c>
      <c r="G53">
        <v>1.393078007341413</v>
      </c>
      <c r="H53">
        <v>1.375192617888153</v>
      </c>
      <c r="I53">
        <v>1.352971318919405</v>
      </c>
      <c r="J53">
        <v>1.330919009746324</v>
      </c>
      <c r="K53">
        <v>1.311585012572589</v>
      </c>
      <c r="L53">
        <v>2.436604862480733</v>
      </c>
      <c r="M53">
        <v>2.512518120513255</v>
      </c>
    </row>
    <row r="54" spans="1:13">
      <c r="B54" t="s">
        <v>45</v>
      </c>
      <c r="C54">
        <v>0</v>
      </c>
      <c r="D54">
        <v>1</v>
      </c>
      <c r="E54">
        <v>0.8013152054059747</v>
      </c>
      <c r="F54">
        <v>0.7516491746839458</v>
      </c>
      <c r="G54">
        <v>0.6847442000271786</v>
      </c>
      <c r="H54">
        <v>0.6083037502571802</v>
      </c>
      <c r="I54">
        <v>0.526177051983221</v>
      </c>
      <c r="J54">
        <v>0.44040884377744</v>
      </c>
      <c r="K54">
        <v>0.3520839264015794</v>
      </c>
      <c r="L54">
        <v>0.1841214288358177</v>
      </c>
      <c r="M54">
        <v>2.32419363807187e-16</v>
      </c>
    </row>
    <row r="57" spans="1:13">
      <c r="A57" t="s">
        <v>92</v>
      </c>
      <c r="B57" t="s">
        <v>93</v>
      </c>
      <c r="C57">
        <v>25.83769987792092</v>
      </c>
    </row>
    <row r="58" spans="1:13">
      <c r="B58" t="s">
        <v>94</v>
      </c>
      <c r="C58">
        <v>21.53453259276728</v>
      </c>
    </row>
    <row r="59" spans="1:13">
      <c r="B59" t="s">
        <v>95</v>
      </c>
      <c r="C59">
        <v>8.37208192022427</v>
      </c>
    </row>
    <row r="60" spans="1:13">
      <c r="B60" t="s">
        <v>96</v>
      </c>
      <c r="C60">
        <v>12.23822888281815</v>
      </c>
    </row>
    <row r="61" spans="1:13">
      <c r="B61" t="s">
        <v>97</v>
      </c>
      <c r="C61">
        <v>2206.41646808285</v>
      </c>
    </row>
    <row r="62" spans="1:13">
      <c r="B62" t="s">
        <v>98</v>
      </c>
      <c r="C62">
        <v>973.9270943452364</v>
      </c>
    </row>
    <row r="63" spans="1:13">
      <c r="B63" t="s">
        <v>99</v>
      </c>
      <c r="C63">
        <v>0.4414067373198494</v>
      </c>
    </row>
    <row r="64" spans="1:13">
      <c r="B64" t="s">
        <v>41</v>
      </c>
      <c r="C64" t="s">
        <v>47</v>
      </c>
      <c r="D64" t="s">
        <v>101</v>
      </c>
      <c r="E64" t="s">
        <v>51</v>
      </c>
      <c r="F64" t="s">
        <v>52</v>
      </c>
      <c r="G64" t="s">
        <v>53</v>
      </c>
      <c r="H64" t="s">
        <v>54</v>
      </c>
      <c r="I64" t="s">
        <v>55</v>
      </c>
      <c r="J64" t="s">
        <v>56</v>
      </c>
      <c r="K64" t="s">
        <v>57</v>
      </c>
      <c r="L64" t="s">
        <v>58</v>
      </c>
    </row>
    <row r="65" spans="1:12">
      <c r="B65" t="s">
        <v>42</v>
      </c>
      <c r="C65">
        <v>0</v>
      </c>
      <c r="D65">
        <v>8.37208192022427</v>
      </c>
      <c r="E65">
        <v>5.947962610135495</v>
      </c>
      <c r="F65">
        <v>5.614216367126562</v>
      </c>
      <c r="G65">
        <v>5.118291576741033</v>
      </c>
      <c r="H65">
        <v>4.517231165090065</v>
      </c>
      <c r="I65">
        <v>3.843120580676585</v>
      </c>
      <c r="J65">
        <v>3.114632335904331</v>
      </c>
      <c r="K65">
        <v>1.675739179210725</v>
      </c>
      <c r="L65">
        <v>-6.661338147750939e-16</v>
      </c>
    </row>
    <row r="66" spans="1:12">
      <c r="B66" t="s">
        <v>43</v>
      </c>
      <c r="C66">
        <v>0</v>
      </c>
      <c r="D66">
        <v>8.443509275537636</v>
      </c>
      <c r="E66">
        <v>0.7332832645392962</v>
      </c>
      <c r="F66">
        <v>0.4982195157525808</v>
      </c>
      <c r="G66">
        <v>0.3527965116423545</v>
      </c>
      <c r="H66">
        <v>0.2545212602558986</v>
      </c>
      <c r="I66">
        <v>0.1837635132373803</v>
      </c>
      <c r="J66">
        <v>0.1302333606491032</v>
      </c>
      <c r="K66">
        <v>0.1900952720314985</v>
      </c>
      <c r="L66">
        <v>0.04988174821870121</v>
      </c>
    </row>
    <row r="67" spans="1:12">
      <c r="B67" t="s">
        <v>44</v>
      </c>
      <c r="C67">
        <v>0</v>
      </c>
      <c r="D67">
        <v>0.07142735531336671</v>
      </c>
      <c r="E67">
        <v>3.157402574628071</v>
      </c>
      <c r="F67">
        <v>0.8319657587615132</v>
      </c>
      <c r="G67">
        <v>0.8487213020278831</v>
      </c>
      <c r="H67">
        <v>0.8555816719068661</v>
      </c>
      <c r="I67">
        <v>0.8578740976508602</v>
      </c>
      <c r="J67">
        <v>0.8587216054213568</v>
      </c>
      <c r="K67">
        <v>1.628988428725105</v>
      </c>
      <c r="L67">
        <v>1.725620927429427</v>
      </c>
    </row>
    <row r="68" spans="1:12">
      <c r="B68" t="s">
        <v>45</v>
      </c>
      <c r="C68">
        <v>0</v>
      </c>
      <c r="D68">
        <v>1</v>
      </c>
      <c r="E68">
        <v>0.7104520317422027</v>
      </c>
      <c r="F68">
        <v>0.6705878442928769</v>
      </c>
      <c r="G68">
        <v>0.6113523046611475</v>
      </c>
      <c r="H68">
        <v>0.5395588825018399</v>
      </c>
      <c r="I68">
        <v>0.4590400114686928</v>
      </c>
      <c r="J68">
        <v>0.3720260223900075</v>
      </c>
      <c r="K68">
        <v>0.2001580007432411</v>
      </c>
      <c r="L68">
        <v>-7.956608895165346e-17</v>
      </c>
    </row>
    <row r="71" spans="1:12">
      <c r="A71" t="s">
        <v>102</v>
      </c>
      <c r="B71" t="s">
        <v>103</v>
      </c>
      <c r="C71">
        <v>32.25534449572052</v>
      </c>
    </row>
    <row r="72" spans="1:12">
      <c r="B72" t="s">
        <v>104</v>
      </c>
      <c r="C72">
        <v>20.16538979219391</v>
      </c>
    </row>
    <row r="73" spans="1:12">
      <c r="B73" t="s">
        <v>105</v>
      </c>
      <c r="C73">
        <v>13.15485583629097</v>
      </c>
    </row>
    <row r="74" spans="1:12">
      <c r="B74" t="s">
        <v>106</v>
      </c>
      <c r="C74">
        <v>19.83429409838449</v>
      </c>
    </row>
    <row r="75" spans="1:12">
      <c r="B75" t="s">
        <v>107</v>
      </c>
      <c r="C75">
        <v>5261.498644209702</v>
      </c>
    </row>
    <row r="76" spans="1:12">
      <c r="B76" t="s">
        <v>108</v>
      </c>
      <c r="C76">
        <v>2110.631325604712</v>
      </c>
    </row>
    <row r="77" spans="1:12">
      <c r="B77" t="s">
        <v>109</v>
      </c>
      <c r="C77">
        <v>0.4011464163214163</v>
      </c>
    </row>
    <row r="78" spans="1:12">
      <c r="B78" t="s">
        <v>41</v>
      </c>
      <c r="C78" t="s">
        <v>47</v>
      </c>
      <c r="D78" t="s">
        <v>111</v>
      </c>
      <c r="E78" t="s">
        <v>51</v>
      </c>
      <c r="F78" t="s">
        <v>52</v>
      </c>
      <c r="G78" t="s">
        <v>53</v>
      </c>
      <c r="H78" t="s">
        <v>54</v>
      </c>
      <c r="I78" t="s">
        <v>55</v>
      </c>
      <c r="J78" t="s">
        <v>56</v>
      </c>
      <c r="K78" t="s">
        <v>57</v>
      </c>
      <c r="L78" t="s">
        <v>58</v>
      </c>
    </row>
    <row r="79" spans="1:12">
      <c r="B79" t="s">
        <v>42</v>
      </c>
      <c r="C79">
        <v>0</v>
      </c>
      <c r="D79">
        <v>13.15485583629097</v>
      </c>
      <c r="E79">
        <v>9.066045342262973</v>
      </c>
      <c r="F79">
        <v>8.306129547738548</v>
      </c>
      <c r="G79">
        <v>7.410345290492721</v>
      </c>
      <c r="H79">
        <v>6.431513188182254</v>
      </c>
      <c r="I79">
        <v>5.398120947478745</v>
      </c>
      <c r="J79">
        <v>4.325679072016969</v>
      </c>
      <c r="K79">
        <v>2.273394327024847</v>
      </c>
      <c r="L79">
        <v>4.440892098500626e-16</v>
      </c>
    </row>
    <row r="80" spans="1:12">
      <c r="B80" t="s">
        <v>43</v>
      </c>
      <c r="C80">
        <v>0</v>
      </c>
      <c r="D80">
        <v>13.39820859534604</v>
      </c>
      <c r="E80">
        <v>0.7332832645392962</v>
      </c>
      <c r="F80">
        <v>0.4982195157525808</v>
      </c>
      <c r="G80">
        <v>0.3527965116423544</v>
      </c>
      <c r="H80">
        <v>0.2545212602558986</v>
      </c>
      <c r="I80">
        <v>0.1837635132373802</v>
      </c>
      <c r="J80">
        <v>0.1302333606491032</v>
      </c>
      <c r="K80">
        <v>0.1900952720314984</v>
      </c>
      <c r="L80">
        <v>0.04988174821870121</v>
      </c>
    </row>
    <row r="81" spans="1:12">
      <c r="B81" t="s">
        <v>44</v>
      </c>
      <c r="C81">
        <v>0</v>
      </c>
      <c r="D81">
        <v>0.2433527590550657</v>
      </c>
      <c r="E81">
        <v>4.822093758567296</v>
      </c>
      <c r="F81">
        <v>1.258135310277005</v>
      </c>
      <c r="G81">
        <v>1.248580768888182</v>
      </c>
      <c r="H81">
        <v>1.233353362566366</v>
      </c>
      <c r="I81">
        <v>1.217155753940889</v>
      </c>
      <c r="J81">
        <v>1.202675236110879</v>
      </c>
      <c r="K81">
        <v>2.242380017023621</v>
      </c>
      <c r="L81">
        <v>2.323276075243548</v>
      </c>
    </row>
    <row r="82" spans="1:12">
      <c r="B82" t="s">
        <v>45</v>
      </c>
      <c r="C82">
        <v>0</v>
      </c>
      <c r="D82">
        <v>1</v>
      </c>
      <c r="E82">
        <v>0.6891786162530197</v>
      </c>
      <c r="F82">
        <v>0.6314116742217732</v>
      </c>
      <c r="G82">
        <v>0.5633163436158246</v>
      </c>
      <c r="H82">
        <v>0.4889079187351723</v>
      </c>
      <c r="I82">
        <v>0.4103519654382432</v>
      </c>
      <c r="J82">
        <v>0.3288275543152284</v>
      </c>
      <c r="K82">
        <v>0.1728178822570688</v>
      </c>
      <c r="L82">
        <v>3.37585767093647e-17</v>
      </c>
    </row>
    <row r="85" spans="1:12">
      <c r="A85" t="s">
        <v>112</v>
      </c>
      <c r="B85" t="s">
        <v>113</v>
      </c>
      <c r="C85">
        <v>26.99352309317625</v>
      </c>
    </row>
    <row r="86" spans="1:12">
      <c r="B86" t="s">
        <v>114</v>
      </c>
      <c r="C86">
        <v>21.33954527607105</v>
      </c>
    </row>
    <row r="87" spans="1:12">
      <c r="B87" t="s">
        <v>115</v>
      </c>
      <c r="C87">
        <v>8.019598035060008</v>
      </c>
    </row>
    <row r="88" spans="1:12">
      <c r="B88" t="s">
        <v>116</v>
      </c>
      <c r="C88">
        <v>11.63756815079355</v>
      </c>
    </row>
    <row r="89" spans="1:12">
      <c r="B89" t="s">
        <v>117</v>
      </c>
      <c r="C89">
        <v>1991.590283767925</v>
      </c>
    </row>
    <row r="90" spans="1:12">
      <c r="B90" t="s">
        <v>118</v>
      </c>
      <c r="C90">
        <v>778.2330023000783</v>
      </c>
    </row>
    <row r="91" spans="1:12">
      <c r="B91" t="s">
        <v>119</v>
      </c>
      <c r="C91">
        <v>0.3907595897825558</v>
      </c>
    </row>
    <row r="92" spans="1:12">
      <c r="B92" t="s">
        <v>41</v>
      </c>
      <c r="C92" t="s">
        <v>47</v>
      </c>
      <c r="D92" t="s">
        <v>121</v>
      </c>
      <c r="E92" t="s">
        <v>52</v>
      </c>
      <c r="F92" t="s">
        <v>53</v>
      </c>
      <c r="G92" t="s">
        <v>54</v>
      </c>
      <c r="H92" t="s">
        <v>55</v>
      </c>
      <c r="I92" t="s">
        <v>56</v>
      </c>
      <c r="J92" t="s">
        <v>57</v>
      </c>
      <c r="K92" t="s">
        <v>58</v>
      </c>
    </row>
    <row r="93" spans="1:12">
      <c r="B93" t="s">
        <v>42</v>
      </c>
      <c r="C93">
        <v>0</v>
      </c>
      <c r="D93">
        <v>8.019598035060008</v>
      </c>
      <c r="E93">
        <v>4.923047818476647</v>
      </c>
      <c r="F93">
        <v>4.529789893190731</v>
      </c>
      <c r="G93">
        <v>4.025725147311864</v>
      </c>
      <c r="H93">
        <v>3.443862776073692</v>
      </c>
      <c r="I93">
        <v>2.803687160935541</v>
      </c>
      <c r="J93">
        <v>1.52228681526267</v>
      </c>
      <c r="K93">
        <v>-4.440892098500626e-16</v>
      </c>
    </row>
    <row r="94" spans="1:12">
      <c r="B94" t="s">
        <v>43</v>
      </c>
      <c r="C94">
        <v>0</v>
      </c>
      <c r="D94">
        <v>8.084935882637941</v>
      </c>
      <c r="E94">
        <v>0.4982195157525808</v>
      </c>
      <c r="F94">
        <v>0.3527965116423544</v>
      </c>
      <c r="G94">
        <v>0.2545212602558986</v>
      </c>
      <c r="H94">
        <v>0.1837635132373803</v>
      </c>
      <c r="I94">
        <v>0.1302333606491032</v>
      </c>
      <c r="J94">
        <v>0.1900952720314984</v>
      </c>
      <c r="K94">
        <v>0.04988174821870121</v>
      </c>
    </row>
    <row r="95" spans="1:12">
      <c r="B95" t="s">
        <v>44</v>
      </c>
      <c r="C95">
        <v>0</v>
      </c>
      <c r="D95">
        <v>0.06533784757793291</v>
      </c>
      <c r="E95">
        <v>3.594769732335942</v>
      </c>
      <c r="F95">
        <v>0.7460544369282699</v>
      </c>
      <c r="G95">
        <v>0.7585860061347657</v>
      </c>
      <c r="H95">
        <v>0.7656258844755516</v>
      </c>
      <c r="I95">
        <v>0.770408975787254</v>
      </c>
      <c r="J95">
        <v>1.471495617704369</v>
      </c>
      <c r="K95">
        <v>1.572168563481372</v>
      </c>
    </row>
    <row r="96" spans="1:12">
      <c r="B96" t="s">
        <v>45</v>
      </c>
      <c r="C96">
        <v>0</v>
      </c>
      <c r="D96">
        <v>1</v>
      </c>
      <c r="E96">
        <v>0.6138771291221966</v>
      </c>
      <c r="F96">
        <v>0.5648400173409485</v>
      </c>
      <c r="G96">
        <v>0.501985901252436</v>
      </c>
      <c r="H96">
        <v>0.4294308469100126</v>
      </c>
      <c r="I96">
        <v>0.3496044500832095</v>
      </c>
      <c r="J96">
        <v>0.1898208374793288</v>
      </c>
      <c r="K96">
        <v>-5.537549487001684e-17</v>
      </c>
    </row>
    <row r="99" spans="1:11">
      <c r="A99" t="s">
        <v>122</v>
      </c>
      <c r="B99" t="s">
        <v>123</v>
      </c>
      <c r="C99">
        <v>33.34565690520053</v>
      </c>
    </row>
    <row r="100" spans="1:11">
      <c r="B100" t="s">
        <v>124</v>
      </c>
      <c r="C100">
        <v>19.92168791526887</v>
      </c>
    </row>
    <row r="101" spans="1:11">
      <c r="B101" t="s">
        <v>125</v>
      </c>
      <c r="C101">
        <v>12.7452521219166</v>
      </c>
    </row>
    <row r="102" spans="1:11">
      <c r="B102" t="s">
        <v>126</v>
      </c>
      <c r="C102">
        <v>19.08174098179348</v>
      </c>
    </row>
    <row r="103" spans="1:11">
      <c r="B103" t="s">
        <v>127</v>
      </c>
      <c r="C103">
        <v>4844.986370475892</v>
      </c>
    </row>
    <row r="104" spans="1:11">
      <c r="B104" t="s">
        <v>128</v>
      </c>
      <c r="C104">
        <v>1793.506459254216</v>
      </c>
    </row>
    <row r="105" spans="1:11">
      <c r="B105" t="s">
        <v>129</v>
      </c>
      <c r="C105">
        <v>0.3701778131272744</v>
      </c>
    </row>
    <row r="106" spans="1:11">
      <c r="B106" t="s">
        <v>41</v>
      </c>
      <c r="C106" t="s">
        <v>47</v>
      </c>
      <c r="D106" t="s">
        <v>131</v>
      </c>
      <c r="E106" t="s">
        <v>52</v>
      </c>
      <c r="F106" t="s">
        <v>53</v>
      </c>
      <c r="G106" t="s">
        <v>54</v>
      </c>
      <c r="H106" t="s">
        <v>55</v>
      </c>
      <c r="I106" t="s">
        <v>56</v>
      </c>
      <c r="J106" t="s">
        <v>57</v>
      </c>
      <c r="K106" t="s">
        <v>58</v>
      </c>
    </row>
    <row r="107" spans="1:11">
      <c r="B107" t="s">
        <v>42</v>
      </c>
      <c r="C107">
        <v>0</v>
      </c>
      <c r="D107">
        <v>12.7452521219166</v>
      </c>
      <c r="E107">
        <v>7.643358149001385</v>
      </c>
      <c r="F107">
        <v>6.846022615903878</v>
      </c>
      <c r="G107">
        <v>5.960201043659904</v>
      </c>
      <c r="H107">
        <v>5.015266932882343</v>
      </c>
      <c r="I107">
        <v>4.027509300045732</v>
      </c>
      <c r="J107">
        <v>2.126246662259086</v>
      </c>
      <c r="K107">
        <v>1.332267629550188e-15</v>
      </c>
    </row>
    <row r="108" spans="1:11">
      <c r="B108" t="s">
        <v>43</v>
      </c>
      <c r="C108">
        <v>0</v>
      </c>
      <c r="D108">
        <v>12.97032961890859</v>
      </c>
      <c r="E108">
        <v>0.4982195157525808</v>
      </c>
      <c r="F108">
        <v>0.3527965116423544</v>
      </c>
      <c r="G108">
        <v>0.2545212602558986</v>
      </c>
      <c r="H108">
        <v>0.1837635132373803</v>
      </c>
      <c r="I108">
        <v>0.1302333606491032</v>
      </c>
      <c r="J108">
        <v>0.1900952720314985</v>
      </c>
      <c r="K108">
        <v>0.04988174821870122</v>
      </c>
    </row>
    <row r="109" spans="1:11">
      <c r="B109" t="s">
        <v>44</v>
      </c>
      <c r="C109">
        <v>0</v>
      </c>
      <c r="D109">
        <v>0.2250774969919908</v>
      </c>
      <c r="E109">
        <v>5.600113488667793</v>
      </c>
      <c r="F109">
        <v>1.150132044739861</v>
      </c>
      <c r="G109">
        <v>1.140342832499873</v>
      </c>
      <c r="H109">
        <v>1.128697624014941</v>
      </c>
      <c r="I109">
        <v>1.117990993485715</v>
      </c>
      <c r="J109">
        <v>2.091357909818144</v>
      </c>
      <c r="K109">
        <v>2.176128410477786</v>
      </c>
    </row>
    <row r="110" spans="1:11">
      <c r="B110" t="s">
        <v>45</v>
      </c>
      <c r="C110">
        <v>0</v>
      </c>
      <c r="D110">
        <v>1</v>
      </c>
      <c r="E110">
        <v>0.5997023892417122</v>
      </c>
      <c r="F110">
        <v>0.5371429729610081</v>
      </c>
      <c r="G110">
        <v>0.4676408898503316</v>
      </c>
      <c r="H110">
        <v>0.393500802095405</v>
      </c>
      <c r="I110">
        <v>0.3160007555378265</v>
      </c>
      <c r="J110">
        <v>0.1668265674088012</v>
      </c>
      <c r="K110">
        <v>1.045305041286108e-16</v>
      </c>
    </row>
    <row r="113" spans="1:10">
      <c r="A113" t="s">
        <v>132</v>
      </c>
      <c r="B113" t="s">
        <v>133</v>
      </c>
      <c r="C113">
        <v>28.56049680074369</v>
      </c>
    </row>
    <row r="114" spans="1:10">
      <c r="B114" t="s">
        <v>134</v>
      </c>
      <c r="C114">
        <v>21.07742259486227</v>
      </c>
    </row>
    <row r="115" spans="1:10">
      <c r="B115" t="s">
        <v>135</v>
      </c>
      <c r="C115">
        <v>7.583347129332</v>
      </c>
    </row>
    <row r="116" spans="1:10">
      <c r="B116" t="s">
        <v>136</v>
      </c>
      <c r="C116">
        <v>11.11122921752229</v>
      </c>
    </row>
    <row r="117" spans="1:10">
      <c r="B117" t="s">
        <v>137</v>
      </c>
      <c r="C117">
        <v>1775.990123694966</v>
      </c>
    </row>
    <row r="118" spans="1:10">
      <c r="B118" t="s">
        <v>138</v>
      </c>
      <c r="C118">
        <v>632.7596822383846</v>
      </c>
    </row>
    <row r="119" spans="1:10">
      <c r="B119" t="s">
        <v>139</v>
      </c>
      <c r="C119">
        <v>0.3562855861618877</v>
      </c>
    </row>
    <row r="120" spans="1:10">
      <c r="B120" t="s">
        <v>41</v>
      </c>
      <c r="C120" t="s">
        <v>47</v>
      </c>
      <c r="D120" t="s">
        <v>141</v>
      </c>
      <c r="E120" t="s">
        <v>53</v>
      </c>
      <c r="F120" t="s">
        <v>54</v>
      </c>
      <c r="G120" t="s">
        <v>55</v>
      </c>
      <c r="H120" t="s">
        <v>56</v>
      </c>
      <c r="I120" t="s">
        <v>57</v>
      </c>
      <c r="J120" t="s">
        <v>58</v>
      </c>
    </row>
    <row r="121" spans="1:10">
      <c r="B121" t="s">
        <v>42</v>
      </c>
      <c r="C121">
        <v>0</v>
      </c>
      <c r="D121">
        <v>7.583347129332</v>
      </c>
      <c r="E121">
        <v>4.031805397873002</v>
      </c>
      <c r="F121">
        <v>3.609817456560145</v>
      </c>
      <c r="G121">
        <v>3.106014640912254</v>
      </c>
      <c r="H121">
        <v>2.54056832821757</v>
      </c>
      <c r="I121">
        <v>1.392436892735724</v>
      </c>
      <c r="J121">
        <v>-2.220446049250313e-16</v>
      </c>
    </row>
    <row r="122" spans="1:10">
      <c r="B122" t="s">
        <v>43</v>
      </c>
      <c r="C122">
        <v>0</v>
      </c>
      <c r="D122">
        <v>7.643192746673731</v>
      </c>
      <c r="E122">
        <v>0.3527965116423544</v>
      </c>
      <c r="F122">
        <v>0.2545212602558986</v>
      </c>
      <c r="G122">
        <v>0.1837635132373803</v>
      </c>
      <c r="H122">
        <v>0.1302333606491032</v>
      </c>
      <c r="I122">
        <v>0.1900952720314985</v>
      </c>
      <c r="J122">
        <v>0.04988174821870122</v>
      </c>
    </row>
    <row r="123" spans="1:10">
      <c r="B123" t="s">
        <v>44</v>
      </c>
      <c r="C123">
        <v>0</v>
      </c>
      <c r="D123">
        <v>0.05984561734173076</v>
      </c>
      <c r="E123">
        <v>3.904338243101353</v>
      </c>
      <c r="F123">
        <v>0.676509201568755</v>
      </c>
      <c r="G123">
        <v>0.6875663288852712</v>
      </c>
      <c r="H123">
        <v>0.6956796733437868</v>
      </c>
      <c r="I123">
        <v>1.338226707513345</v>
      </c>
      <c r="J123">
        <v>1.442318640954425</v>
      </c>
    </row>
    <row r="124" spans="1:10">
      <c r="B124" t="s">
        <v>45</v>
      </c>
      <c r="C124">
        <v>0</v>
      </c>
      <c r="D124">
        <v>1</v>
      </c>
      <c r="E124">
        <v>0.5316656786392099</v>
      </c>
      <c r="F124">
        <v>0.4760190183827343</v>
      </c>
      <c r="G124">
        <v>0.4095836031161422</v>
      </c>
      <c r="H124">
        <v>0.3350193898405074</v>
      </c>
      <c r="I124">
        <v>0.183617717742321</v>
      </c>
      <c r="J124">
        <v>-2.928055397413816e-17</v>
      </c>
    </row>
    <row r="127" spans="1:10">
      <c r="A127" t="s">
        <v>142</v>
      </c>
      <c r="B127" t="s">
        <v>143</v>
      </c>
      <c r="C127">
        <v>34.76397307959202</v>
      </c>
    </row>
    <row r="128" spans="1:10">
      <c r="B128" t="s">
        <v>144</v>
      </c>
      <c r="C128">
        <v>19.6230933702155</v>
      </c>
    </row>
    <row r="129" spans="1:10">
      <c r="B129" t="s">
        <v>145</v>
      </c>
      <c r="C129">
        <v>12.2383369547364</v>
      </c>
    </row>
    <row r="130" spans="1:10">
      <c r="B130" t="s">
        <v>146</v>
      </c>
      <c r="C130">
        <v>18.4244814620574</v>
      </c>
    </row>
    <row r="131" spans="1:10">
      <c r="B131" t="s">
        <v>147</v>
      </c>
      <c r="C131">
        <v>4424.713450907696</v>
      </c>
    </row>
    <row r="132" spans="1:10">
      <c r="B132" t="s">
        <v>148</v>
      </c>
      <c r="C132">
        <v>1548.674690444044</v>
      </c>
    </row>
    <row r="133" spans="1:10">
      <c r="B133" t="s">
        <v>149</v>
      </c>
      <c r="C133">
        <v>0.3500056461568931</v>
      </c>
    </row>
    <row r="134" spans="1:10">
      <c r="B134" t="s">
        <v>41</v>
      </c>
      <c r="C134" t="s">
        <v>47</v>
      </c>
      <c r="D134" t="s">
        <v>151</v>
      </c>
      <c r="E134" t="s">
        <v>53</v>
      </c>
      <c r="F134" t="s">
        <v>54</v>
      </c>
      <c r="G134" t="s">
        <v>55</v>
      </c>
      <c r="H134" t="s">
        <v>56</v>
      </c>
      <c r="I134" t="s">
        <v>57</v>
      </c>
      <c r="J134" t="s">
        <v>58</v>
      </c>
    </row>
    <row r="135" spans="1:10">
      <c r="B135" t="s">
        <v>42</v>
      </c>
      <c r="C135">
        <v>0</v>
      </c>
      <c r="D135">
        <v>12.2383369547364</v>
      </c>
      <c r="E135">
        <v>6.382376282088162</v>
      </c>
      <c r="F135">
        <v>5.572971967582423</v>
      </c>
      <c r="G135">
        <v>4.700714872071424</v>
      </c>
      <c r="H135">
        <v>3.782533636557007</v>
      </c>
      <c r="I135">
        <v>2.005350447433238</v>
      </c>
      <c r="J135">
        <v>1.332267629550188e-15</v>
      </c>
    </row>
    <row r="136" spans="1:10">
      <c r="B136" t="s">
        <v>43</v>
      </c>
      <c r="C136">
        <v>0</v>
      </c>
      <c r="D136">
        <v>12.44763595860237</v>
      </c>
      <c r="E136">
        <v>0.3527965116423545</v>
      </c>
      <c r="F136">
        <v>0.2545212602558986</v>
      </c>
      <c r="G136">
        <v>0.1837635132373803</v>
      </c>
      <c r="H136">
        <v>0.1302333606491032</v>
      </c>
      <c r="I136">
        <v>0.1900952720314985</v>
      </c>
      <c r="J136">
        <v>0.04988174821870122</v>
      </c>
    </row>
    <row r="137" spans="1:10">
      <c r="B137" t="s">
        <v>44</v>
      </c>
      <c r="C137">
        <v>0</v>
      </c>
      <c r="D137">
        <v>0.2092990038659743</v>
      </c>
      <c r="E137">
        <v>6.208757184290593</v>
      </c>
      <c r="F137">
        <v>1.063925574761638</v>
      </c>
      <c r="G137">
        <v>1.056020608748379</v>
      </c>
      <c r="H137">
        <v>1.048414596163519</v>
      </c>
      <c r="I137">
        <v>1.967278461155268</v>
      </c>
      <c r="J137">
        <v>2.055232195651937</v>
      </c>
    </row>
    <row r="138" spans="1:10">
      <c r="B138" t="s">
        <v>45</v>
      </c>
      <c r="C138">
        <v>0</v>
      </c>
      <c r="D138">
        <v>1</v>
      </c>
      <c r="E138">
        <v>0.5215068277408473</v>
      </c>
      <c r="F138">
        <v>0.4553700382816808</v>
      </c>
      <c r="G138">
        <v>0.3840975199046292</v>
      </c>
      <c r="H138">
        <v>0.3090725194564214</v>
      </c>
      <c r="I138">
        <v>0.1638580842192893</v>
      </c>
      <c r="J138">
        <v>1.088601853730283e-16</v>
      </c>
    </row>
    <row r="141" spans="1:10">
      <c r="A141" t="s">
        <v>152</v>
      </c>
      <c r="B141" t="s">
        <v>153</v>
      </c>
      <c r="C141">
        <v>30.57896862644243</v>
      </c>
    </row>
    <row r="142" spans="1:10">
      <c r="B142" t="s">
        <v>154</v>
      </c>
      <c r="C142">
        <v>20.73650500689186</v>
      </c>
    </row>
    <row r="143" spans="1:10">
      <c r="B143" t="s">
        <v>155</v>
      </c>
      <c r="C143">
        <v>7.084750345845174</v>
      </c>
    </row>
    <row r="144" spans="1:10">
      <c r="B144" t="s">
        <v>156</v>
      </c>
      <c r="C144">
        <v>10.61743886142875</v>
      </c>
    </row>
    <row r="145" spans="1:9">
      <c r="B145" t="s">
        <v>157</v>
      </c>
      <c r="C145">
        <v>1559.839381572793</v>
      </c>
    </row>
    <row r="146" spans="1:9">
      <c r="B146" t="s">
        <v>158</v>
      </c>
      <c r="C146">
        <v>519.9013206755054</v>
      </c>
    </row>
    <row r="147" spans="1:9">
      <c r="B147" t="s">
        <v>159</v>
      </c>
      <c r="C147">
        <v>0.3333043945532947</v>
      </c>
    </row>
    <row r="148" spans="1:9">
      <c r="B148" t="s">
        <v>41</v>
      </c>
      <c r="C148" t="s">
        <v>47</v>
      </c>
      <c r="D148" t="s">
        <v>161</v>
      </c>
      <c r="E148" t="s">
        <v>54</v>
      </c>
      <c r="F148" t="s">
        <v>55</v>
      </c>
      <c r="G148" t="s">
        <v>56</v>
      </c>
      <c r="H148" t="s">
        <v>57</v>
      </c>
      <c r="I148" t="s">
        <v>58</v>
      </c>
    </row>
    <row r="149" spans="1:9">
      <c r="B149" t="s">
        <v>42</v>
      </c>
      <c r="C149">
        <v>0</v>
      </c>
      <c r="D149">
        <v>7.084750345845174</v>
      </c>
      <c r="E149">
        <v>3.236808477085119</v>
      </c>
      <c r="F149">
        <v>2.803013780585922</v>
      </c>
      <c r="G149">
        <v>2.304588832153431</v>
      </c>
      <c r="H149">
        <v>1.275980313153978</v>
      </c>
      <c r="I149">
        <v>-4.440892098500626e-16</v>
      </c>
    </row>
    <row r="150" spans="1:9">
      <c r="B150" t="s">
        <v>43</v>
      </c>
      <c r="C150">
        <v>0</v>
      </c>
      <c r="D150">
        <v>7.139627303177646</v>
      </c>
      <c r="E150">
        <v>0.2545212602558986</v>
      </c>
      <c r="F150">
        <v>0.1837635132373803</v>
      </c>
      <c r="G150">
        <v>0.1302333606491032</v>
      </c>
      <c r="H150">
        <v>0.1900952720314984</v>
      </c>
      <c r="I150">
        <v>0.04988174821870123</v>
      </c>
    </row>
    <row r="151" spans="1:9">
      <c r="B151" t="s">
        <v>44</v>
      </c>
      <c r="C151">
        <v>0</v>
      </c>
      <c r="D151">
        <v>0.05487695733247168</v>
      </c>
      <c r="E151">
        <v>4.102463129015954</v>
      </c>
      <c r="F151">
        <v>0.6175582097365774</v>
      </c>
      <c r="G151">
        <v>0.628658309081594</v>
      </c>
      <c r="H151">
        <v>1.218703791030952</v>
      </c>
      <c r="I151">
        <v>1.325862061372679</v>
      </c>
    </row>
    <row r="152" spans="1:9">
      <c r="B152" t="s">
        <v>45</v>
      </c>
      <c r="C152">
        <v>0</v>
      </c>
      <c r="D152">
        <v>1</v>
      </c>
      <c r="E152">
        <v>0.4568698004980985</v>
      </c>
      <c r="F152">
        <v>0.3956404451470529</v>
      </c>
      <c r="G152">
        <v>0.3252886438694271</v>
      </c>
      <c r="H152">
        <v>0.1801023678840386</v>
      </c>
      <c r="I152">
        <v>-6.268240773092267e-17</v>
      </c>
    </row>
    <row r="155" spans="1:9">
      <c r="A155" t="s">
        <v>162</v>
      </c>
      <c r="B155" t="s">
        <v>163</v>
      </c>
      <c r="C155">
        <v>36.48906896810895</v>
      </c>
    </row>
    <row r="156" spans="1:9">
      <c r="B156" t="s">
        <v>164</v>
      </c>
      <c r="C156">
        <v>19.26285829270849</v>
      </c>
    </row>
    <row r="157" spans="1:9">
      <c r="B157" t="s">
        <v>165</v>
      </c>
      <c r="C157">
        <v>11.66681385862052</v>
      </c>
    </row>
    <row r="158" spans="1:9">
      <c r="B158" t="s">
        <v>166</v>
      </c>
      <c r="C158">
        <v>17.80614502210494</v>
      </c>
    </row>
    <row r="159" spans="1:9">
      <c r="B159" t="s">
        <v>167</v>
      </c>
      <c r="C159">
        <v>4001.68504993776</v>
      </c>
    </row>
    <row r="160" spans="1:9">
      <c r="B160" t="s">
        <v>168</v>
      </c>
      <c r="C160">
        <v>1352.765553804995</v>
      </c>
    </row>
    <row r="161" spans="1:9">
      <c r="B161" t="s">
        <v>169</v>
      </c>
      <c r="C161">
        <v>0.3380489810976092</v>
      </c>
    </row>
    <row r="162" spans="1:9">
      <c r="B162" t="s">
        <v>41</v>
      </c>
      <c r="C162" t="s">
        <v>47</v>
      </c>
      <c r="D162" t="s">
        <v>171</v>
      </c>
      <c r="E162" t="s">
        <v>54</v>
      </c>
      <c r="F162" t="s">
        <v>55</v>
      </c>
      <c r="G162" t="s">
        <v>56</v>
      </c>
      <c r="H162" t="s">
        <v>57</v>
      </c>
      <c r="I162" t="s">
        <v>58</v>
      </c>
    </row>
    <row r="163" spans="1:9">
      <c r="B163" t="s">
        <v>42</v>
      </c>
      <c r="C163">
        <v>0</v>
      </c>
      <c r="D163">
        <v>11.66681385862052</v>
      </c>
      <c r="E163">
        <v>5.240876765492484</v>
      </c>
      <c r="F163">
        <v>4.430948894627345</v>
      </c>
      <c r="G163">
        <v>3.572437733383852</v>
      </c>
      <c r="H163">
        <v>1.901667497533924</v>
      </c>
      <c r="I163">
        <v>1.77635683940025e-15</v>
      </c>
    </row>
    <row r="164" spans="1:9">
      <c r="B164" t="s">
        <v>43</v>
      </c>
      <c r="C164">
        <v>0</v>
      </c>
      <c r="D164">
        <v>11.86262397130773</v>
      </c>
      <c r="E164">
        <v>0.2545212602558985</v>
      </c>
      <c r="F164">
        <v>0.1837635132373803</v>
      </c>
      <c r="G164">
        <v>0.1302333606491032</v>
      </c>
      <c r="H164">
        <v>0.1900952720314985</v>
      </c>
      <c r="I164">
        <v>0.04988174821870122</v>
      </c>
    </row>
    <row r="165" spans="1:9">
      <c r="B165" t="s">
        <v>44</v>
      </c>
      <c r="C165">
        <v>0</v>
      </c>
      <c r="D165">
        <v>0.1958101126872044</v>
      </c>
      <c r="E165">
        <v>6.680458353383938</v>
      </c>
      <c r="F165">
        <v>0.9936913841025191</v>
      </c>
      <c r="G165">
        <v>0.9887445218925958</v>
      </c>
      <c r="H165">
        <v>1.860865507881427</v>
      </c>
      <c r="I165">
        <v>1.951549245752624</v>
      </c>
    </row>
    <row r="166" spans="1:9">
      <c r="B166" t="s">
        <v>45</v>
      </c>
      <c r="C166">
        <v>0</v>
      </c>
      <c r="D166">
        <v>1</v>
      </c>
      <c r="E166">
        <v>0.4492123410043127</v>
      </c>
      <c r="F166">
        <v>0.379790827926285</v>
      </c>
      <c r="G166">
        <v>0.3062050853536336</v>
      </c>
      <c r="H166">
        <v>0.1629980147603706</v>
      </c>
      <c r="I166">
        <v>1.522572367165791e-16</v>
      </c>
    </row>
    <row r="169" spans="1:9">
      <c r="A169" t="s">
        <v>172</v>
      </c>
      <c r="B169" t="s">
        <v>173</v>
      </c>
      <c r="C169">
        <v>33.20084061706381</v>
      </c>
    </row>
    <row r="170" spans="1:9">
      <c r="B170" t="s">
        <v>174</v>
      </c>
      <c r="C170">
        <v>20.29354949237673</v>
      </c>
    </row>
    <row r="171" spans="1:9">
      <c r="B171" t="s">
        <v>175</v>
      </c>
      <c r="C171">
        <v>6.525805145339128</v>
      </c>
    </row>
    <row r="172" spans="1:9">
      <c r="B172" t="s">
        <v>176</v>
      </c>
      <c r="C172">
        <v>10.14338136870148</v>
      </c>
    </row>
    <row r="173" spans="1:9">
      <c r="B173" t="s">
        <v>177</v>
      </c>
      <c r="C173">
        <v>1343.3057424762</v>
      </c>
    </row>
    <row r="174" spans="1:9">
      <c r="B174" t="s">
        <v>178</v>
      </c>
      <c r="C174">
        <v>430.8286898805193</v>
      </c>
    </row>
    <row r="175" spans="1:9">
      <c r="B175" t="s">
        <v>179</v>
      </c>
      <c r="C175">
        <v>0.3207227336692134</v>
      </c>
    </row>
    <row r="176" spans="1:9">
      <c r="B176" t="s">
        <v>41</v>
      </c>
      <c r="C176" t="s">
        <v>47</v>
      </c>
      <c r="D176" t="s">
        <v>181</v>
      </c>
      <c r="E176" t="s">
        <v>55</v>
      </c>
      <c r="F176" t="s">
        <v>56</v>
      </c>
      <c r="G176" t="s">
        <v>57</v>
      </c>
      <c r="H176" t="s">
        <v>58</v>
      </c>
    </row>
    <row r="177" spans="1:8">
      <c r="B177" t="s">
        <v>42</v>
      </c>
      <c r="C177">
        <v>0</v>
      </c>
      <c r="D177">
        <v>6.525805145339128</v>
      </c>
      <c r="E177">
        <v>2.515253252515163</v>
      </c>
      <c r="F177">
        <v>2.080478628874952</v>
      </c>
      <c r="G177">
        <v>1.165381264683734</v>
      </c>
      <c r="H177">
        <v>4.440892098500626e-16</v>
      </c>
    </row>
    <row r="178" spans="1:8">
      <c r="B178" t="s">
        <v>43</v>
      </c>
      <c r="C178">
        <v>0</v>
      </c>
      <c r="D178">
        <v>6.576048679343166</v>
      </c>
      <c r="E178">
        <v>0.1837635132373803</v>
      </c>
      <c r="F178">
        <v>0.1302333606491032</v>
      </c>
      <c r="G178">
        <v>0.1900952720314984</v>
      </c>
      <c r="H178">
        <v>0.04988174821870122</v>
      </c>
    </row>
    <row r="179" spans="1:8">
      <c r="B179" t="s">
        <v>44</v>
      </c>
      <c r="C179">
        <v>0</v>
      </c>
      <c r="D179">
        <v>0.05024353400403712</v>
      </c>
      <c r="E179">
        <v>4.194315406061346</v>
      </c>
      <c r="F179">
        <v>0.5650079842893141</v>
      </c>
      <c r="G179">
        <v>1.105192636222716</v>
      </c>
      <c r="H179">
        <v>1.215263012902435</v>
      </c>
    </row>
    <row r="180" spans="1:8">
      <c r="B180" t="s">
        <v>45</v>
      </c>
      <c r="C180">
        <v>0</v>
      </c>
      <c r="D180">
        <v>1</v>
      </c>
      <c r="E180">
        <v>0.38543186572336</v>
      </c>
      <c r="F180">
        <v>0.3188079604799225</v>
      </c>
      <c r="G180">
        <v>0.1785804569289162</v>
      </c>
      <c r="H180">
        <v>6.805125190831675e-17</v>
      </c>
    </row>
    <row r="183" spans="1:8">
      <c r="A183" t="s">
        <v>182</v>
      </c>
      <c r="B183" t="s">
        <v>183</v>
      </c>
      <c r="C183">
        <v>38.57362273132996</v>
      </c>
    </row>
    <row r="184" spans="1:8">
      <c r="B184" t="s">
        <v>184</v>
      </c>
      <c r="C184">
        <v>18.82888968207532</v>
      </c>
    </row>
    <row r="185" spans="1:8">
      <c r="B185" t="s">
        <v>185</v>
      </c>
      <c r="C185">
        <v>11.03839309276171</v>
      </c>
    </row>
    <row r="186" spans="1:8">
      <c r="B186" t="s">
        <v>186</v>
      </c>
      <c r="C186">
        <v>17.20857875393629</v>
      </c>
    </row>
    <row r="187" spans="1:8">
      <c r="B187" t="s">
        <v>187</v>
      </c>
      <c r="C187">
        <v>3576.642810050592</v>
      </c>
    </row>
    <row r="188" spans="1:8">
      <c r="B188" t="s">
        <v>188</v>
      </c>
      <c r="C188">
        <v>1193.859941567614</v>
      </c>
    </row>
    <row r="189" spans="1:8">
      <c r="B189" t="s">
        <v>189</v>
      </c>
      <c r="C189">
        <v>0.3337934496038553</v>
      </c>
    </row>
    <row r="190" spans="1:8">
      <c r="B190" t="s">
        <v>41</v>
      </c>
      <c r="C190" t="s">
        <v>47</v>
      </c>
      <c r="D190" t="s">
        <v>191</v>
      </c>
      <c r="E190" t="s">
        <v>55</v>
      </c>
      <c r="F190" t="s">
        <v>56</v>
      </c>
      <c r="G190" t="s">
        <v>57</v>
      </c>
      <c r="H190" t="s">
        <v>58</v>
      </c>
    </row>
    <row r="191" spans="1:8">
      <c r="B191" t="s">
        <v>42</v>
      </c>
      <c r="C191">
        <v>0</v>
      </c>
      <c r="D191">
        <v>11.03839309276171</v>
      </c>
      <c r="E191">
        <v>4.188337824824771</v>
      </c>
      <c r="F191">
        <v>3.383490289703548</v>
      </c>
      <c r="G191">
        <v>1.808421374973588</v>
      </c>
      <c r="H191">
        <v>-4.440892098500626e-16</v>
      </c>
    </row>
    <row r="192" spans="1:8">
      <c r="B192" t="s">
        <v>43</v>
      </c>
      <c r="C192">
        <v>0</v>
      </c>
      <c r="D192">
        <v>11.22253450538536</v>
      </c>
      <c r="E192">
        <v>0.1837635132373803</v>
      </c>
      <c r="F192">
        <v>0.1302333606491032</v>
      </c>
      <c r="G192">
        <v>0.1900952720314985</v>
      </c>
      <c r="H192">
        <v>0.04988174821870121</v>
      </c>
    </row>
    <row r="193" spans="1:8">
      <c r="B193" t="s">
        <v>44</v>
      </c>
      <c r="C193">
        <v>0</v>
      </c>
      <c r="D193">
        <v>0.1841414126236515</v>
      </c>
      <c r="E193">
        <v>7.033818781174316</v>
      </c>
      <c r="F193">
        <v>0.9350808957703257</v>
      </c>
      <c r="G193">
        <v>1.765164186761459</v>
      </c>
      <c r="H193">
        <v>1.85830312319229</v>
      </c>
    </row>
    <row r="194" spans="1:8">
      <c r="B194" t="s">
        <v>45</v>
      </c>
      <c r="C194">
        <v>0</v>
      </c>
      <c r="D194">
        <v>1</v>
      </c>
      <c r="E194">
        <v>0.3794336539410997</v>
      </c>
      <c r="F194">
        <v>0.3065201847107829</v>
      </c>
      <c r="G194">
        <v>0.1638301299633403</v>
      </c>
      <c r="H194">
        <v>-4.023132770486936e-17</v>
      </c>
    </row>
    <row r="197" spans="1:8">
      <c r="A197" t="s">
        <v>192</v>
      </c>
      <c r="B197" t="s">
        <v>193</v>
      </c>
      <c r="C197">
        <v>36.73001358175166</v>
      </c>
    </row>
    <row r="198" spans="1:8">
      <c r="B198" t="s">
        <v>194</v>
      </c>
      <c r="C198">
        <v>19.70789270521551</v>
      </c>
    </row>
    <row r="199" spans="1:8">
      <c r="B199" t="s">
        <v>195</v>
      </c>
      <c r="C199">
        <v>5.89815059472042</v>
      </c>
    </row>
    <row r="200" spans="1:8">
      <c r="B200" t="s">
        <v>196</v>
      </c>
      <c r="C200">
        <v>9.691349221449906</v>
      </c>
    </row>
    <row r="201" spans="1:8">
      <c r="B201" t="s">
        <v>197</v>
      </c>
      <c r="C201">
        <v>1126.523587546748</v>
      </c>
    </row>
    <row r="202" spans="1:8">
      <c r="B202" t="s">
        <v>198</v>
      </c>
      <c r="C202">
        <v>360.7576857910858</v>
      </c>
    </row>
    <row r="203" spans="1:8">
      <c r="B203" t="s">
        <v>199</v>
      </c>
      <c r="C203">
        <v>0.32023979770962</v>
      </c>
    </row>
    <row r="204" spans="1:8">
      <c r="B204" t="s">
        <v>41</v>
      </c>
      <c r="C204" t="s">
        <v>47</v>
      </c>
      <c r="D204" t="s">
        <v>201</v>
      </c>
      <c r="E204" t="s">
        <v>56</v>
      </c>
      <c r="F204" t="s">
        <v>57</v>
      </c>
      <c r="G204" t="s">
        <v>58</v>
      </c>
    </row>
    <row r="205" spans="1:8">
      <c r="B205" t="s">
        <v>42</v>
      </c>
      <c r="C205">
        <v>0</v>
      </c>
      <c r="D205">
        <v>5.89815059472042</v>
      </c>
      <c r="E205">
        <v>1.854342289260861</v>
      </c>
      <c r="F205">
        <v>1.053782311936435</v>
      </c>
      <c r="G205">
        <v>0</v>
      </c>
    </row>
    <row r="206" spans="1:8">
      <c r="B206" t="s">
        <v>43</v>
      </c>
      <c r="C206">
        <v>0</v>
      </c>
      <c r="D206">
        <v>5.943854365215622</v>
      </c>
      <c r="E206">
        <v>0.1302333606491032</v>
      </c>
      <c r="F206">
        <v>0.1900952720314985</v>
      </c>
      <c r="G206">
        <v>0.04988174821870122</v>
      </c>
    </row>
    <row r="207" spans="1:8">
      <c r="B207" t="s">
        <v>44</v>
      </c>
      <c r="C207">
        <v>0</v>
      </c>
      <c r="D207">
        <v>0.04570377049520242</v>
      </c>
      <c r="E207">
        <v>4.174041666108662</v>
      </c>
      <c r="F207">
        <v>0.9906552493559238</v>
      </c>
      <c r="G207">
        <v>1.103664060155137</v>
      </c>
    </row>
    <row r="208" spans="1:8">
      <c r="B208" t="s">
        <v>45</v>
      </c>
      <c r="C208">
        <v>0</v>
      </c>
      <c r="D208">
        <v>1</v>
      </c>
      <c r="E208">
        <v>0.3143938526969332</v>
      </c>
      <c r="F208">
        <v>0.1786631750094177</v>
      </c>
      <c r="G208">
        <v>0</v>
      </c>
    </row>
    <row r="211" spans="1:7">
      <c r="A211" t="s">
        <v>202</v>
      </c>
      <c r="B211" t="s">
        <v>203</v>
      </c>
      <c r="C211">
        <v>41.12750646023893</v>
      </c>
    </row>
    <row r="212" spans="1:7">
      <c r="B212" t="s">
        <v>204</v>
      </c>
      <c r="C212">
        <v>18.30239763849047</v>
      </c>
    </row>
    <row r="213" spans="1:7">
      <c r="B213" t="s">
        <v>205</v>
      </c>
      <c r="C213">
        <v>10.35068365642638</v>
      </c>
    </row>
    <row r="214" spans="1:7">
      <c r="B214" t="s">
        <v>206</v>
      </c>
      <c r="C214">
        <v>16.62861630575247</v>
      </c>
    </row>
    <row r="215" spans="1:7">
      <c r="B215" t="s">
        <v>207</v>
      </c>
      <c r="C215">
        <v>3150.163786211984</v>
      </c>
    </row>
    <row r="216" spans="1:7">
      <c r="B216" t="s">
        <v>208</v>
      </c>
      <c r="C216">
        <v>1065.492276615984</v>
      </c>
    </row>
    <row r="217" spans="1:7">
      <c r="B217" t="s">
        <v>209</v>
      </c>
      <c r="C217">
        <v>0.3382339297021821</v>
      </c>
    </row>
    <row r="218" spans="1:7">
      <c r="B218" t="s">
        <v>41</v>
      </c>
      <c r="C218" t="s">
        <v>47</v>
      </c>
      <c r="D218" t="s">
        <v>211</v>
      </c>
      <c r="E218" t="s">
        <v>56</v>
      </c>
      <c r="F218" t="s">
        <v>57</v>
      </c>
      <c r="G218" t="s">
        <v>58</v>
      </c>
    </row>
    <row r="219" spans="1:7">
      <c r="B219" t="s">
        <v>42</v>
      </c>
      <c r="C219">
        <v>0</v>
      </c>
      <c r="D219">
        <v>10.35068365642638</v>
      </c>
      <c r="E219">
        <v>3.204063827625389</v>
      </c>
      <c r="F219">
        <v>1.71987388500693</v>
      </c>
      <c r="G219">
        <v>-1.998401444325282e-15</v>
      </c>
    </row>
    <row r="220" spans="1:7">
      <c r="B220" t="s">
        <v>43</v>
      </c>
      <c r="C220">
        <v>0</v>
      </c>
      <c r="D220">
        <v>10.52447326692345</v>
      </c>
      <c r="E220">
        <v>0.1302333606491032</v>
      </c>
      <c r="F220">
        <v>0.1900952720314985</v>
      </c>
      <c r="G220">
        <v>0.04988174821870122</v>
      </c>
    </row>
    <row r="221" spans="1:7">
      <c r="B221" t="s">
        <v>44</v>
      </c>
      <c r="C221">
        <v>0</v>
      </c>
      <c r="D221">
        <v>0.1737896104970702</v>
      </c>
      <c r="E221">
        <v>7.276853189450096</v>
      </c>
      <c r="F221">
        <v>1.674285214649958</v>
      </c>
      <c r="G221">
        <v>1.769755633225633</v>
      </c>
    </row>
    <row r="222" spans="1:7">
      <c r="B222" t="s">
        <v>45</v>
      </c>
      <c r="C222">
        <v>0</v>
      </c>
      <c r="D222">
        <v>1</v>
      </c>
      <c r="E222">
        <v>0.3095509373080006</v>
      </c>
      <c r="F222">
        <v>0.1661604143354454</v>
      </c>
      <c r="G222">
        <v>-1.930695121847863e-16</v>
      </c>
    </row>
    <row r="225" spans="1:6">
      <c r="A225" t="s">
        <v>212</v>
      </c>
      <c r="B225" t="s">
        <v>213</v>
      </c>
      <c r="C225">
        <v>41.76785488678904</v>
      </c>
    </row>
    <row r="226" spans="1:6">
      <c r="B226" t="s">
        <v>214</v>
      </c>
      <c r="C226">
        <v>18.90679476777672</v>
      </c>
    </row>
    <row r="227" spans="1:6">
      <c r="B227" t="s">
        <v>215</v>
      </c>
      <c r="C227">
        <v>5.18517865394036</v>
      </c>
    </row>
    <row r="228" spans="1:6">
      <c r="B228" t="s">
        <v>216</v>
      </c>
      <c r="C228">
        <v>9.278409835150629</v>
      </c>
    </row>
    <row r="229" spans="1:6">
      <c r="B229" t="s">
        <v>217</v>
      </c>
      <c r="C229">
        <v>909.6099162353997</v>
      </c>
    </row>
    <row r="230" spans="1:6">
      <c r="B230" t="s">
        <v>218</v>
      </c>
      <c r="C230">
        <v>307.2070674519226</v>
      </c>
    </row>
    <row r="231" spans="1:6">
      <c r="B231" t="s">
        <v>219</v>
      </c>
      <c r="C231">
        <v>0.33773495865498</v>
      </c>
    </row>
    <row r="232" spans="1:6">
      <c r="B232" t="s">
        <v>41</v>
      </c>
      <c r="C232" t="s">
        <v>47</v>
      </c>
      <c r="D232" t="s">
        <v>221</v>
      </c>
      <c r="E232" t="s">
        <v>57</v>
      </c>
      <c r="F232" t="s">
        <v>58</v>
      </c>
    </row>
    <row r="233" spans="1:6">
      <c r="B233" t="s">
        <v>42</v>
      </c>
      <c r="C233">
        <v>0</v>
      </c>
      <c r="D233">
        <v>5.18517865394036</v>
      </c>
      <c r="E233">
        <v>0.9336703766208041</v>
      </c>
      <c r="F233">
        <v>-4.440892098500626e-16</v>
      </c>
    </row>
    <row r="234" spans="1:6">
      <c r="B234" t="s">
        <v>43</v>
      </c>
      <c r="C234">
        <v>0</v>
      </c>
      <c r="D234">
        <v>5.226131743409971</v>
      </c>
      <c r="E234">
        <v>0.1900952720314984</v>
      </c>
      <c r="F234">
        <v>0.04988174821870122</v>
      </c>
    </row>
    <row r="235" spans="1:6">
      <c r="B235" t="s">
        <v>44</v>
      </c>
      <c r="C235">
        <v>0</v>
      </c>
      <c r="D235">
        <v>0.04095308946961077</v>
      </c>
      <c r="E235">
        <v>4.441603549351054</v>
      </c>
      <c r="F235">
        <v>0.9835521248395057</v>
      </c>
    </row>
    <row r="236" spans="1:6">
      <c r="B236" t="s">
        <v>45</v>
      </c>
      <c r="C236">
        <v>0</v>
      </c>
      <c r="D236">
        <v>1</v>
      </c>
      <c r="E236">
        <v>0.1800652280151007</v>
      </c>
      <c r="F236">
        <v>-8.564588406468638e-17</v>
      </c>
    </row>
    <row r="239" spans="1:6">
      <c r="A239" t="s">
        <v>222</v>
      </c>
      <c r="B239" t="s">
        <v>223</v>
      </c>
      <c r="C239">
        <v>44.29695960229134</v>
      </c>
    </row>
    <row r="240" spans="1:6">
      <c r="B240" t="s">
        <v>224</v>
      </c>
      <c r="C240">
        <v>17.65389716089033</v>
      </c>
    </row>
    <row r="241" spans="1:6">
      <c r="B241" t="s">
        <v>225</v>
      </c>
      <c r="C241">
        <v>9.603961366031072</v>
      </c>
    </row>
    <row r="242" spans="1:6">
      <c r="B242" t="s">
        <v>226</v>
      </c>
      <c r="C242">
        <v>16.0588078015272</v>
      </c>
    </row>
    <row r="243" spans="1:6">
      <c r="B243" t="s">
        <v>227</v>
      </c>
      <c r="C243">
        <v>2722.728247379488</v>
      </c>
    </row>
    <row r="244" spans="1:6">
      <c r="B244" t="s">
        <v>228</v>
      </c>
      <c r="C244">
        <v>964.3865694749629</v>
      </c>
    </row>
    <row r="245" spans="1:6">
      <c r="B245" t="s">
        <v>229</v>
      </c>
      <c r="C245">
        <v>0.3541986132487311</v>
      </c>
    </row>
    <row r="246" spans="1:6">
      <c r="B246" t="s">
        <v>41</v>
      </c>
      <c r="C246" t="s">
        <v>47</v>
      </c>
      <c r="D246" t="s">
        <v>231</v>
      </c>
      <c r="E246" t="s">
        <v>57</v>
      </c>
      <c r="F246" t="s">
        <v>58</v>
      </c>
    </row>
    <row r="247" spans="1:6">
      <c r="B247" t="s">
        <v>42</v>
      </c>
      <c r="C247">
        <v>0</v>
      </c>
      <c r="D247">
        <v>9.603961366031072</v>
      </c>
      <c r="E247">
        <v>1.631734109033114</v>
      </c>
      <c r="F247">
        <v>0</v>
      </c>
    </row>
    <row r="248" spans="1:6">
      <c r="B248" t="s">
        <v>43</v>
      </c>
      <c r="C248">
        <v>0</v>
      </c>
      <c r="D248">
        <v>9.768341472179008</v>
      </c>
      <c r="E248">
        <v>0.1900952720314984</v>
      </c>
      <c r="F248">
        <v>0.04988174821870122</v>
      </c>
    </row>
    <row r="249" spans="1:6">
      <c r="B249" t="s">
        <v>44</v>
      </c>
      <c r="C249">
        <v>0</v>
      </c>
      <c r="D249">
        <v>0.164380106147937</v>
      </c>
      <c r="E249">
        <v>8.162322529029456</v>
      </c>
      <c r="F249">
        <v>1.681615857251815</v>
      </c>
    </row>
    <row r="250" spans="1:6">
      <c r="B250" t="s">
        <v>45</v>
      </c>
      <c r="C250">
        <v>0</v>
      </c>
      <c r="D250">
        <v>1</v>
      </c>
      <c r="E250">
        <v>0.1699021941929618</v>
      </c>
      <c r="F250">
        <v>0</v>
      </c>
    </row>
    <row r="253" spans="1:6">
      <c r="A253" t="s">
        <v>232</v>
      </c>
      <c r="B253" t="s">
        <v>233</v>
      </c>
      <c r="C253">
        <v>47.68638670716007</v>
      </c>
    </row>
    <row r="254" spans="1:6">
      <c r="B254" t="s">
        <v>234</v>
      </c>
      <c r="C254">
        <v>16.48424680507843</v>
      </c>
    </row>
    <row r="255" spans="1:6">
      <c r="B255" t="s">
        <v>235</v>
      </c>
      <c r="C255">
        <v>5.156587045116749</v>
      </c>
    </row>
    <row r="256" spans="1:6">
      <c r="B256" t="s">
        <v>236</v>
      </c>
      <c r="C256">
        <v>21.98562926531554</v>
      </c>
    </row>
    <row r="257" spans="2:6">
      <c r="B257" t="s">
        <v>237</v>
      </c>
      <c r="C257">
        <v>1868.832429811526</v>
      </c>
    </row>
    <row r="258" spans="2:6">
      <c r="B258" t="s">
        <v>238</v>
      </c>
      <c r="C258">
        <v>1180.155347318872</v>
      </c>
    </row>
    <row r="259" spans="2:6">
      <c r="B259" t="s">
        <v>239</v>
      </c>
      <c r="C259">
        <v>0.6314934011702124</v>
      </c>
    </row>
    <row r="260" spans="2:6">
      <c r="B260" t="s">
        <v>41</v>
      </c>
      <c r="C260" t="s">
        <v>47</v>
      </c>
      <c r="D260" t="s">
        <v>241</v>
      </c>
      <c r="E260" t="s">
        <v>58</v>
      </c>
      <c r="F260" t="s">
        <v>242</v>
      </c>
    </row>
    <row r="261" spans="2:6">
      <c r="B261" t="s">
        <v>42</v>
      </c>
      <c r="C261">
        <v>0</v>
      </c>
      <c r="D261">
        <v>4.538467830792726</v>
      </c>
      <c r="E261">
        <v>5.156587045116749</v>
      </c>
      <c r="F261">
        <v>-8.881784197001252e-16</v>
      </c>
    </row>
    <row r="262" spans="2:6">
      <c r="B262" t="s">
        <v>43</v>
      </c>
      <c r="C262">
        <v>0</v>
      </c>
      <c r="D262">
        <v>4.57590487441586</v>
      </c>
      <c r="E262">
        <v>5.07505414168388</v>
      </c>
      <c r="F262">
        <v>0.1592897493118178</v>
      </c>
    </row>
    <row r="263" spans="2:6">
      <c r="B263" t="s">
        <v>44</v>
      </c>
      <c r="C263">
        <v>0</v>
      </c>
      <c r="D263">
        <v>0.03743704362313396</v>
      </c>
      <c r="E263">
        <v>4.456934927359857</v>
      </c>
      <c r="F263">
        <v>5.315876794428569</v>
      </c>
    </row>
    <row r="264" spans="2:6">
      <c r="B264" t="s">
        <v>45</v>
      </c>
      <c r="C264">
        <v>0</v>
      </c>
      <c r="D264">
        <v>0.880130169642074</v>
      </c>
      <c r="E264">
        <v>1</v>
      </c>
      <c r="F264">
        <v>-1.722415256310322e-16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>
      <c r="A2" t="s">
        <v>46</v>
      </c>
      <c r="B2">
        <v>40.51649534588661</v>
      </c>
      <c r="C2">
        <v>19.64098848079511</v>
      </c>
      <c r="D2">
        <v>16.54991528649055</v>
      </c>
      <c r="E2">
        <v>36.30623371042968</v>
      </c>
      <c r="F2">
        <v>11801.58435596645</v>
      </c>
      <c r="G2">
        <v>6109.275309278773</v>
      </c>
      <c r="H2">
        <v>0.5176656900469592</v>
      </c>
    </row>
    <row r="3" spans="1:8">
      <c r="A3" t="s">
        <v>69</v>
      </c>
      <c r="B3">
        <v>40.85347943604573</v>
      </c>
      <c r="C3">
        <v>19.64883169476077</v>
      </c>
      <c r="D3">
        <v>14.610259382586</v>
      </c>
      <c r="E3">
        <v>36.59358730555605</v>
      </c>
      <c r="F3">
        <v>10505.08678985518</v>
      </c>
      <c r="G3">
        <v>6259.509507484838</v>
      </c>
      <c r="H3">
        <v>0.5958550969354848</v>
      </c>
    </row>
    <row r="4" spans="1:8">
      <c r="A4" t="s">
        <v>80</v>
      </c>
      <c r="B4">
        <v>25.22161839595766</v>
      </c>
      <c r="C4">
        <v>21.66230849342223</v>
      </c>
      <c r="D4">
        <v>8.567460919191682</v>
      </c>
      <c r="E4">
        <v>13.04025958823832</v>
      </c>
      <c r="F4">
        <v>2420.154575172692</v>
      </c>
      <c r="G4">
        <v>1262.336449543646</v>
      </c>
      <c r="H4">
        <v>0.521593315771399</v>
      </c>
    </row>
    <row r="5" spans="1:8">
      <c r="A5" t="s">
        <v>90</v>
      </c>
      <c r="B5">
        <v>31.65181404265967</v>
      </c>
      <c r="C5">
        <v>20.35383537277608</v>
      </c>
      <c r="D5">
        <v>13.37506659526581</v>
      </c>
      <c r="E5">
        <v>20.8380533891383</v>
      </c>
      <c r="F5">
        <v>5672.824617132669</v>
      </c>
      <c r="G5">
        <v>2554.477895008714</v>
      </c>
      <c r="H5">
        <v>0.4503008760915784</v>
      </c>
    </row>
    <row r="6" spans="1:8">
      <c r="A6" t="s">
        <v>100</v>
      </c>
      <c r="B6">
        <v>25.83769987792092</v>
      </c>
      <c r="C6">
        <v>21.53453259276728</v>
      </c>
      <c r="D6">
        <v>8.37208192022427</v>
      </c>
      <c r="E6">
        <v>12.23822888281815</v>
      </c>
      <c r="F6">
        <v>2206.41646808285</v>
      </c>
      <c r="G6">
        <v>973.9270943452364</v>
      </c>
      <c r="H6">
        <v>0.4414067373198494</v>
      </c>
    </row>
    <row r="7" spans="1:8">
      <c r="A7" t="s">
        <v>110</v>
      </c>
      <c r="B7">
        <v>32.25534449572052</v>
      </c>
      <c r="C7">
        <v>20.16538979219391</v>
      </c>
      <c r="D7">
        <v>13.15485583629097</v>
      </c>
      <c r="E7">
        <v>19.83429409838449</v>
      </c>
      <c r="F7">
        <v>5261.498644209702</v>
      </c>
      <c r="G7">
        <v>2110.631325604712</v>
      </c>
      <c r="H7">
        <v>0.4011464163214163</v>
      </c>
    </row>
    <row r="8" spans="1:8">
      <c r="A8" t="s">
        <v>120</v>
      </c>
      <c r="B8">
        <v>26.99352309317625</v>
      </c>
      <c r="C8">
        <v>21.33954527607105</v>
      </c>
      <c r="D8">
        <v>8.019598035060008</v>
      </c>
      <c r="E8">
        <v>11.63756815079355</v>
      </c>
      <c r="F8">
        <v>1991.590283767925</v>
      </c>
      <c r="G8">
        <v>778.2330023000783</v>
      </c>
      <c r="H8">
        <v>0.3907595897825558</v>
      </c>
    </row>
    <row r="9" spans="1:8">
      <c r="A9" t="s">
        <v>130</v>
      </c>
      <c r="B9">
        <v>33.34565690520053</v>
      </c>
      <c r="C9">
        <v>19.92168791526887</v>
      </c>
      <c r="D9">
        <v>12.7452521219166</v>
      </c>
      <c r="E9">
        <v>19.08174098179348</v>
      </c>
      <c r="F9">
        <v>4844.986370475892</v>
      </c>
      <c r="G9">
        <v>1793.506459254216</v>
      </c>
      <c r="H9">
        <v>0.3701778131272744</v>
      </c>
    </row>
    <row r="10" spans="1:8">
      <c r="A10" t="s">
        <v>140</v>
      </c>
      <c r="B10">
        <v>28.56049680074369</v>
      </c>
      <c r="C10">
        <v>21.07742259486227</v>
      </c>
      <c r="D10">
        <v>7.583347129332</v>
      </c>
      <c r="E10">
        <v>11.11122921752229</v>
      </c>
      <c r="F10">
        <v>1775.990123694966</v>
      </c>
      <c r="G10">
        <v>632.7596822383846</v>
      </c>
      <c r="H10">
        <v>0.3562855861618877</v>
      </c>
    </row>
    <row r="11" spans="1:8">
      <c r="A11" t="s">
        <v>150</v>
      </c>
      <c r="B11">
        <v>34.76397307959202</v>
      </c>
      <c r="C11">
        <v>19.6230933702155</v>
      </c>
      <c r="D11">
        <v>12.2383369547364</v>
      </c>
      <c r="E11">
        <v>18.4244814620574</v>
      </c>
      <c r="F11">
        <v>4424.713450907696</v>
      </c>
      <c r="G11">
        <v>1548.674690444044</v>
      </c>
      <c r="H11">
        <v>0.3500056461568931</v>
      </c>
    </row>
    <row r="12" spans="1:8">
      <c r="A12" t="s">
        <v>160</v>
      </c>
      <c r="B12">
        <v>30.57896862644243</v>
      </c>
      <c r="C12">
        <v>20.73650500689186</v>
      </c>
      <c r="D12">
        <v>7.084750345845174</v>
      </c>
      <c r="E12">
        <v>10.61743886142875</v>
      </c>
      <c r="F12">
        <v>1559.839381572793</v>
      </c>
      <c r="G12">
        <v>519.9013206755054</v>
      </c>
      <c r="H12">
        <v>0.3333043945532947</v>
      </c>
    </row>
    <row r="13" spans="1:8">
      <c r="A13" t="s">
        <v>170</v>
      </c>
      <c r="B13">
        <v>36.48906896810895</v>
      </c>
      <c r="C13">
        <v>19.26285829270849</v>
      </c>
      <c r="D13">
        <v>11.66681385862052</v>
      </c>
      <c r="E13">
        <v>17.80614502210494</v>
      </c>
      <c r="F13">
        <v>4001.68504993776</v>
      </c>
      <c r="G13">
        <v>1352.765553804995</v>
      </c>
      <c r="H13">
        <v>0.3380489810976092</v>
      </c>
    </row>
    <row r="14" spans="1:8">
      <c r="A14" t="s">
        <v>180</v>
      </c>
      <c r="B14">
        <v>33.20084061706381</v>
      </c>
      <c r="C14">
        <v>20.29354949237673</v>
      </c>
      <c r="D14">
        <v>6.525805145339128</v>
      </c>
      <c r="E14">
        <v>10.14338136870148</v>
      </c>
      <c r="F14">
        <v>1343.3057424762</v>
      </c>
      <c r="G14">
        <v>430.8286898805193</v>
      </c>
      <c r="H14">
        <v>0.3207227336692134</v>
      </c>
    </row>
    <row r="15" spans="1:8">
      <c r="A15" t="s">
        <v>190</v>
      </c>
      <c r="B15">
        <v>38.57362273132996</v>
      </c>
      <c r="C15">
        <v>18.82888968207532</v>
      </c>
      <c r="D15">
        <v>11.03839309276171</v>
      </c>
      <c r="E15">
        <v>17.20857875393629</v>
      </c>
      <c r="F15">
        <v>3576.642810050592</v>
      </c>
      <c r="G15">
        <v>1193.859941567614</v>
      </c>
      <c r="H15">
        <v>0.3337934496038553</v>
      </c>
    </row>
    <row r="16" spans="1:8">
      <c r="A16" t="s">
        <v>200</v>
      </c>
      <c r="B16">
        <v>36.73001358175166</v>
      </c>
      <c r="C16">
        <v>19.70789270521551</v>
      </c>
      <c r="D16">
        <v>5.89815059472042</v>
      </c>
      <c r="E16">
        <v>9.691349221449906</v>
      </c>
      <c r="F16">
        <v>1126.523587546748</v>
      </c>
      <c r="G16">
        <v>360.7576857910858</v>
      </c>
      <c r="H16">
        <v>0.32023979770962</v>
      </c>
    </row>
    <row r="17" spans="1:8">
      <c r="A17" t="s">
        <v>210</v>
      </c>
      <c r="B17">
        <v>41.12750646023893</v>
      </c>
      <c r="C17">
        <v>18.30239763849047</v>
      </c>
      <c r="D17">
        <v>10.35068365642638</v>
      </c>
      <c r="E17">
        <v>16.62861630575247</v>
      </c>
      <c r="F17">
        <v>3150.163786211984</v>
      </c>
      <c r="G17">
        <v>1065.492276615984</v>
      </c>
      <c r="H17">
        <v>0.3382339297021821</v>
      </c>
    </row>
    <row r="18" spans="1:8">
      <c r="A18" t="s">
        <v>220</v>
      </c>
      <c r="B18">
        <v>41.76785488678904</v>
      </c>
      <c r="C18">
        <v>18.90679476777672</v>
      </c>
      <c r="D18">
        <v>5.18517865394036</v>
      </c>
      <c r="E18">
        <v>9.278409835150629</v>
      </c>
      <c r="F18">
        <v>909.6099162353997</v>
      </c>
      <c r="G18">
        <v>307.2070674519226</v>
      </c>
      <c r="H18">
        <v>0.33773495865498</v>
      </c>
    </row>
    <row r="19" spans="1:8">
      <c r="A19" t="s">
        <v>230</v>
      </c>
      <c r="B19">
        <v>44.29695960229134</v>
      </c>
      <c r="C19">
        <v>17.65389716089033</v>
      </c>
      <c r="D19">
        <v>9.603961366031072</v>
      </c>
      <c r="E19">
        <v>16.0588078015272</v>
      </c>
      <c r="F19">
        <v>2722.728247379488</v>
      </c>
      <c r="G19">
        <v>964.3865694749629</v>
      </c>
      <c r="H19">
        <v>0.3541986132487311</v>
      </c>
    </row>
    <row r="20" spans="1:8">
      <c r="A20" t="s">
        <v>240</v>
      </c>
      <c r="B20">
        <v>47.68638670716007</v>
      </c>
      <c r="C20">
        <v>16.48424680507843</v>
      </c>
      <c r="D20">
        <v>5.156587045116749</v>
      </c>
      <c r="E20">
        <v>21.98562926531554</v>
      </c>
      <c r="F20">
        <v>1868.832429811526</v>
      </c>
      <c r="G20">
        <v>1180.155347318872</v>
      </c>
      <c r="H20">
        <v>0.6314934011702124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2018-11-03T19:59:53Z</dcterms:created>
  <dcterms:modified xsi:type="dcterms:W3CDTF">2018-11-03T19:59:53Z</dcterms:modified>
</cp:coreProperties>
</file>