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<sst xmlns="http://schemas.openxmlformats.org/spreadsheetml/2006/main" count="461" uniqueCount="243">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</sst>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Main!$B$2:$B$656</c:f>
              <c:numCache>
                <c:formatCode>General</c:formatCode>
                <c:ptCount val="655"/>
                <c:pt idx="0">
                  <c:v>4584170.571914149</c:v>
                </c:pt>
                <c:pt idx="1">
                  <c:v>14688521.98144856</c:v>
                </c:pt>
                <c:pt idx="2">
                  <c:v>13759329.25746451</c:v>
                </c:pt>
                <c:pt idx="3">
                  <c:v>13072793.44381327</c:v>
                </c:pt>
                <c:pt idx="4">
                  <c:v>12900827.77923906</c:v>
                </c:pt>
                <c:pt idx="5">
                  <c:v>12589083.58810241</c:v>
                </c:pt>
                <c:pt idx="6">
                  <c:v>12446961.28072577</c:v>
                </c:pt>
                <c:pt idx="7">
                  <c:v>12157747.1539616</c:v>
                </c:pt>
                <c:pt idx="8">
                  <c:v>12027071.52293622</c:v>
                </c:pt>
                <c:pt idx="9">
                  <c:v>11747470.45945563</c:v>
                </c:pt>
                <c:pt idx="10">
                  <c:v>11622280.36781846</c:v>
                </c:pt>
                <c:pt idx="11">
                  <c:v>11347549.01449924</c:v>
                </c:pt>
                <c:pt idx="12">
                  <c:v>11225392.29084596</c:v>
                </c:pt>
                <c:pt idx="13">
                  <c:v>10953921.21865822</c:v>
                </c:pt>
                <c:pt idx="14">
                  <c:v>10833545.13436049</c:v>
                </c:pt>
                <c:pt idx="15">
                  <c:v>10564506.43345558</c:v>
                </c:pt>
                <c:pt idx="16">
                  <c:v>10445097.00543409</c:v>
                </c:pt>
                <c:pt idx="17">
                  <c:v>10177609.8226812</c:v>
                </c:pt>
                <c:pt idx="18">
                  <c:v>10058938.73945057</c:v>
                </c:pt>
                <c:pt idx="19">
                  <c:v>9793475.372394653</c:v>
                </c:pt>
                <c:pt idx="20">
                  <c:v>9399676.947784625</c:v>
                </c:pt>
                <c:pt idx="21">
                  <c:v>8791429.647101428</c:v>
                </c:pt>
                <c:pt idx="22">
                  <c:v>8501457.881588301</c:v>
                </c:pt>
                <c:pt idx="23">
                  <c:v>8264646.897810603</c:v>
                </c:pt>
                <c:pt idx="24">
                  <c:v>8225550.935577015</c:v>
                </c:pt>
                <c:pt idx="25">
                  <c:v>8224694.417178737</c:v>
                </c:pt>
                <c:pt idx="26">
                  <c:v>8120175.645747292</c:v>
                </c:pt>
                <c:pt idx="27">
                  <c:v>8118424.056119941</c:v>
                </c:pt>
                <c:pt idx="28">
                  <c:v>8018220.58339998</c:v>
                </c:pt>
                <c:pt idx="29">
                  <c:v>8015821.230041938</c:v>
                </c:pt>
                <c:pt idx="30">
                  <c:v>7915275.502349507</c:v>
                </c:pt>
                <c:pt idx="31">
                  <c:v>7912356.773009641</c:v>
                </c:pt>
                <c:pt idx="32">
                  <c:v>7810621.261334977</c:v>
                </c:pt>
                <c:pt idx="33">
                  <c:v>7807293.056235405</c:v>
                </c:pt>
                <c:pt idx="34">
                  <c:v>7704921.823409425</c:v>
                </c:pt>
                <c:pt idx="35">
                  <c:v>7701271.161758178</c:v>
                </c:pt>
                <c:pt idx="36">
                  <c:v>7599010.852371188</c:v>
                </c:pt>
                <c:pt idx="37">
                  <c:v>7595090.139759163</c:v>
                </c:pt>
                <c:pt idx="38">
                  <c:v>7493537.137544122</c:v>
                </c:pt>
                <c:pt idx="39">
                  <c:v>7501022.747973884</c:v>
                </c:pt>
                <c:pt idx="40">
                  <c:v>7304269.307348995</c:v>
                </c:pt>
                <c:pt idx="41">
                  <c:v>7105727.372708108</c:v>
                </c:pt>
                <c:pt idx="42">
                  <c:v>6972370.269125218</c:v>
                </c:pt>
                <c:pt idx="43">
                  <c:v>6860948.327511325</c:v>
                </c:pt>
                <c:pt idx="44">
                  <c:v>6770604.405868156</c:v>
                </c:pt>
                <c:pt idx="45">
                  <c:v>6752303.310603212</c:v>
                </c:pt>
                <c:pt idx="46">
                  <c:v>6753228.27540526</c:v>
                </c:pt>
                <c:pt idx="47">
                  <c:v>6705894.983511686</c:v>
                </c:pt>
                <c:pt idx="48">
                  <c:v>6707544.324339954</c:v>
                </c:pt>
                <c:pt idx="49">
                  <c:v>6658678.866864782</c:v>
                </c:pt>
                <c:pt idx="50">
                  <c:v>6660596.71518781</c:v>
                </c:pt>
                <c:pt idx="51">
                  <c:v>6609666.917276938</c:v>
                </c:pt>
                <c:pt idx="52">
                  <c:v>6611616.165049796</c:v>
                </c:pt>
                <c:pt idx="53">
                  <c:v>6559551.408185832</c:v>
                </c:pt>
                <c:pt idx="54">
                  <c:v>6540339.585601198</c:v>
                </c:pt>
                <c:pt idx="55">
                  <c:v>6542020.076467859</c:v>
                </c:pt>
                <c:pt idx="56">
                  <c:v>6495641.33855662</c:v>
                </c:pt>
                <c:pt idx="57">
                  <c:v>6496993.747191219</c:v>
                </c:pt>
                <c:pt idx="58">
                  <c:v>6447524.321788489</c:v>
                </c:pt>
                <c:pt idx="59">
                  <c:v>6401951.897416201</c:v>
                </c:pt>
                <c:pt idx="60">
                  <c:v>6374720.191619254</c:v>
                </c:pt>
                <c:pt idx="61">
                  <c:v>6361968.590784872</c:v>
                </c:pt>
                <c:pt idx="62">
                  <c:v>6278922.228861044</c:v>
                </c:pt>
                <c:pt idx="63">
                  <c:v>6220938.059949156</c:v>
                </c:pt>
                <c:pt idx="64">
                  <c:v>6167770.404575134</c:v>
                </c:pt>
                <c:pt idx="65">
                  <c:v>6148234.313793402</c:v>
                </c:pt>
                <c:pt idx="66">
                  <c:v>6151391.580207274</c:v>
                </c:pt>
                <c:pt idx="67">
                  <c:v>6134253.225849074</c:v>
                </c:pt>
                <c:pt idx="68">
                  <c:v>6137877.532658745</c:v>
                </c:pt>
                <c:pt idx="69">
                  <c:v>6102572.0308728</c:v>
                </c:pt>
                <c:pt idx="70">
                  <c:v>6070779.018085488</c:v>
                </c:pt>
                <c:pt idx="71">
                  <c:v>6064098.286485744</c:v>
                </c:pt>
                <c:pt idx="72">
                  <c:v>6067467.705040358</c:v>
                </c:pt>
                <c:pt idx="73">
                  <c:v>6031098.935798029</c:v>
                </c:pt>
                <c:pt idx="74">
                  <c:v>5999036.766426561</c:v>
                </c:pt>
                <c:pt idx="75">
                  <c:v>5989095.247188046</c:v>
                </c:pt>
                <c:pt idx="76">
                  <c:v>5992144.720243299</c:v>
                </c:pt>
                <c:pt idx="77">
                  <c:v>5961417.825354313</c:v>
                </c:pt>
                <c:pt idx="78">
                  <c:v>5954474.600401253</c:v>
                </c:pt>
                <c:pt idx="79">
                  <c:v>5953113.037904166</c:v>
                </c:pt>
                <c:pt idx="80">
                  <c:v>5920951.350325724</c:v>
                </c:pt>
                <c:pt idx="81">
                  <c:v>5906242.201518775</c:v>
                </c:pt>
                <c:pt idx="82">
                  <c:v>5903591.943339093</c:v>
                </c:pt>
                <c:pt idx="83">
                  <c:v>5865457.742683611</c:v>
                </c:pt>
                <c:pt idx="84">
                  <c:v>5835375.728729532</c:v>
                </c:pt>
                <c:pt idx="85">
                  <c:v>5823898.483451512</c:v>
                </c:pt>
                <c:pt idx="86">
                  <c:v>5824002.702769669</c:v>
                </c:pt>
                <c:pt idx="87">
                  <c:v>5813257.306009123</c:v>
                </c:pt>
                <c:pt idx="88">
                  <c:v>5813013.745337793</c:v>
                </c:pt>
                <c:pt idx="89">
                  <c:v>5792435.750498921</c:v>
                </c:pt>
                <c:pt idx="90">
                  <c:v>5772166.928252213</c:v>
                </c:pt>
                <c:pt idx="91">
                  <c:v>5761417.655247623</c:v>
                </c:pt>
                <c:pt idx="92">
                  <c:v>5758209.777868118</c:v>
                </c:pt>
                <c:pt idx="93">
                  <c:v>5758037.216857871</c:v>
                </c:pt>
                <c:pt idx="94">
                  <c:v>5738094.011791185</c:v>
                </c:pt>
                <c:pt idx="95">
                  <c:v>5720897.947097944</c:v>
                </c:pt>
                <c:pt idx="96">
                  <c:v>5711986.601177491</c:v>
                </c:pt>
                <c:pt idx="97">
                  <c:v>5711880.867308246</c:v>
                </c:pt>
                <c:pt idx="98">
                  <c:v>5699079.649626411</c:v>
                </c:pt>
                <c:pt idx="99">
                  <c:v>5692395.689403477</c:v>
                </c:pt>
                <c:pt idx="100">
                  <c:v>5692635.325843078</c:v>
                </c:pt>
                <c:pt idx="101">
                  <c:v>5677485.476168939</c:v>
                </c:pt>
                <c:pt idx="102">
                  <c:v>5666310.750159934</c:v>
                </c:pt>
                <c:pt idx="103">
                  <c:v>5650731.929442809</c:v>
                </c:pt>
                <c:pt idx="104">
                  <c:v>5637258.165932619</c:v>
                </c:pt>
                <c:pt idx="105">
                  <c:v>5632892.479695066</c:v>
                </c:pt>
                <c:pt idx="106">
                  <c:v>5633474.599448455</c:v>
                </c:pt>
                <c:pt idx="107">
                  <c:v>5627475.69665789</c:v>
                </c:pt>
                <c:pt idx="108">
                  <c:v>5627767.329130588</c:v>
                </c:pt>
                <c:pt idx="109">
                  <c:v>5622476.626796467</c:v>
                </c:pt>
                <c:pt idx="110">
                  <c:v>5622181.163373548</c:v>
                </c:pt>
                <c:pt idx="111">
                  <c:v>5609791.825050007</c:v>
                </c:pt>
                <c:pt idx="112">
                  <c:v>5604222.568202662</c:v>
                </c:pt>
                <c:pt idx="113">
                  <c:v>5598590.587848692</c:v>
                </c:pt>
                <c:pt idx="114">
                  <c:v>5590612.667881918</c:v>
                </c:pt>
                <c:pt idx="115">
                  <c:v>5582019.523438967</c:v>
                </c:pt>
                <c:pt idx="116">
                  <c:v>5577693.554746287</c:v>
                </c:pt>
                <c:pt idx="117">
                  <c:v>5578001.472151944</c:v>
                </c:pt>
                <c:pt idx="118">
                  <c:v>5571644.56354412</c:v>
                </c:pt>
                <c:pt idx="119">
                  <c:v>5569309.050596764</c:v>
                </c:pt>
                <c:pt idx="120">
                  <c:v>5569547.921135189</c:v>
                </c:pt>
                <c:pt idx="121">
                  <c:v>5562958.890466367</c:v>
                </c:pt>
                <c:pt idx="122">
                  <c:v>5559065.923665653</c:v>
                </c:pt>
                <c:pt idx="123">
                  <c:v>5553101.905642929</c:v>
                </c:pt>
                <c:pt idx="124">
                  <c:v>5547110.831040079</c:v>
                </c:pt>
                <c:pt idx="125">
                  <c:v>5544763.712718735</c:v>
                </c:pt>
                <c:pt idx="126">
                  <c:v>5544960.18246336</c:v>
                </c:pt>
                <c:pt idx="127">
                  <c:v>5543183.233787506</c:v>
                </c:pt>
                <c:pt idx="128">
                  <c:v>5543555.23515085</c:v>
                </c:pt>
                <c:pt idx="129">
                  <c:v>5540979.738405883</c:v>
                </c:pt>
                <c:pt idx="130">
                  <c:v>5540878.241915675</c:v>
                </c:pt>
                <c:pt idx="131">
                  <c:v>5536180.148978307</c:v>
                </c:pt>
                <c:pt idx="132">
                  <c:v>5534056.273520074</c:v>
                </c:pt>
                <c:pt idx="133">
                  <c:v>5534021.146465482</c:v>
                </c:pt>
                <c:pt idx="134">
                  <c:v>5530649.734898784</c:v>
                </c:pt>
                <c:pt idx="135">
                  <c:v>5527338.119699659</c:v>
                </c:pt>
                <c:pt idx="136">
                  <c:v>5525910.571528872</c:v>
                </c:pt>
                <c:pt idx="137">
                  <c:v>5525976.801010597</c:v>
                </c:pt>
                <c:pt idx="138">
                  <c:v>5523660.283053018</c:v>
                </c:pt>
                <c:pt idx="139">
                  <c:v>5522504.212509724</c:v>
                </c:pt>
                <c:pt idx="140">
                  <c:v>5522661.745928722</c:v>
                </c:pt>
                <c:pt idx="141">
                  <c:v>5520263.65940964</c:v>
                </c:pt>
                <c:pt idx="142">
                  <c:v>5518674.67859583</c:v>
                </c:pt>
                <c:pt idx="143">
                  <c:v>5516574.246411385</c:v>
                </c:pt>
                <c:pt idx="144">
                  <c:v>5515093.473561606</c:v>
                </c:pt>
                <c:pt idx="145">
                  <c:v>5514439.670905091</c:v>
                </c:pt>
                <c:pt idx="146">
                  <c:v>5514639.95466025</c:v>
                </c:pt>
                <c:pt idx="147">
                  <c:v>5514276.513498656</c:v>
                </c:pt>
                <c:pt idx="148">
                  <c:v>5514236.830922227</c:v>
                </c:pt>
                <c:pt idx="149">
                  <c:v>5513614.711465732</c:v>
                </c:pt>
                <c:pt idx="150">
                  <c:v>5513782.416686875</c:v>
                </c:pt>
                <c:pt idx="151">
                  <c:v>5512365.890926497</c:v>
                </c:pt>
                <c:pt idx="152">
                  <c:v>5511752.795492621</c:v>
                </c:pt>
                <c:pt idx="153">
                  <c:v>5511892.046071111</c:v>
                </c:pt>
                <c:pt idx="154">
                  <c:v>5510867.999189257</c:v>
                </c:pt>
                <c:pt idx="155">
                  <c:v>5510167.196861694</c:v>
                </c:pt>
                <c:pt idx="156">
                  <c:v>5509560.424859703</c:v>
                </c:pt>
                <c:pt idx="157">
                  <c:v>5509776.846644366</c:v>
                </c:pt>
                <c:pt idx="158">
                  <c:v>5509158.78014122</c:v>
                </c:pt>
                <c:pt idx="159">
                  <c:v>5509202.980026208</c:v>
                </c:pt>
                <c:pt idx="160">
                  <c:v>5509200.251611101</c:v>
                </c:pt>
                <c:pt idx="161">
                  <c:v>5509218.668437636</c:v>
                </c:pt>
                <c:pt idx="162">
                  <c:v>5508821.297706291</c:v>
                </c:pt>
                <c:pt idx="163">
                  <c:v>5508811.664458732</c:v>
                </c:pt>
                <c:pt idx="164">
                  <c:v>5508847.597965521</c:v>
                </c:pt>
                <c:pt idx="165">
                  <c:v>5508443.632732208</c:v>
                </c:pt>
                <c:pt idx="166">
                  <c:v>5508509.222564971</c:v>
                </c:pt>
                <c:pt idx="167">
                  <c:v>5508551.891578496</c:v>
                </c:pt>
                <c:pt idx="168">
                  <c:v>5508353.701070355</c:v>
                </c:pt>
                <c:pt idx="169">
                  <c:v>5508546.066206886</c:v>
                </c:pt>
                <c:pt idx="170">
                  <c:v>5508283.227104056</c:v>
                </c:pt>
                <c:pt idx="171">
                  <c:v>5508367.862919525</c:v>
                </c:pt>
                <c:pt idx="172">
                  <c:v>5508207.860744326</c:v>
                </c:pt>
                <c:pt idx="173">
                  <c:v>5508392.086648922</c:v>
                </c:pt>
                <c:pt idx="174">
                  <c:v>5508344.806407141</c:v>
                </c:pt>
                <c:pt idx="175">
                  <c:v>5508217.93403535</c:v>
                </c:pt>
                <c:pt idx="176">
                  <c:v>5508207.308709739</c:v>
                </c:pt>
                <c:pt idx="177">
                  <c:v>5508279.980879875</c:v>
                </c:pt>
                <c:pt idx="178">
                  <c:v>5508434.132942429</c:v>
                </c:pt>
                <c:pt idx="179">
                  <c:v>5508308.659681693</c:v>
                </c:pt>
                <c:pt idx="180">
                  <c:v>5508444.660200292</c:v>
                </c:pt>
                <c:pt idx="181">
                  <c:v>5508242.087688972</c:v>
                </c:pt>
                <c:pt idx="182">
                  <c:v>5508203.223875245</c:v>
                </c:pt>
                <c:pt idx="183">
                  <c:v>5508345.168882941</c:v>
                </c:pt>
                <c:pt idx="184">
                  <c:v>5508536.721866761</c:v>
                </c:pt>
                <c:pt idx="185">
                  <c:v>5508471.488759783</c:v>
                </c:pt>
                <c:pt idx="186">
                  <c:v>5508272.687972543</c:v>
                </c:pt>
                <c:pt idx="187">
                  <c:v>5508397.81100779</c:v>
                </c:pt>
                <c:pt idx="188">
                  <c:v>5508184.397127622</c:v>
                </c:pt>
                <c:pt idx="189">
                  <c:v>5508307.528670018</c:v>
                </c:pt>
                <c:pt idx="190">
                  <c:v>5508051.42054918</c:v>
                </c:pt>
                <c:pt idx="191">
                  <c:v>5508084.264782476</c:v>
                </c:pt>
                <c:pt idx="192">
                  <c:v>5508060.056064139</c:v>
                </c:pt>
                <c:pt idx="193">
                  <c:v>5508104.935543174</c:v>
                </c:pt>
                <c:pt idx="194">
                  <c:v>5508313.668668198</c:v>
                </c:pt>
                <c:pt idx="195">
                  <c:v>5508161.759499824</c:v>
                </c:pt>
                <c:pt idx="196">
                  <c:v>5508115.269542332</c:v>
                </c:pt>
                <c:pt idx="197">
                  <c:v>5508089.813317779</c:v>
                </c:pt>
                <c:pt idx="198">
                  <c:v>5508221.447409139</c:v>
                </c:pt>
                <c:pt idx="199">
                  <c:v>5508098.797931333</c:v>
                </c:pt>
                <c:pt idx="200">
                  <c:v>5508102.521557042</c:v>
                </c:pt>
                <c:pt idx="201">
                  <c:v>5508112.780257525</c:v>
                </c:pt>
                <c:pt idx="202">
                  <c:v>5508088.721777</c:v>
                </c:pt>
                <c:pt idx="203">
                  <c:v>5508092.480075877</c:v>
                </c:pt>
                <c:pt idx="204">
                  <c:v>5508133.484755444</c:v>
                </c:pt>
                <c:pt idx="205">
                  <c:v>5508208.958330152</c:v>
                </c:pt>
                <c:pt idx="206">
                  <c:v>5508084.113294397</c:v>
                </c:pt>
                <c:pt idx="207">
                  <c:v>5508101.528515464</c:v>
                </c:pt>
                <c:pt idx="208">
                  <c:v>5508033.488947144</c:v>
                </c:pt>
                <c:pt idx="209">
                  <c:v>5508000.483961884</c:v>
                </c:pt>
                <c:pt idx="210">
                  <c:v>5508026.06701385</c:v>
                </c:pt>
                <c:pt idx="211">
                  <c:v>5507955.973248992</c:v>
                </c:pt>
                <c:pt idx="212">
                  <c:v>5507975.480079297</c:v>
                </c:pt>
                <c:pt idx="213">
                  <c:v>5507879.119068126</c:v>
                </c:pt>
                <c:pt idx="214">
                  <c:v>5507930.879821925</c:v>
                </c:pt>
                <c:pt idx="215">
                  <c:v>5507937.259637594</c:v>
                </c:pt>
                <c:pt idx="216">
                  <c:v>5507881.385632163</c:v>
                </c:pt>
                <c:pt idx="217">
                  <c:v>5507939.495310124</c:v>
                </c:pt>
                <c:pt idx="218">
                  <c:v>5507893.697687376</c:v>
                </c:pt>
                <c:pt idx="219">
                  <c:v>5507865.763973019</c:v>
                </c:pt>
                <c:pt idx="220">
                  <c:v>5507888.827676624</c:v>
                </c:pt>
                <c:pt idx="221">
                  <c:v>5507850.971292733</c:v>
                </c:pt>
                <c:pt idx="222">
                  <c:v>5507856.278439803</c:v>
                </c:pt>
                <c:pt idx="223">
                  <c:v>5507842.549859759</c:v>
                </c:pt>
                <c:pt idx="224">
                  <c:v>5507839.699105713</c:v>
                </c:pt>
                <c:pt idx="225">
                  <c:v>5507880.341907522</c:v>
                </c:pt>
                <c:pt idx="226">
                  <c:v>5507865.73074293</c:v>
                </c:pt>
                <c:pt idx="227">
                  <c:v>5507885.231778246</c:v>
                </c:pt>
                <c:pt idx="228">
                  <c:v>5507874.017728773</c:v>
                </c:pt>
                <c:pt idx="229">
                  <c:v>5507867.021119461</c:v>
                </c:pt>
                <c:pt idx="230">
                  <c:v>5507870.074119237</c:v>
                </c:pt>
                <c:pt idx="231">
                  <c:v>5507855.558591979</c:v>
                </c:pt>
                <c:pt idx="232">
                  <c:v>5507857.006229335</c:v>
                </c:pt>
                <c:pt idx="233">
                  <c:v>5507873.781473964</c:v>
                </c:pt>
                <c:pt idx="234">
                  <c:v>5507849.576700535</c:v>
                </c:pt>
                <c:pt idx="235">
                  <c:v>5507908.626003854</c:v>
                </c:pt>
                <c:pt idx="236">
                  <c:v>5507939.012085358</c:v>
                </c:pt>
                <c:pt idx="237">
                  <c:v>5507835.422408501</c:v>
                </c:pt>
                <c:pt idx="238">
                  <c:v>5507844.448456855</c:v>
                </c:pt>
                <c:pt idx="239">
                  <c:v>5507843.957359973</c:v>
                </c:pt>
                <c:pt idx="240">
                  <c:v>5507841.958500437</c:v>
                </c:pt>
                <c:pt idx="241">
                  <c:v>5507817.720684841</c:v>
                </c:pt>
                <c:pt idx="242">
                  <c:v>5507829.573838055</c:v>
                </c:pt>
                <c:pt idx="243">
                  <c:v>5507812.687660738</c:v>
                </c:pt>
                <c:pt idx="244">
                  <c:v>5507825.545327296</c:v>
                </c:pt>
                <c:pt idx="245">
                  <c:v>5507823.853021985</c:v>
                </c:pt>
                <c:pt idx="246">
                  <c:v>5507818.433580844</c:v>
                </c:pt>
                <c:pt idx="247">
                  <c:v>5507806.63171022</c:v>
                </c:pt>
                <c:pt idx="248">
                  <c:v>5507818.259451878</c:v>
                </c:pt>
                <c:pt idx="249">
                  <c:v>5507787.555018012</c:v>
                </c:pt>
                <c:pt idx="250">
                  <c:v>5507781.870318981</c:v>
                </c:pt>
                <c:pt idx="251">
                  <c:v>5507788.716550625</c:v>
                </c:pt>
                <c:pt idx="252">
                  <c:v>5507794.48184548</c:v>
                </c:pt>
                <c:pt idx="253">
                  <c:v>5507792.512212973</c:v>
                </c:pt>
                <c:pt idx="254">
                  <c:v>5507788.531427182</c:v>
                </c:pt>
                <c:pt idx="255">
                  <c:v>5507790.954465289</c:v>
                </c:pt>
                <c:pt idx="256">
                  <c:v>5507778.100116303</c:v>
                </c:pt>
                <c:pt idx="257">
                  <c:v>5507787.908699445</c:v>
                </c:pt>
                <c:pt idx="258">
                  <c:v>5507779.097265167</c:v>
                </c:pt>
                <c:pt idx="259">
                  <c:v>5507778.286509302</c:v>
                </c:pt>
                <c:pt idx="260">
                  <c:v>5507788.417569426</c:v>
                </c:pt>
                <c:pt idx="261">
                  <c:v>5507779.707156109</c:v>
                </c:pt>
                <c:pt idx="262">
                  <c:v>5507785.639494122</c:v>
                </c:pt>
                <c:pt idx="263">
                  <c:v>5507784.912167217</c:v>
                </c:pt>
                <c:pt idx="264">
                  <c:v>5507784.453313937</c:v>
                </c:pt>
                <c:pt idx="265">
                  <c:v>5507781.313746193</c:v>
                </c:pt>
                <c:pt idx="266">
                  <c:v>5507798.464086744</c:v>
                </c:pt>
                <c:pt idx="267">
                  <c:v>5507780.992623546</c:v>
                </c:pt>
                <c:pt idx="268">
                  <c:v>5507793.846604647</c:v>
                </c:pt>
                <c:pt idx="269">
                  <c:v>5507784.218711114</c:v>
                </c:pt>
                <c:pt idx="270">
                  <c:v>5507778.666356157</c:v>
                </c:pt>
                <c:pt idx="271">
                  <c:v>5507773.458721317</c:v>
                </c:pt>
                <c:pt idx="272">
                  <c:v>5507777.295233524</c:v>
                </c:pt>
                <c:pt idx="273">
                  <c:v>5507778.517616617</c:v>
                </c:pt>
                <c:pt idx="274">
                  <c:v>5507776.079421117</c:v>
                </c:pt>
                <c:pt idx="275">
                  <c:v>5507777.624734466</c:v>
                </c:pt>
                <c:pt idx="276">
                  <c:v>5507772.029070624</c:v>
                </c:pt>
                <c:pt idx="277">
                  <c:v>5507771.982889452</c:v>
                </c:pt>
                <c:pt idx="278">
                  <c:v>5507773.668522958</c:v>
                </c:pt>
                <c:pt idx="279">
                  <c:v>5507771.142953116</c:v>
                </c:pt>
                <c:pt idx="280">
                  <c:v>5507772.435839447</c:v>
                </c:pt>
                <c:pt idx="281">
                  <c:v>5507768.136185902</c:v>
                </c:pt>
                <c:pt idx="282">
                  <c:v>5507771.832898772</c:v>
                </c:pt>
                <c:pt idx="283">
                  <c:v>5507770.50215354</c:v>
                </c:pt>
                <c:pt idx="284">
                  <c:v>5507768.40965247</c:v>
                </c:pt>
                <c:pt idx="285">
                  <c:v>5507771.035014402</c:v>
                </c:pt>
                <c:pt idx="286">
                  <c:v>5507769.501291255</c:v>
                </c:pt>
                <c:pt idx="287">
                  <c:v>5507768.294732487</c:v>
                </c:pt>
                <c:pt idx="288">
                  <c:v>5507770.368658133</c:v>
                </c:pt>
                <c:pt idx="289">
                  <c:v>5507769.275537561</c:v>
                </c:pt>
                <c:pt idx="290">
                  <c:v>5507769.377269147</c:v>
                </c:pt>
                <c:pt idx="291">
                  <c:v>5507768.391110205</c:v>
                </c:pt>
                <c:pt idx="292">
                  <c:v>5507768.567586914</c:v>
                </c:pt>
                <c:pt idx="293">
                  <c:v>5507767.76737076</c:v>
                </c:pt>
                <c:pt idx="294">
                  <c:v>5507768.127730357</c:v>
                </c:pt>
                <c:pt idx="295">
                  <c:v>5507771.724735994</c:v>
                </c:pt>
                <c:pt idx="296">
                  <c:v>5507769.414900118</c:v>
                </c:pt>
                <c:pt idx="297">
                  <c:v>5507770.549959969</c:v>
                </c:pt>
                <c:pt idx="298">
                  <c:v>5507768.183591845</c:v>
                </c:pt>
                <c:pt idx="299">
                  <c:v>5507768.885127663</c:v>
                </c:pt>
                <c:pt idx="300">
                  <c:v>5507768.030238217</c:v>
                </c:pt>
                <c:pt idx="301">
                  <c:v>5507767.433510577</c:v>
                </c:pt>
                <c:pt idx="302">
                  <c:v>5507766.155234926</c:v>
                </c:pt>
                <c:pt idx="303">
                  <c:v>5507766.45204489</c:v>
                </c:pt>
                <c:pt idx="304">
                  <c:v>5507764.969382953</c:v>
                </c:pt>
                <c:pt idx="305">
                  <c:v>5507764.842968109</c:v>
                </c:pt>
                <c:pt idx="306">
                  <c:v>5507767.480176121</c:v>
                </c:pt>
                <c:pt idx="307">
                  <c:v>5507765.793372631</c:v>
                </c:pt>
                <c:pt idx="308">
                  <c:v>5507765.800230755</c:v>
                </c:pt>
                <c:pt idx="309">
                  <c:v>5507765.02673038</c:v>
                </c:pt>
                <c:pt idx="310">
                  <c:v>5507764.630021701</c:v>
                </c:pt>
                <c:pt idx="311">
                  <c:v>5507764.93003993</c:v>
                </c:pt>
                <c:pt idx="312">
                  <c:v>5507763.346871389</c:v>
                </c:pt>
                <c:pt idx="313">
                  <c:v>5507762.020278836</c:v>
                </c:pt>
                <c:pt idx="314">
                  <c:v>5507762.312519428</c:v>
                </c:pt>
                <c:pt idx="315">
                  <c:v>5507761.920887668</c:v>
                </c:pt>
                <c:pt idx="316">
                  <c:v>5507762.078675289</c:v>
                </c:pt>
                <c:pt idx="317">
                  <c:v>5507761.554683522</c:v>
                </c:pt>
                <c:pt idx="318">
                  <c:v>5507761.16449918</c:v>
                </c:pt>
                <c:pt idx="319">
                  <c:v>5507760.732520173</c:v>
                </c:pt>
                <c:pt idx="320">
                  <c:v>5507761.242693961</c:v>
                </c:pt>
                <c:pt idx="321">
                  <c:v>5507761.3049966</c:v>
                </c:pt>
                <c:pt idx="322">
                  <c:v>5507761.551132118</c:v>
                </c:pt>
                <c:pt idx="323">
                  <c:v>5507761.157023727</c:v>
                </c:pt>
                <c:pt idx="324">
                  <c:v>5507761.313030164</c:v>
                </c:pt>
                <c:pt idx="325">
                  <c:v>5507761.106592748</c:v>
                </c:pt>
                <c:pt idx="326">
                  <c:v>5507761.471926918</c:v>
                </c:pt>
                <c:pt idx="327">
                  <c:v>5507761.388074185</c:v>
                </c:pt>
                <c:pt idx="328">
                  <c:v>5507761.025209067</c:v>
                </c:pt>
                <c:pt idx="329">
                  <c:v>5507760.831734964</c:v>
                </c:pt>
                <c:pt idx="330">
                  <c:v>5507761.616360655</c:v>
                </c:pt>
                <c:pt idx="331">
                  <c:v>5507760.561914752</c:v>
                </c:pt>
                <c:pt idx="332">
                  <c:v>5507761.769762676</c:v>
                </c:pt>
                <c:pt idx="333">
                  <c:v>5507760.73634844</c:v>
                </c:pt>
                <c:pt idx="334">
                  <c:v>5507761.661970069</c:v>
                </c:pt>
                <c:pt idx="335">
                  <c:v>5507760.823443057</c:v>
                </c:pt>
                <c:pt idx="336">
                  <c:v>5507760.842936731</c:v>
                </c:pt>
                <c:pt idx="337">
                  <c:v>5507760.815696967</c:v>
                </c:pt>
                <c:pt idx="338">
                  <c:v>5507760.557807138</c:v>
                </c:pt>
                <c:pt idx="339">
                  <c:v>5507760.327492288</c:v>
                </c:pt>
                <c:pt idx="340">
                  <c:v>5507760.376380913</c:v>
                </c:pt>
                <c:pt idx="341">
                  <c:v>5507760.192420111</c:v>
                </c:pt>
                <c:pt idx="342">
                  <c:v>5507760.272840047</c:v>
                </c:pt>
                <c:pt idx="343">
                  <c:v>5507760.035713742</c:v>
                </c:pt>
                <c:pt idx="344">
                  <c:v>5507760.127936305</c:v>
                </c:pt>
                <c:pt idx="345">
                  <c:v>5507759.882971495</c:v>
                </c:pt>
                <c:pt idx="346">
                  <c:v>5507759.982229275</c:v>
                </c:pt>
                <c:pt idx="347">
                  <c:v>5507759.914396796</c:v>
                </c:pt>
                <c:pt idx="348">
                  <c:v>5507759.935507008</c:v>
                </c:pt>
                <c:pt idx="349">
                  <c:v>5507759.90557922</c:v>
                </c:pt>
                <c:pt idx="350">
                  <c:v>5507759.981071942</c:v>
                </c:pt>
                <c:pt idx="351">
                  <c:v>5507760.067320508</c:v>
                </c:pt>
                <c:pt idx="352">
                  <c:v>5507760.033881246</c:v>
                </c:pt>
                <c:pt idx="353">
                  <c:v>5507760.052469561</c:v>
                </c:pt>
                <c:pt idx="354">
                  <c:v>5507759.960771647</c:v>
                </c:pt>
                <c:pt idx="355">
                  <c:v>5507759.864888355</c:v>
                </c:pt>
                <c:pt idx="356">
                  <c:v>5507759.787664715</c:v>
                </c:pt>
                <c:pt idx="357">
                  <c:v>5507760.163723268</c:v>
                </c:pt>
                <c:pt idx="358">
                  <c:v>5507759.811895111</c:v>
                </c:pt>
                <c:pt idx="359">
                  <c:v>5507759.91856459</c:v>
                </c:pt>
                <c:pt idx="360">
                  <c:v>5507759.880032128</c:v>
                </c:pt>
                <c:pt idx="361">
                  <c:v>5507759.79043719</c:v>
                </c:pt>
                <c:pt idx="362">
                  <c:v>5507759.861175794</c:v>
                </c:pt>
                <c:pt idx="363">
                  <c:v>5507759.915461761</c:v>
                </c:pt>
                <c:pt idx="364">
                  <c:v>5507759.781096945</c:v>
                </c:pt>
                <c:pt idx="365">
                  <c:v>5507759.820884483</c:v>
                </c:pt>
                <c:pt idx="366">
                  <c:v>5507759.80187552</c:v>
                </c:pt>
                <c:pt idx="367">
                  <c:v>5507759.796251736</c:v>
                </c:pt>
                <c:pt idx="368">
                  <c:v>5507759.760647166</c:v>
                </c:pt>
                <c:pt idx="369">
                  <c:v>5507759.761294595</c:v>
                </c:pt>
                <c:pt idx="370">
                  <c:v>5507759.961520547</c:v>
                </c:pt>
                <c:pt idx="371">
                  <c:v>5507759.753665361</c:v>
                </c:pt>
                <c:pt idx="372">
                  <c:v>5507759.834377865</c:v>
                </c:pt>
                <c:pt idx="373">
                  <c:v>5507759.768156409</c:v>
                </c:pt>
                <c:pt idx="374">
                  <c:v>5507759.790709903</c:v>
                </c:pt>
                <c:pt idx="375">
                  <c:v>5507759.704472961</c:v>
                </c:pt>
                <c:pt idx="376">
                  <c:v>5507759.67917484</c:v>
                </c:pt>
                <c:pt idx="377">
                  <c:v>5507759.67407093</c:v>
                </c:pt>
                <c:pt idx="378">
                  <c:v>5507759.594667219</c:v>
                </c:pt>
                <c:pt idx="379">
                  <c:v>5507759.629458782</c:v>
                </c:pt>
                <c:pt idx="380">
                  <c:v>5507759.681057884</c:v>
                </c:pt>
                <c:pt idx="381">
                  <c:v>5507759.585941921</c:v>
                </c:pt>
                <c:pt idx="382">
                  <c:v>5507759.603847588</c:v>
                </c:pt>
                <c:pt idx="383">
                  <c:v>5507759.549065923</c:v>
                </c:pt>
                <c:pt idx="384">
                  <c:v>5507759.590710391</c:v>
                </c:pt>
                <c:pt idx="385">
                  <c:v>5507759.545895973</c:v>
                </c:pt>
                <c:pt idx="386">
                  <c:v>5507759.590128707</c:v>
                </c:pt>
                <c:pt idx="387">
                  <c:v>5507759.548088838</c:v>
                </c:pt>
                <c:pt idx="388">
                  <c:v>5507759.581017438</c:v>
                </c:pt>
                <c:pt idx="389">
                  <c:v>5507759.524088459</c:v>
                </c:pt>
                <c:pt idx="390">
                  <c:v>5507759.545519999</c:v>
                </c:pt>
                <c:pt idx="391">
                  <c:v>5507759.532185884</c:v>
                </c:pt>
                <c:pt idx="392">
                  <c:v>5507759.54430858</c:v>
                </c:pt>
                <c:pt idx="393">
                  <c:v>5507759.606706517</c:v>
                </c:pt>
                <c:pt idx="394">
                  <c:v>5507759.54445352</c:v>
                </c:pt>
                <c:pt idx="395">
                  <c:v>5507759.500100454</c:v>
                </c:pt>
                <c:pt idx="396">
                  <c:v>5507759.524343183</c:v>
                </c:pt>
                <c:pt idx="397">
                  <c:v>5507759.529004673</c:v>
                </c:pt>
                <c:pt idx="398">
                  <c:v>5507759.500117792</c:v>
                </c:pt>
                <c:pt idx="399">
                  <c:v>5507759.537973461</c:v>
                </c:pt>
                <c:pt idx="400">
                  <c:v>5507759.546658719</c:v>
                </c:pt>
                <c:pt idx="401">
                  <c:v>5507759.492945063</c:v>
                </c:pt>
                <c:pt idx="402">
                  <c:v>5507759.523928966</c:v>
                </c:pt>
                <c:pt idx="403">
                  <c:v>5507759.5362122</c:v>
                </c:pt>
                <c:pt idx="404">
                  <c:v>5507759.492606457</c:v>
                </c:pt>
                <c:pt idx="405">
                  <c:v>5507759.547174468</c:v>
                </c:pt>
                <c:pt idx="406">
                  <c:v>5507759.528011289</c:v>
                </c:pt>
                <c:pt idx="407">
                  <c:v>5507759.560155817</c:v>
                </c:pt>
                <c:pt idx="408">
                  <c:v>5507759.537194131</c:v>
                </c:pt>
                <c:pt idx="409">
                  <c:v>5507759.504583606</c:v>
                </c:pt>
                <c:pt idx="410">
                  <c:v>5507759.503102649</c:v>
                </c:pt>
                <c:pt idx="411">
                  <c:v>5507759.503580813</c:v>
                </c:pt>
                <c:pt idx="412">
                  <c:v>5507759.5125531</c:v>
                </c:pt>
                <c:pt idx="413">
                  <c:v>5507759.502438833</c:v>
                </c:pt>
                <c:pt idx="414">
                  <c:v>5507759.494190904</c:v>
                </c:pt>
                <c:pt idx="415">
                  <c:v>5507759.505434658</c:v>
                </c:pt>
                <c:pt idx="416">
                  <c:v>5507759.521559872</c:v>
                </c:pt>
                <c:pt idx="417">
                  <c:v>5507759.498320778</c:v>
                </c:pt>
                <c:pt idx="418">
                  <c:v>5507759.497273733</c:v>
                </c:pt>
                <c:pt idx="419">
                  <c:v>5507759.491201167</c:v>
                </c:pt>
                <c:pt idx="420">
                  <c:v>5507759.49149285</c:v>
                </c:pt>
                <c:pt idx="421">
                  <c:v>5507759.509169829</c:v>
                </c:pt>
                <c:pt idx="422">
                  <c:v>5507759.475004576</c:v>
                </c:pt>
                <c:pt idx="423">
                  <c:v>5507759.479748035</c:v>
                </c:pt>
                <c:pt idx="424">
                  <c:v>5507759.456829492</c:v>
                </c:pt>
                <c:pt idx="425">
                  <c:v>5507759.44347489</c:v>
                </c:pt>
                <c:pt idx="426">
                  <c:v>5507759.438570539</c:v>
                </c:pt>
                <c:pt idx="427">
                  <c:v>5507759.423679839</c:v>
                </c:pt>
                <c:pt idx="428">
                  <c:v>5507759.431788846</c:v>
                </c:pt>
                <c:pt idx="429">
                  <c:v>5507759.430444702</c:v>
                </c:pt>
                <c:pt idx="430">
                  <c:v>5507759.436216741</c:v>
                </c:pt>
                <c:pt idx="431">
                  <c:v>5507759.43318471</c:v>
                </c:pt>
                <c:pt idx="432">
                  <c:v>5507759.423052197</c:v>
                </c:pt>
                <c:pt idx="433">
                  <c:v>5507759.427807029</c:v>
                </c:pt>
                <c:pt idx="434">
                  <c:v>5507759.421635586</c:v>
                </c:pt>
                <c:pt idx="435">
                  <c:v>5507759.430697436</c:v>
                </c:pt>
                <c:pt idx="436">
                  <c:v>5507759.43739809</c:v>
                </c:pt>
                <c:pt idx="437">
                  <c:v>5507759.432336007</c:v>
                </c:pt>
                <c:pt idx="438">
                  <c:v>5507759.433900132</c:v>
                </c:pt>
                <c:pt idx="439">
                  <c:v>5507759.436443016</c:v>
                </c:pt>
                <c:pt idx="440">
                  <c:v>5507759.42360778</c:v>
                </c:pt>
                <c:pt idx="441">
                  <c:v>5507759.425042117</c:v>
                </c:pt>
                <c:pt idx="442">
                  <c:v>5507759.431842891</c:v>
                </c:pt>
                <c:pt idx="443">
                  <c:v>5507759.422839035</c:v>
                </c:pt>
                <c:pt idx="444">
                  <c:v>5507759.428559475</c:v>
                </c:pt>
                <c:pt idx="445">
                  <c:v>5507759.422834273</c:v>
                </c:pt>
                <c:pt idx="446">
                  <c:v>5507759.427016331</c:v>
                </c:pt>
                <c:pt idx="447">
                  <c:v>5507759.421989528</c:v>
                </c:pt>
                <c:pt idx="448">
                  <c:v>5507759.422668694</c:v>
                </c:pt>
                <c:pt idx="449">
                  <c:v>5507759.419138707</c:v>
                </c:pt>
                <c:pt idx="450">
                  <c:v>5507759.422488477</c:v>
                </c:pt>
                <c:pt idx="451">
                  <c:v>5507759.419275233</c:v>
                </c:pt>
                <c:pt idx="452">
                  <c:v>5507759.418483341</c:v>
                </c:pt>
                <c:pt idx="453">
                  <c:v>5507759.415520114</c:v>
                </c:pt>
                <c:pt idx="454">
                  <c:v>5507759.415918212</c:v>
                </c:pt>
                <c:pt idx="455">
                  <c:v>5507759.413595875</c:v>
                </c:pt>
                <c:pt idx="456">
                  <c:v>5507759.414877973</c:v>
                </c:pt>
                <c:pt idx="457">
                  <c:v>5507759.407686979</c:v>
                </c:pt>
                <c:pt idx="458">
                  <c:v>5507759.405842843</c:v>
                </c:pt>
                <c:pt idx="459">
                  <c:v>5507759.408938042</c:v>
                </c:pt>
                <c:pt idx="460">
                  <c:v>5507759.402838583</c:v>
                </c:pt>
                <c:pt idx="461">
                  <c:v>5507759.404508051</c:v>
                </c:pt>
                <c:pt idx="462">
                  <c:v>5507759.406021519</c:v>
                </c:pt>
                <c:pt idx="463">
                  <c:v>5507759.405146014</c:v>
                </c:pt>
                <c:pt idx="464">
                  <c:v>5507759.402319141</c:v>
                </c:pt>
                <c:pt idx="465">
                  <c:v>5507759.406017195</c:v>
                </c:pt>
                <c:pt idx="466">
                  <c:v>5507759.407279545</c:v>
                </c:pt>
                <c:pt idx="467">
                  <c:v>5507759.403098743</c:v>
                </c:pt>
                <c:pt idx="468">
                  <c:v>5507759.404538244</c:v>
                </c:pt>
                <c:pt idx="469">
                  <c:v>5507759.404197729</c:v>
                </c:pt>
                <c:pt idx="470">
                  <c:v>5507759.399552454</c:v>
                </c:pt>
                <c:pt idx="471">
                  <c:v>5507759.402100077</c:v>
                </c:pt>
                <c:pt idx="472">
                  <c:v>5507759.402833764</c:v>
                </c:pt>
                <c:pt idx="473">
                  <c:v>5507759.400171692</c:v>
                </c:pt>
                <c:pt idx="474">
                  <c:v>5507759.399390071</c:v>
                </c:pt>
                <c:pt idx="475">
                  <c:v>5507759.401460783</c:v>
                </c:pt>
                <c:pt idx="476">
                  <c:v>5507759.400421338</c:v>
                </c:pt>
                <c:pt idx="477">
                  <c:v>5507759.401711117</c:v>
                </c:pt>
                <c:pt idx="478">
                  <c:v>5507759.398996622</c:v>
                </c:pt>
                <c:pt idx="479">
                  <c:v>5507759.400423557</c:v>
                </c:pt>
                <c:pt idx="480">
                  <c:v>5507759.398241193</c:v>
                </c:pt>
                <c:pt idx="481">
                  <c:v>5507759.39866313</c:v>
                </c:pt>
                <c:pt idx="482">
                  <c:v>5507759.400871427</c:v>
                </c:pt>
                <c:pt idx="483">
                  <c:v>5507759.400405124</c:v>
                </c:pt>
                <c:pt idx="484">
                  <c:v>5507759.398908027</c:v>
                </c:pt>
                <c:pt idx="485">
                  <c:v>5507759.398739128</c:v>
                </c:pt>
                <c:pt idx="486">
                  <c:v>5507759.3997069</c:v>
                </c:pt>
                <c:pt idx="487">
                  <c:v>5507759.399167012</c:v>
                </c:pt>
                <c:pt idx="488">
                  <c:v>5507759.404824877</c:v>
                </c:pt>
                <c:pt idx="489">
                  <c:v>5507759.398752116</c:v>
                </c:pt>
                <c:pt idx="490">
                  <c:v>5507759.398767529</c:v>
                </c:pt>
                <c:pt idx="491">
                  <c:v>5507759.39831042</c:v>
                </c:pt>
                <c:pt idx="492">
                  <c:v>5507759.401634898</c:v>
                </c:pt>
                <c:pt idx="493">
                  <c:v>5507759.398662406</c:v>
                </c:pt>
                <c:pt idx="494">
                  <c:v>5507759.397786876</c:v>
                </c:pt>
                <c:pt idx="495">
                  <c:v>5507759.399208043</c:v>
                </c:pt>
                <c:pt idx="496">
                  <c:v>5507759.398664317</c:v>
                </c:pt>
                <c:pt idx="497">
                  <c:v>5507759.399841723</c:v>
                </c:pt>
                <c:pt idx="498">
                  <c:v>5507759.397311926</c:v>
                </c:pt>
                <c:pt idx="499">
                  <c:v>5507759.397190258</c:v>
                </c:pt>
                <c:pt idx="500">
                  <c:v>5507759.397912008</c:v>
                </c:pt>
                <c:pt idx="501">
                  <c:v>5507759.397488311</c:v>
                </c:pt>
                <c:pt idx="502">
                  <c:v>5507759.397725109</c:v>
                </c:pt>
                <c:pt idx="503">
                  <c:v>5507759.396770035</c:v>
                </c:pt>
                <c:pt idx="504">
                  <c:v>5507759.397225706</c:v>
                </c:pt>
                <c:pt idx="505">
                  <c:v>5507759.395536495</c:v>
                </c:pt>
                <c:pt idx="506">
                  <c:v>5507759.395426743</c:v>
                </c:pt>
                <c:pt idx="507">
                  <c:v>5507759.395971066</c:v>
                </c:pt>
                <c:pt idx="508">
                  <c:v>5507759.395782084</c:v>
                </c:pt>
                <c:pt idx="509">
                  <c:v>5507759.396596354</c:v>
                </c:pt>
                <c:pt idx="510">
                  <c:v>5507759.395521987</c:v>
                </c:pt>
                <c:pt idx="511">
                  <c:v>5507759.395806882</c:v>
                </c:pt>
                <c:pt idx="512">
                  <c:v>5507759.395457845</c:v>
                </c:pt>
                <c:pt idx="513">
                  <c:v>5507759.395621434</c:v>
                </c:pt>
                <c:pt idx="514">
                  <c:v>5507759.396203599</c:v>
                </c:pt>
                <c:pt idx="515">
                  <c:v>5507759.395762568</c:v>
                </c:pt>
                <c:pt idx="516">
                  <c:v>5507759.395779874</c:v>
                </c:pt>
                <c:pt idx="517">
                  <c:v>5507759.396139008</c:v>
                </c:pt>
                <c:pt idx="518">
                  <c:v>5507759.395472251</c:v>
                </c:pt>
                <c:pt idx="519">
                  <c:v>5507759.395398818</c:v>
                </c:pt>
                <c:pt idx="520">
                  <c:v>5507759.395430796</c:v>
                </c:pt>
                <c:pt idx="521">
                  <c:v>5507759.395737269</c:v>
                </c:pt>
                <c:pt idx="522">
                  <c:v>5507759.39567724</c:v>
                </c:pt>
                <c:pt idx="523">
                  <c:v>5507759.39527156</c:v>
                </c:pt>
                <c:pt idx="524">
                  <c:v>5507759.39530948</c:v>
                </c:pt>
                <c:pt idx="525">
                  <c:v>5507759.395433429</c:v>
                </c:pt>
                <c:pt idx="526">
                  <c:v>5507759.39506454</c:v>
                </c:pt>
                <c:pt idx="527">
                  <c:v>5507759.395103211</c:v>
                </c:pt>
                <c:pt idx="528">
                  <c:v>5507759.394969733</c:v>
                </c:pt>
                <c:pt idx="529">
                  <c:v>5507759.394961281</c:v>
                </c:pt>
                <c:pt idx="530">
                  <c:v>5507759.3946072</c:v>
                </c:pt>
                <c:pt idx="531">
                  <c:v>5507759.394378804</c:v>
                </c:pt>
                <c:pt idx="532">
                  <c:v>5507759.394487816</c:v>
                </c:pt>
                <c:pt idx="533">
                  <c:v>5507759.394522427</c:v>
                </c:pt>
                <c:pt idx="534">
                  <c:v>5507759.39442826</c:v>
                </c:pt>
                <c:pt idx="535">
                  <c:v>5507759.394516649</c:v>
                </c:pt>
                <c:pt idx="536">
                  <c:v>5507759.394504821</c:v>
                </c:pt>
                <c:pt idx="537">
                  <c:v>5507759.394700812</c:v>
                </c:pt>
                <c:pt idx="538">
                  <c:v>5507759.394475278</c:v>
                </c:pt>
                <c:pt idx="539">
                  <c:v>5507759.394416546</c:v>
                </c:pt>
                <c:pt idx="540">
                  <c:v>5507759.394531924</c:v>
                </c:pt>
                <c:pt idx="541">
                  <c:v>5507759.394513823</c:v>
                </c:pt>
                <c:pt idx="542">
                  <c:v>5507759.394510242</c:v>
                </c:pt>
                <c:pt idx="543">
                  <c:v>5507759.394498013</c:v>
                </c:pt>
                <c:pt idx="544">
                  <c:v>5507759.394343071</c:v>
                </c:pt>
                <c:pt idx="545">
                  <c:v>5507759.394439603</c:v>
                </c:pt>
                <c:pt idx="546">
                  <c:v>5507759.394311649</c:v>
                </c:pt>
                <c:pt idx="547">
                  <c:v>5507759.394536518</c:v>
                </c:pt>
                <c:pt idx="548">
                  <c:v>5507759.394488333</c:v>
                </c:pt>
                <c:pt idx="549">
                  <c:v>5507759.394342631</c:v>
                </c:pt>
                <c:pt idx="550">
                  <c:v>5507759.39431528</c:v>
                </c:pt>
                <c:pt idx="551">
                  <c:v>5507759.394335856</c:v>
                </c:pt>
                <c:pt idx="552">
                  <c:v>5507759.394303232</c:v>
                </c:pt>
                <c:pt idx="553">
                  <c:v>5507759.39434284</c:v>
                </c:pt>
                <c:pt idx="554">
                  <c:v>5507759.394296041</c:v>
                </c:pt>
                <c:pt idx="555">
                  <c:v>5507759.394317287</c:v>
                </c:pt>
                <c:pt idx="556">
                  <c:v>5507759.394246206</c:v>
                </c:pt>
                <c:pt idx="557">
                  <c:v>5507759.394277464</c:v>
                </c:pt>
                <c:pt idx="558">
                  <c:v>5507759.394196318</c:v>
                </c:pt>
                <c:pt idx="559">
                  <c:v>5507759.39425198</c:v>
                </c:pt>
                <c:pt idx="560">
                  <c:v>5507759.394202308</c:v>
                </c:pt>
                <c:pt idx="561">
                  <c:v>5507759.39421007</c:v>
                </c:pt>
                <c:pt idx="562">
                  <c:v>5507759.394216886</c:v>
                </c:pt>
                <c:pt idx="563">
                  <c:v>5507759.394218226</c:v>
                </c:pt>
                <c:pt idx="564">
                  <c:v>5507759.394225046</c:v>
                </c:pt>
                <c:pt idx="565">
                  <c:v>5507759.394238047</c:v>
                </c:pt>
                <c:pt idx="566">
                  <c:v>5507759.394205172</c:v>
                </c:pt>
                <c:pt idx="567">
                  <c:v>5507759.394204299</c:v>
                </c:pt>
                <c:pt idx="568">
                  <c:v>5507759.394222194</c:v>
                </c:pt>
                <c:pt idx="569">
                  <c:v>5507759.394235594</c:v>
                </c:pt>
                <c:pt idx="570">
                  <c:v>5507759.394226394</c:v>
                </c:pt>
                <c:pt idx="571">
                  <c:v>5507759.394194615</c:v>
                </c:pt>
                <c:pt idx="572">
                  <c:v>5507759.394263231</c:v>
                </c:pt>
                <c:pt idx="573">
                  <c:v>5507759.394214306</c:v>
                </c:pt>
                <c:pt idx="574">
                  <c:v>5507759.394232534</c:v>
                </c:pt>
                <c:pt idx="575">
                  <c:v>5507759.394191698</c:v>
                </c:pt>
                <c:pt idx="576">
                  <c:v>5507759.394214495</c:v>
                </c:pt>
                <c:pt idx="577">
                  <c:v>5507759.394200196</c:v>
                </c:pt>
                <c:pt idx="578">
                  <c:v>5507759.394186066</c:v>
                </c:pt>
                <c:pt idx="579">
                  <c:v>5507759.394169575</c:v>
                </c:pt>
                <c:pt idx="580">
                  <c:v>5507759.394165888</c:v>
                </c:pt>
                <c:pt idx="581">
                  <c:v>5507759.394158723</c:v>
                </c:pt>
                <c:pt idx="582">
                  <c:v>5507759.394164219</c:v>
                </c:pt>
                <c:pt idx="583">
                  <c:v>5507759.39416955</c:v>
                </c:pt>
                <c:pt idx="584">
                  <c:v>5507759.394146693</c:v>
                </c:pt>
                <c:pt idx="585">
                  <c:v>5507759.394158537</c:v>
                </c:pt>
                <c:pt idx="586">
                  <c:v>5507759.394161368</c:v>
                </c:pt>
                <c:pt idx="587">
                  <c:v>5507759.394153768</c:v>
                </c:pt>
                <c:pt idx="588">
                  <c:v>5507759.394159781</c:v>
                </c:pt>
                <c:pt idx="589">
                  <c:v>5507759.394158148</c:v>
                </c:pt>
                <c:pt idx="590">
                  <c:v>5507759.394159613</c:v>
                </c:pt>
                <c:pt idx="591">
                  <c:v>5507759.394156353</c:v>
                </c:pt>
                <c:pt idx="592">
                  <c:v>5507759.394163419</c:v>
                </c:pt>
                <c:pt idx="593">
                  <c:v>5507759.394137546</c:v>
                </c:pt>
                <c:pt idx="594">
                  <c:v>5507759.394146107</c:v>
                </c:pt>
                <c:pt idx="595">
                  <c:v>5507759.394122239</c:v>
                </c:pt>
                <c:pt idx="596">
                  <c:v>5507759.394134401</c:v>
                </c:pt>
                <c:pt idx="597">
                  <c:v>5507759.394106595</c:v>
                </c:pt>
                <c:pt idx="598">
                  <c:v>5507759.394118117</c:v>
                </c:pt>
                <c:pt idx="599">
                  <c:v>5507759.394113445</c:v>
                </c:pt>
                <c:pt idx="600">
                  <c:v>5507759.394103081</c:v>
                </c:pt>
                <c:pt idx="601">
                  <c:v>5507759.394112936</c:v>
                </c:pt>
                <c:pt idx="602">
                  <c:v>5507759.394099403</c:v>
                </c:pt>
                <c:pt idx="603">
                  <c:v>5507759.394102814</c:v>
                </c:pt>
                <c:pt idx="604">
                  <c:v>5507759.39410542</c:v>
                </c:pt>
                <c:pt idx="605">
                  <c:v>5507759.394102654</c:v>
                </c:pt>
                <c:pt idx="606">
                  <c:v>5507759.394114335</c:v>
                </c:pt>
                <c:pt idx="607">
                  <c:v>5507759.394099532</c:v>
                </c:pt>
                <c:pt idx="608">
                  <c:v>5507759.394096794</c:v>
                </c:pt>
                <c:pt idx="609">
                  <c:v>5507759.39409311</c:v>
                </c:pt>
                <c:pt idx="610">
                  <c:v>5507759.394090889</c:v>
                </c:pt>
                <c:pt idx="611">
                  <c:v>5507759.394099027</c:v>
                </c:pt>
                <c:pt idx="612">
                  <c:v>5507759.394096597</c:v>
                </c:pt>
                <c:pt idx="613">
                  <c:v>5507759.394095934</c:v>
                </c:pt>
                <c:pt idx="614">
                  <c:v>5507759.394106948</c:v>
                </c:pt>
                <c:pt idx="615">
                  <c:v>5507759.394093043</c:v>
                </c:pt>
                <c:pt idx="616">
                  <c:v>5507759.394102798</c:v>
                </c:pt>
                <c:pt idx="617">
                  <c:v>5507759.394099886</c:v>
                </c:pt>
                <c:pt idx="618">
                  <c:v>5507759.394097349</c:v>
                </c:pt>
                <c:pt idx="619">
                  <c:v>5507759.394101733</c:v>
                </c:pt>
                <c:pt idx="620">
                  <c:v>5507759.394091635</c:v>
                </c:pt>
                <c:pt idx="621">
                  <c:v>5507759.394100446</c:v>
                </c:pt>
                <c:pt idx="622">
                  <c:v>5507759.394100096</c:v>
                </c:pt>
                <c:pt idx="623">
                  <c:v>5507759.394089678</c:v>
                </c:pt>
                <c:pt idx="624">
                  <c:v>5507759.394090667</c:v>
                </c:pt>
                <c:pt idx="625">
                  <c:v>5507759.394087075</c:v>
                </c:pt>
                <c:pt idx="626">
                  <c:v>5507759.394086501</c:v>
                </c:pt>
                <c:pt idx="627">
                  <c:v>5507759.394088493</c:v>
                </c:pt>
                <c:pt idx="628">
                  <c:v>5507759.394085449</c:v>
                </c:pt>
                <c:pt idx="629">
                  <c:v>5507759.394087853</c:v>
                </c:pt>
                <c:pt idx="630">
                  <c:v>5507759.394085912</c:v>
                </c:pt>
                <c:pt idx="631">
                  <c:v>5507759.394084414</c:v>
                </c:pt>
                <c:pt idx="632">
                  <c:v>5507759.394086225</c:v>
                </c:pt>
                <c:pt idx="633">
                  <c:v>5507759.394081814</c:v>
                </c:pt>
                <c:pt idx="634">
                  <c:v>5507759.39407899</c:v>
                </c:pt>
                <c:pt idx="635">
                  <c:v>5507759.394080259</c:v>
                </c:pt>
                <c:pt idx="636">
                  <c:v>5507759.394076481</c:v>
                </c:pt>
                <c:pt idx="637">
                  <c:v>5507759.394077029</c:v>
                </c:pt>
                <c:pt idx="638">
                  <c:v>5507759.394079261</c:v>
                </c:pt>
                <c:pt idx="639">
                  <c:v>5507759.394076551</c:v>
                </c:pt>
                <c:pt idx="640">
                  <c:v>5507759.394079516</c:v>
                </c:pt>
                <c:pt idx="641">
                  <c:v>5507759.394077282</c:v>
                </c:pt>
                <c:pt idx="642">
                  <c:v>5507759.394077905</c:v>
                </c:pt>
                <c:pt idx="643">
                  <c:v>5507759.394076887</c:v>
                </c:pt>
                <c:pt idx="644">
                  <c:v>5507759.39407801</c:v>
                </c:pt>
                <c:pt idx="645">
                  <c:v>5507759.39407658</c:v>
                </c:pt>
                <c:pt idx="646">
                  <c:v>5507759.394076221</c:v>
                </c:pt>
                <c:pt idx="647">
                  <c:v>5507759.394077366</c:v>
                </c:pt>
                <c:pt idx="648">
                  <c:v>5507759.394077563</c:v>
                </c:pt>
                <c:pt idx="649">
                  <c:v>5507759.394076957</c:v>
                </c:pt>
                <c:pt idx="650">
                  <c:v>5507759.39407678</c:v>
                </c:pt>
                <c:pt idx="651">
                  <c:v>5507759.394076269</c:v>
                </c:pt>
                <c:pt idx="652">
                  <c:v>5507759.394080319</c:v>
                </c:pt>
                <c:pt idx="653">
                  <c:v>5507759.394077152</c:v>
                </c:pt>
                <c:pt idx="654">
                  <c:v>5507759.394076987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Main!$C$2:$C$656</c:f>
              <c:numCache>
                <c:formatCode>General</c:formatCode>
                <c:ptCount val="655"/>
                <c:pt idx="0">
                  <c:v>0</c:v>
                </c:pt>
                <c:pt idx="1">
                  <c:v>480072.9340332774</c:v>
                </c:pt>
                <c:pt idx="2">
                  <c:v>475647.8102640607</c:v>
                </c:pt>
                <c:pt idx="3">
                  <c:v>473903.085222757</c:v>
                </c:pt>
                <c:pt idx="4">
                  <c:v>476089.1309003967</c:v>
                </c:pt>
                <c:pt idx="5">
                  <c:v>477531.2827118642</c:v>
                </c:pt>
                <c:pt idx="6">
                  <c:v>480036.3868428568</c:v>
                </c:pt>
                <c:pt idx="7">
                  <c:v>481622.7460695645</c:v>
                </c:pt>
                <c:pt idx="8">
                  <c:v>484043.3589745731</c:v>
                </c:pt>
                <c:pt idx="9">
                  <c:v>485492.3548973642</c:v>
                </c:pt>
                <c:pt idx="10">
                  <c:v>487693.6490377095</c:v>
                </c:pt>
                <c:pt idx="11">
                  <c:v>488901.5552523524</c:v>
                </c:pt>
                <c:pt idx="12">
                  <c:v>490822.6582566196</c:v>
                </c:pt>
                <c:pt idx="13">
                  <c:v>491740.8305357724</c:v>
                </c:pt>
                <c:pt idx="14">
                  <c:v>493349.5699694449</c:v>
                </c:pt>
                <c:pt idx="15">
                  <c:v>493952.0720999246</c:v>
                </c:pt>
                <c:pt idx="16">
                  <c:v>495229.6694312444</c:v>
                </c:pt>
                <c:pt idx="17">
                  <c:v>495501.6050927412</c:v>
                </c:pt>
                <c:pt idx="18">
                  <c:v>496436.2910869928</c:v>
                </c:pt>
                <c:pt idx="19">
                  <c:v>496368.7751375613</c:v>
                </c:pt>
                <c:pt idx="20">
                  <c:v>497256.1838017368</c:v>
                </c:pt>
                <c:pt idx="21">
                  <c:v>506928.4978485262</c:v>
                </c:pt>
                <c:pt idx="22">
                  <c:v>514693.0499009288</c:v>
                </c:pt>
                <c:pt idx="23">
                  <c:v>523397.7866569301</c:v>
                </c:pt>
                <c:pt idx="24">
                  <c:v>523930.4896642417</c:v>
                </c:pt>
                <c:pt idx="25">
                  <c:v>524641.7841980895</c:v>
                </c:pt>
                <c:pt idx="26">
                  <c:v>527859.798878025</c:v>
                </c:pt>
                <c:pt idx="27">
                  <c:v>528480.5979246779</c:v>
                </c:pt>
                <c:pt idx="28">
                  <c:v>531609.0199353432</c:v>
                </c:pt>
                <c:pt idx="29">
                  <c:v>532142.6188726344</c:v>
                </c:pt>
                <c:pt idx="30">
                  <c:v>535592.5297420222</c:v>
                </c:pt>
                <c:pt idx="31">
                  <c:v>536036.00871571</c:v>
                </c:pt>
                <c:pt idx="32">
                  <c:v>539996.3026508167</c:v>
                </c:pt>
                <c:pt idx="33">
                  <c:v>540345.4850634577</c:v>
                </c:pt>
                <c:pt idx="34">
                  <c:v>544919.6004939185</c:v>
                </c:pt>
                <c:pt idx="35">
                  <c:v>545171.6453956807</c:v>
                </c:pt>
                <c:pt idx="36">
                  <c:v>550434.9959889996</c:v>
                </c:pt>
                <c:pt idx="37">
                  <c:v>550590.5336748537</c:v>
                </c:pt>
                <c:pt idx="38">
                  <c:v>556608.8584369692</c:v>
                </c:pt>
                <c:pt idx="39">
                  <c:v>556539.6672702698</c:v>
                </c:pt>
                <c:pt idx="40">
                  <c:v>567755.9230237977</c:v>
                </c:pt>
                <c:pt idx="41">
                  <c:v>581357.6724944852</c:v>
                </c:pt>
                <c:pt idx="42">
                  <c:v>593249.4339689797</c:v>
                </c:pt>
                <c:pt idx="43">
                  <c:v>604925.2764214382</c:v>
                </c:pt>
                <c:pt idx="44">
                  <c:v>612605.2661376877</c:v>
                </c:pt>
                <c:pt idx="45">
                  <c:v>615589.7632385915</c:v>
                </c:pt>
                <c:pt idx="46">
                  <c:v>616247.352724235</c:v>
                </c:pt>
                <c:pt idx="47">
                  <c:v>622317.8000770177</c:v>
                </c:pt>
                <c:pt idx="48">
                  <c:v>622867.727583244</c:v>
                </c:pt>
                <c:pt idx="49">
                  <c:v>628961.3134359401</c:v>
                </c:pt>
                <c:pt idx="50">
                  <c:v>629400.1847806502</c:v>
                </c:pt>
                <c:pt idx="51">
                  <c:v>635626.2046119951</c:v>
                </c:pt>
                <c:pt idx="52">
                  <c:v>635944.8673602949</c:v>
                </c:pt>
                <c:pt idx="53">
                  <c:v>642265.7474296147</c:v>
                </c:pt>
                <c:pt idx="54">
                  <c:v>645260.1982172765</c:v>
                </c:pt>
                <c:pt idx="55">
                  <c:v>645332.2877200529</c:v>
                </c:pt>
                <c:pt idx="56">
                  <c:v>651161.550290219</c:v>
                </c:pt>
                <c:pt idx="57">
                  <c:v>651103.1167415914</c:v>
                </c:pt>
                <c:pt idx="58">
                  <c:v>657339.8117759376</c:v>
                </c:pt>
                <c:pt idx="59">
                  <c:v>663003.5971217909</c:v>
                </c:pt>
                <c:pt idx="60">
                  <c:v>667921.4652453907</c:v>
                </c:pt>
                <c:pt idx="61">
                  <c:v>670088.851234307</c:v>
                </c:pt>
                <c:pt idx="62">
                  <c:v>685261.4035413602</c:v>
                </c:pt>
                <c:pt idx="63">
                  <c:v>697150.3096571156</c:v>
                </c:pt>
                <c:pt idx="64">
                  <c:v>711111.6395380048</c:v>
                </c:pt>
                <c:pt idx="65">
                  <c:v>716524.3050289653</c:v>
                </c:pt>
                <c:pt idx="66">
                  <c:v>715759.2482069272</c:v>
                </c:pt>
                <c:pt idx="67">
                  <c:v>719003.8081828948</c:v>
                </c:pt>
                <c:pt idx="68">
                  <c:v>718259.3833188389</c:v>
                </c:pt>
                <c:pt idx="69">
                  <c:v>725816.2175358668</c:v>
                </c:pt>
                <c:pt idx="70">
                  <c:v>733229.4353926892</c:v>
                </c:pt>
                <c:pt idx="71">
                  <c:v>735654.0483297162</c:v>
                </c:pt>
                <c:pt idx="72">
                  <c:v>735142.5418300666</c:v>
                </c:pt>
                <c:pt idx="73">
                  <c:v>744014.0139779066</c:v>
                </c:pt>
                <c:pt idx="74">
                  <c:v>753088.3816551813</c:v>
                </c:pt>
                <c:pt idx="75">
                  <c:v>756467.9320730739</c:v>
                </c:pt>
                <c:pt idx="76">
                  <c:v>756215.5115235189</c:v>
                </c:pt>
                <c:pt idx="77">
                  <c:v>764993.1576109214</c:v>
                </c:pt>
                <c:pt idx="78">
                  <c:v>769176.7299782035</c:v>
                </c:pt>
                <c:pt idx="79">
                  <c:v>769132.719596777</c:v>
                </c:pt>
                <c:pt idx="80">
                  <c:v>780766.0136962057</c:v>
                </c:pt>
                <c:pt idx="81">
                  <c:v>786234.4435408046</c:v>
                </c:pt>
                <c:pt idx="82">
                  <c:v>787066.3111669278</c:v>
                </c:pt>
                <c:pt idx="83">
                  <c:v>802427.8593434896</c:v>
                </c:pt>
                <c:pt idx="84">
                  <c:v>813419.812111413</c:v>
                </c:pt>
                <c:pt idx="85">
                  <c:v>818668.7822594222</c:v>
                </c:pt>
                <c:pt idx="86">
                  <c:v>818489.9653580601</c:v>
                </c:pt>
                <c:pt idx="87">
                  <c:v>824218.0552172327</c:v>
                </c:pt>
                <c:pt idx="88">
                  <c:v>824257.9925985384</c:v>
                </c:pt>
                <c:pt idx="89">
                  <c:v>835226.5024948695</c:v>
                </c:pt>
                <c:pt idx="90">
                  <c:v>846561.542357366</c:v>
                </c:pt>
                <c:pt idx="91">
                  <c:v>853796.9573219755</c:v>
                </c:pt>
                <c:pt idx="92">
                  <c:v>855642.0567626485</c:v>
                </c:pt>
                <c:pt idx="93">
                  <c:v>855986.7940059223</c:v>
                </c:pt>
                <c:pt idx="94">
                  <c:v>868016.2670574867</c:v>
                </c:pt>
                <c:pt idx="95">
                  <c:v>877920.0319911197</c:v>
                </c:pt>
                <c:pt idx="96">
                  <c:v>885573.544283254</c:v>
                </c:pt>
                <c:pt idx="97">
                  <c:v>886424.3532801525</c:v>
                </c:pt>
                <c:pt idx="98">
                  <c:v>893807.1015040965</c:v>
                </c:pt>
                <c:pt idx="99">
                  <c:v>897803.2501156045</c:v>
                </c:pt>
                <c:pt idx="100">
                  <c:v>897997.4311421246</c:v>
                </c:pt>
                <c:pt idx="101">
                  <c:v>907609.7047807896</c:v>
                </c:pt>
                <c:pt idx="102">
                  <c:v>915474.6044400668</c:v>
                </c:pt>
                <c:pt idx="103">
                  <c:v>927805.3956700934</c:v>
                </c:pt>
                <c:pt idx="104">
                  <c:v>942620.5328294677</c:v>
                </c:pt>
                <c:pt idx="105">
                  <c:v>947623.9335820071</c:v>
                </c:pt>
                <c:pt idx="106">
                  <c:v>947750.39136877</c:v>
                </c:pt>
                <c:pt idx="107">
                  <c:v>952987.9543356182</c:v>
                </c:pt>
                <c:pt idx="108">
                  <c:v>952907.3714422201</c:v>
                </c:pt>
                <c:pt idx="109">
                  <c:v>957402.4382594206</c:v>
                </c:pt>
                <c:pt idx="110">
                  <c:v>957979.9473445998</c:v>
                </c:pt>
                <c:pt idx="111">
                  <c:v>969386.4598000121</c:v>
                </c:pt>
                <c:pt idx="112">
                  <c:v>976218.4115394336</c:v>
                </c:pt>
                <c:pt idx="113">
                  <c:v>982869.8795816988</c:v>
                </c:pt>
                <c:pt idx="114">
                  <c:v>991684.3017061148</c:v>
                </c:pt>
                <c:pt idx="115">
                  <c:v>1003250.515644057</c:v>
                </c:pt>
                <c:pt idx="116">
                  <c:v>1007387.967315747</c:v>
                </c:pt>
                <c:pt idx="117">
                  <c:v>1008182.484563697</c:v>
                </c:pt>
                <c:pt idx="118">
                  <c:v>1017098.693695654</c:v>
                </c:pt>
                <c:pt idx="119">
                  <c:v>1022307.657748375</c:v>
                </c:pt>
                <c:pt idx="120">
                  <c:v>1021956.330907783</c:v>
                </c:pt>
                <c:pt idx="121">
                  <c:v>1033340.145842223</c:v>
                </c:pt>
                <c:pt idx="122">
                  <c:v>1041818.064223492</c:v>
                </c:pt>
                <c:pt idx="123">
                  <c:v>1053852.562127346</c:v>
                </c:pt>
                <c:pt idx="124">
                  <c:v>1061549.248891386</c:v>
                </c:pt>
                <c:pt idx="125">
                  <c:v>1068892.734539247</c:v>
                </c:pt>
                <c:pt idx="126">
                  <c:v>1068133.821349005</c:v>
                </c:pt>
                <c:pt idx="127">
                  <c:v>1072335.963109615</c:v>
                </c:pt>
                <c:pt idx="128">
                  <c:v>1072124.794278704</c:v>
                </c:pt>
                <c:pt idx="129">
                  <c:v>1076957.965636037</c:v>
                </c:pt>
                <c:pt idx="130">
                  <c:v>1077107.554723779</c:v>
                </c:pt>
                <c:pt idx="131">
                  <c:v>1089488.2795613</c:v>
                </c:pt>
                <c:pt idx="132">
                  <c:v>1094609.241203347</c:v>
                </c:pt>
                <c:pt idx="133">
                  <c:v>1094422.29529256</c:v>
                </c:pt>
                <c:pt idx="134">
                  <c:v>1105200.490974254</c:v>
                </c:pt>
                <c:pt idx="135">
                  <c:v>1115377.215313971</c:v>
                </c:pt>
                <c:pt idx="136">
                  <c:v>1122866.549096447</c:v>
                </c:pt>
                <c:pt idx="137">
                  <c:v>1121584.047237963</c:v>
                </c:pt>
                <c:pt idx="138">
                  <c:v>1130173.751564573</c:v>
                </c:pt>
                <c:pt idx="139">
                  <c:v>1131584.407225236</c:v>
                </c:pt>
                <c:pt idx="140">
                  <c:v>1131525.584185673</c:v>
                </c:pt>
                <c:pt idx="141">
                  <c:v>1139426.396941254</c:v>
                </c:pt>
                <c:pt idx="142">
                  <c:v>1142958.854166799</c:v>
                </c:pt>
                <c:pt idx="143">
                  <c:v>1150773.136878289</c:v>
                </c:pt>
                <c:pt idx="144">
                  <c:v>1165707.834907964</c:v>
                </c:pt>
                <c:pt idx="145">
                  <c:v>1167227.751779397</c:v>
                </c:pt>
                <c:pt idx="146">
                  <c:v>1167790.023171593</c:v>
                </c:pt>
                <c:pt idx="147">
                  <c:v>1169357.187945097</c:v>
                </c:pt>
                <c:pt idx="148">
                  <c:v>1169302.294562766</c:v>
                </c:pt>
                <c:pt idx="149">
                  <c:v>1173850.411987035</c:v>
                </c:pt>
                <c:pt idx="150">
                  <c:v>1173733.053854506</c:v>
                </c:pt>
                <c:pt idx="151">
                  <c:v>1181082.083115555</c:v>
                </c:pt>
                <c:pt idx="152">
                  <c:v>1185235.602985788</c:v>
                </c:pt>
                <c:pt idx="153">
                  <c:v>1184940.091888925</c:v>
                </c:pt>
                <c:pt idx="154">
                  <c:v>1190253.686934088</c:v>
                </c:pt>
                <c:pt idx="155">
                  <c:v>1197483.494300251</c:v>
                </c:pt>
                <c:pt idx="156">
                  <c:v>1197738.30294705</c:v>
                </c:pt>
                <c:pt idx="157">
                  <c:v>1198803.864552164</c:v>
                </c:pt>
                <c:pt idx="158">
                  <c:v>1203031.950368487</c:v>
                </c:pt>
                <c:pt idx="159">
                  <c:v>1202903.343486893</c:v>
                </c:pt>
                <c:pt idx="160">
                  <c:v>1208572.227402323</c:v>
                </c:pt>
                <c:pt idx="161">
                  <c:v>1202144.342027113</c:v>
                </c:pt>
                <c:pt idx="162">
                  <c:v>1211649.160631536</c:v>
                </c:pt>
                <c:pt idx="163">
                  <c:v>1219562.959386893</c:v>
                </c:pt>
                <c:pt idx="164">
                  <c:v>1217160.982217976</c:v>
                </c:pt>
                <c:pt idx="165">
                  <c:v>1216069.491182121</c:v>
                </c:pt>
                <c:pt idx="166">
                  <c:v>1219732.541620204</c:v>
                </c:pt>
                <c:pt idx="167">
                  <c:v>1215556.592549857</c:v>
                </c:pt>
                <c:pt idx="168">
                  <c:v>1215353.683012567</c:v>
                </c:pt>
                <c:pt idx="169">
                  <c:v>1214379.575298852</c:v>
                </c:pt>
                <c:pt idx="170">
                  <c:v>1215827.09611479</c:v>
                </c:pt>
                <c:pt idx="171">
                  <c:v>1216111.128596927</c:v>
                </c:pt>
                <c:pt idx="172">
                  <c:v>1216818.089922643</c:v>
                </c:pt>
                <c:pt idx="173">
                  <c:v>1217253.578346962</c:v>
                </c:pt>
                <c:pt idx="174">
                  <c:v>1221970.459111935</c:v>
                </c:pt>
                <c:pt idx="175">
                  <c:v>1218247.397349311</c:v>
                </c:pt>
                <c:pt idx="176">
                  <c:v>1215389.941215362</c:v>
                </c:pt>
                <c:pt idx="177">
                  <c:v>1217668.58375601</c:v>
                </c:pt>
                <c:pt idx="178">
                  <c:v>1215948.048285366</c:v>
                </c:pt>
                <c:pt idx="179">
                  <c:v>1212507.971615188</c:v>
                </c:pt>
                <c:pt idx="180">
                  <c:v>1215805.79224226</c:v>
                </c:pt>
                <c:pt idx="181">
                  <c:v>1214964.052594173</c:v>
                </c:pt>
                <c:pt idx="182">
                  <c:v>1214592.68617014</c:v>
                </c:pt>
                <c:pt idx="183">
                  <c:v>1215253.647447874</c:v>
                </c:pt>
                <c:pt idx="184">
                  <c:v>1202315.378955334</c:v>
                </c:pt>
                <c:pt idx="185">
                  <c:v>1213107.111322602</c:v>
                </c:pt>
                <c:pt idx="186">
                  <c:v>1221198.475619874</c:v>
                </c:pt>
                <c:pt idx="187">
                  <c:v>1214064.007660362</c:v>
                </c:pt>
                <c:pt idx="188">
                  <c:v>1215536.676145955</c:v>
                </c:pt>
                <c:pt idx="189">
                  <c:v>1215595.639650512</c:v>
                </c:pt>
                <c:pt idx="190">
                  <c:v>1216261.252595927</c:v>
                </c:pt>
                <c:pt idx="191">
                  <c:v>1214818.282787845</c:v>
                </c:pt>
                <c:pt idx="192">
                  <c:v>1222133.938727468</c:v>
                </c:pt>
                <c:pt idx="193">
                  <c:v>1215688.854864269</c:v>
                </c:pt>
                <c:pt idx="194">
                  <c:v>1219212.170353796</c:v>
                </c:pt>
                <c:pt idx="195">
                  <c:v>1215961.594839121</c:v>
                </c:pt>
                <c:pt idx="196">
                  <c:v>1219070.213266025</c:v>
                </c:pt>
                <c:pt idx="197">
                  <c:v>1210949.06273302</c:v>
                </c:pt>
                <c:pt idx="198">
                  <c:v>1216965.820095789</c:v>
                </c:pt>
                <c:pt idx="199">
                  <c:v>1214183.358681772</c:v>
                </c:pt>
                <c:pt idx="200">
                  <c:v>1215715.540068871</c:v>
                </c:pt>
                <c:pt idx="201">
                  <c:v>1219428.82183958</c:v>
                </c:pt>
                <c:pt idx="202">
                  <c:v>1215902.67667014</c:v>
                </c:pt>
                <c:pt idx="203">
                  <c:v>1216172.237923385</c:v>
                </c:pt>
                <c:pt idx="204">
                  <c:v>1214904.997472691</c:v>
                </c:pt>
                <c:pt idx="205">
                  <c:v>1215745.335527913</c:v>
                </c:pt>
                <c:pt idx="206">
                  <c:v>1216291.380753099</c:v>
                </c:pt>
                <c:pt idx="207">
                  <c:v>1215894.260298484</c:v>
                </c:pt>
                <c:pt idx="208">
                  <c:v>1216193.365498002</c:v>
                </c:pt>
                <c:pt idx="209">
                  <c:v>1217868.778173251</c:v>
                </c:pt>
                <c:pt idx="210">
                  <c:v>1218448.283788564</c:v>
                </c:pt>
                <c:pt idx="211">
                  <c:v>1220516.066360164</c:v>
                </c:pt>
                <c:pt idx="212">
                  <c:v>1219926.037671752</c:v>
                </c:pt>
                <c:pt idx="213">
                  <c:v>1222043.924538063</c:v>
                </c:pt>
                <c:pt idx="214">
                  <c:v>1220578.863142452</c:v>
                </c:pt>
                <c:pt idx="215">
                  <c:v>1224195.932831421</c:v>
                </c:pt>
                <c:pt idx="216">
                  <c:v>1220745.299176087</c:v>
                </c:pt>
                <c:pt idx="217">
                  <c:v>1225778.801616777</c:v>
                </c:pt>
                <c:pt idx="218">
                  <c:v>1222063.192071378</c:v>
                </c:pt>
                <c:pt idx="219">
                  <c:v>1222601.000667279</c:v>
                </c:pt>
                <c:pt idx="220">
                  <c:v>1221897.327517869</c:v>
                </c:pt>
                <c:pt idx="221">
                  <c:v>1222015.896184982</c:v>
                </c:pt>
                <c:pt idx="222">
                  <c:v>1220837.581164284</c:v>
                </c:pt>
                <c:pt idx="223">
                  <c:v>1217914.624182172</c:v>
                </c:pt>
                <c:pt idx="224">
                  <c:v>1217661.059287348</c:v>
                </c:pt>
                <c:pt idx="225">
                  <c:v>1217885.379321788</c:v>
                </c:pt>
                <c:pt idx="226">
                  <c:v>1217401.784842082</c:v>
                </c:pt>
                <c:pt idx="227">
                  <c:v>1218892.866304236</c:v>
                </c:pt>
                <c:pt idx="228">
                  <c:v>1218339.831778523</c:v>
                </c:pt>
                <c:pt idx="229">
                  <c:v>1217307.567142342</c:v>
                </c:pt>
                <c:pt idx="230">
                  <c:v>1219115.667533627</c:v>
                </c:pt>
                <c:pt idx="231">
                  <c:v>1217184.033738333</c:v>
                </c:pt>
                <c:pt idx="232">
                  <c:v>1217478.107914417</c:v>
                </c:pt>
                <c:pt idx="233">
                  <c:v>1215946.748935494</c:v>
                </c:pt>
                <c:pt idx="234">
                  <c:v>1218291.242235333</c:v>
                </c:pt>
                <c:pt idx="235">
                  <c:v>1220911.475970714</c:v>
                </c:pt>
                <c:pt idx="236">
                  <c:v>1213826.37578867</c:v>
                </c:pt>
                <c:pt idx="237">
                  <c:v>1217596.917552579</c:v>
                </c:pt>
                <c:pt idx="238">
                  <c:v>1218208.750510003</c:v>
                </c:pt>
                <c:pt idx="239">
                  <c:v>1216512.189057142</c:v>
                </c:pt>
                <c:pt idx="240">
                  <c:v>1217394.360438165</c:v>
                </c:pt>
                <c:pt idx="241">
                  <c:v>1217517.957235426</c:v>
                </c:pt>
                <c:pt idx="242">
                  <c:v>1216344.41369556</c:v>
                </c:pt>
                <c:pt idx="243">
                  <c:v>1217857.054700594</c:v>
                </c:pt>
                <c:pt idx="244">
                  <c:v>1216708.940735416</c:v>
                </c:pt>
                <c:pt idx="245">
                  <c:v>1218519.820420373</c:v>
                </c:pt>
                <c:pt idx="246">
                  <c:v>1217992.196501612</c:v>
                </c:pt>
                <c:pt idx="247">
                  <c:v>1218548.242941632</c:v>
                </c:pt>
                <c:pt idx="248">
                  <c:v>1218472.862448457</c:v>
                </c:pt>
                <c:pt idx="249">
                  <c:v>1218239.824280448</c:v>
                </c:pt>
                <c:pt idx="250">
                  <c:v>1218278.089750965</c:v>
                </c:pt>
                <c:pt idx="251">
                  <c:v>1217958.442755566</c:v>
                </c:pt>
                <c:pt idx="252">
                  <c:v>1220446.655455423</c:v>
                </c:pt>
                <c:pt idx="253">
                  <c:v>1218282.567132978</c:v>
                </c:pt>
                <c:pt idx="254">
                  <c:v>1218525.766655714</c:v>
                </c:pt>
                <c:pt idx="255">
                  <c:v>1218243.696970032</c:v>
                </c:pt>
                <c:pt idx="256">
                  <c:v>1219153.158633122</c:v>
                </c:pt>
                <c:pt idx="257">
                  <c:v>1218914.585604972</c:v>
                </c:pt>
                <c:pt idx="258">
                  <c:v>1218514.864638268</c:v>
                </c:pt>
                <c:pt idx="259">
                  <c:v>1219676.006971061</c:v>
                </c:pt>
                <c:pt idx="260">
                  <c:v>1220518.825086148</c:v>
                </c:pt>
                <c:pt idx="261">
                  <c:v>1219886.878378253</c:v>
                </c:pt>
                <c:pt idx="262">
                  <c:v>1217983.326346895</c:v>
                </c:pt>
                <c:pt idx="263">
                  <c:v>1219323.639877277</c:v>
                </c:pt>
                <c:pt idx="264">
                  <c:v>1219451.815269477</c:v>
                </c:pt>
                <c:pt idx="265">
                  <c:v>1218561.399817087</c:v>
                </c:pt>
                <c:pt idx="266">
                  <c:v>1217591.447246282</c:v>
                </c:pt>
                <c:pt idx="267">
                  <c:v>1219075.85517506</c:v>
                </c:pt>
                <c:pt idx="268">
                  <c:v>1220003.880134353</c:v>
                </c:pt>
                <c:pt idx="269">
                  <c:v>1219649.343533939</c:v>
                </c:pt>
                <c:pt idx="270">
                  <c:v>1218667.75918634</c:v>
                </c:pt>
                <c:pt idx="271">
                  <c:v>1219526.217477723</c:v>
                </c:pt>
                <c:pt idx="272">
                  <c:v>1219468.569315688</c:v>
                </c:pt>
                <c:pt idx="273">
                  <c:v>1219644.803436896</c:v>
                </c:pt>
                <c:pt idx="274">
                  <c:v>1219518.355480325</c:v>
                </c:pt>
                <c:pt idx="275">
                  <c:v>1219627.299295922</c:v>
                </c:pt>
                <c:pt idx="276">
                  <c:v>1219430.598471186</c:v>
                </c:pt>
                <c:pt idx="277">
                  <c:v>1218675.160628939</c:v>
                </c:pt>
                <c:pt idx="278">
                  <c:v>1218483.255329574</c:v>
                </c:pt>
                <c:pt idx="279">
                  <c:v>1219409.472083358</c:v>
                </c:pt>
                <c:pt idx="280">
                  <c:v>1219161.005616226</c:v>
                </c:pt>
                <c:pt idx="281">
                  <c:v>1219180.357315388</c:v>
                </c:pt>
                <c:pt idx="282">
                  <c:v>1219333.264020744</c:v>
                </c:pt>
                <c:pt idx="283">
                  <c:v>1218986.241389623</c:v>
                </c:pt>
                <c:pt idx="284">
                  <c:v>1219061.815018741</c:v>
                </c:pt>
                <c:pt idx="285">
                  <c:v>1219744.607206349</c:v>
                </c:pt>
                <c:pt idx="286">
                  <c:v>1219011.131674573</c:v>
                </c:pt>
                <c:pt idx="287">
                  <c:v>1218738.724092642</c:v>
                </c:pt>
                <c:pt idx="288">
                  <c:v>1218962.984266873</c:v>
                </c:pt>
                <c:pt idx="289">
                  <c:v>1219999.097191702</c:v>
                </c:pt>
                <c:pt idx="290">
                  <c:v>1218698.05166714</c:v>
                </c:pt>
                <c:pt idx="291">
                  <c:v>1219211.560206223</c:v>
                </c:pt>
                <c:pt idx="292">
                  <c:v>1219016.26023349</c:v>
                </c:pt>
                <c:pt idx="293">
                  <c:v>1219117.004834745</c:v>
                </c:pt>
                <c:pt idx="294">
                  <c:v>1219090.996999271</c:v>
                </c:pt>
                <c:pt idx="295">
                  <c:v>1219201.950590311</c:v>
                </c:pt>
                <c:pt idx="296">
                  <c:v>1219290.474754828</c:v>
                </c:pt>
                <c:pt idx="297">
                  <c:v>1218602.942297464</c:v>
                </c:pt>
                <c:pt idx="298">
                  <c:v>1218934.443238585</c:v>
                </c:pt>
                <c:pt idx="299">
                  <c:v>1218925.722327057</c:v>
                </c:pt>
                <c:pt idx="300">
                  <c:v>1218882.077221222</c:v>
                </c:pt>
                <c:pt idx="301">
                  <c:v>1218914.534656117</c:v>
                </c:pt>
                <c:pt idx="302">
                  <c:v>1218878.358195786</c:v>
                </c:pt>
                <c:pt idx="303">
                  <c:v>1218989.412424156</c:v>
                </c:pt>
                <c:pt idx="304">
                  <c:v>1219180.41136013</c:v>
                </c:pt>
                <c:pt idx="305">
                  <c:v>1219429.492603261</c:v>
                </c:pt>
                <c:pt idx="306">
                  <c:v>1219494.443100409</c:v>
                </c:pt>
                <c:pt idx="307">
                  <c:v>1219356.206637074</c:v>
                </c:pt>
                <c:pt idx="308">
                  <c:v>1219807.133680416</c:v>
                </c:pt>
                <c:pt idx="309">
                  <c:v>1219402.762902146</c:v>
                </c:pt>
                <c:pt idx="310">
                  <c:v>1219481.732228484</c:v>
                </c:pt>
                <c:pt idx="311">
                  <c:v>1219344.71520374</c:v>
                </c:pt>
                <c:pt idx="312">
                  <c:v>1219420.634552986</c:v>
                </c:pt>
                <c:pt idx="313">
                  <c:v>1219251.295220036</c:v>
                </c:pt>
                <c:pt idx="314">
                  <c:v>1219450.094088243</c:v>
                </c:pt>
                <c:pt idx="315">
                  <c:v>1219229.930108482</c:v>
                </c:pt>
                <c:pt idx="316">
                  <c:v>1219058.293411671</c:v>
                </c:pt>
                <c:pt idx="317">
                  <c:v>1219228.382028365</c:v>
                </c:pt>
                <c:pt idx="318">
                  <c:v>1219204.671244144</c:v>
                </c:pt>
                <c:pt idx="319">
                  <c:v>1219111.660803902</c:v>
                </c:pt>
                <c:pt idx="320">
                  <c:v>1218717.708130507</c:v>
                </c:pt>
                <c:pt idx="321">
                  <c:v>1219284.545787516</c:v>
                </c:pt>
                <c:pt idx="322">
                  <c:v>1219324.81160043</c:v>
                </c:pt>
                <c:pt idx="323">
                  <c:v>1219002.14490562</c:v>
                </c:pt>
                <c:pt idx="324">
                  <c:v>1219172.018328564</c:v>
                </c:pt>
                <c:pt idx="325">
                  <c:v>1218903.689406544</c:v>
                </c:pt>
                <c:pt idx="326">
                  <c:v>1219124.777282139</c:v>
                </c:pt>
                <c:pt idx="327">
                  <c:v>1219123.9948428</c:v>
                </c:pt>
                <c:pt idx="328">
                  <c:v>1218890.683857745</c:v>
                </c:pt>
                <c:pt idx="329">
                  <c:v>1219288.839268988</c:v>
                </c:pt>
                <c:pt idx="330">
                  <c:v>1218633.064587241</c:v>
                </c:pt>
                <c:pt idx="331">
                  <c:v>1219051.049510382</c:v>
                </c:pt>
                <c:pt idx="332">
                  <c:v>1219415.080474942</c:v>
                </c:pt>
                <c:pt idx="333">
                  <c:v>1219120.849638048</c:v>
                </c:pt>
                <c:pt idx="334">
                  <c:v>1218792.112633121</c:v>
                </c:pt>
                <c:pt idx="335">
                  <c:v>1219114.058692333</c:v>
                </c:pt>
                <c:pt idx="336">
                  <c:v>1219007.828299869</c:v>
                </c:pt>
                <c:pt idx="337">
                  <c:v>1219097.012125184</c:v>
                </c:pt>
                <c:pt idx="338">
                  <c:v>1219010.900363138</c:v>
                </c:pt>
                <c:pt idx="339">
                  <c:v>1218972.641711244</c:v>
                </c:pt>
                <c:pt idx="340">
                  <c:v>1219064.457924975</c:v>
                </c:pt>
                <c:pt idx="341">
                  <c:v>1218846.093629529</c:v>
                </c:pt>
                <c:pt idx="342">
                  <c:v>1218886.219839486</c:v>
                </c:pt>
                <c:pt idx="343">
                  <c:v>1218921.413222463</c:v>
                </c:pt>
                <c:pt idx="344">
                  <c:v>1219002.943577413</c:v>
                </c:pt>
                <c:pt idx="345">
                  <c:v>1218849.316427824</c:v>
                </c:pt>
                <c:pt idx="346">
                  <c:v>1218914.841109045</c:v>
                </c:pt>
                <c:pt idx="347">
                  <c:v>1218957.502954551</c:v>
                </c:pt>
                <c:pt idx="348">
                  <c:v>1218805.904678475</c:v>
                </c:pt>
                <c:pt idx="349">
                  <c:v>1218721.267510109</c:v>
                </c:pt>
                <c:pt idx="350">
                  <c:v>1218920.734583976</c:v>
                </c:pt>
                <c:pt idx="351">
                  <c:v>1218842.424483105</c:v>
                </c:pt>
                <c:pt idx="352">
                  <c:v>1218722.438315839</c:v>
                </c:pt>
                <c:pt idx="353">
                  <c:v>1218735.005873373</c:v>
                </c:pt>
                <c:pt idx="354">
                  <c:v>1218861.535965702</c:v>
                </c:pt>
                <c:pt idx="355">
                  <c:v>1218908.742138488</c:v>
                </c:pt>
                <c:pt idx="356">
                  <c:v>1218954.883729979</c:v>
                </c:pt>
                <c:pt idx="357">
                  <c:v>1218872.777595212</c:v>
                </c:pt>
                <c:pt idx="358">
                  <c:v>1218918.579442476</c:v>
                </c:pt>
                <c:pt idx="359">
                  <c:v>1219072.209728454</c:v>
                </c:pt>
                <c:pt idx="360">
                  <c:v>1218875.781509224</c:v>
                </c:pt>
                <c:pt idx="361">
                  <c:v>1219088.8459752</c:v>
                </c:pt>
                <c:pt idx="362">
                  <c:v>1218994.08756425</c:v>
                </c:pt>
                <c:pt idx="363">
                  <c:v>1219045.15653346</c:v>
                </c:pt>
                <c:pt idx="364">
                  <c:v>1218926.94896267</c:v>
                </c:pt>
                <c:pt idx="365">
                  <c:v>1218941.141058706</c:v>
                </c:pt>
                <c:pt idx="366">
                  <c:v>1219018.024735496</c:v>
                </c:pt>
                <c:pt idx="367">
                  <c:v>1218896.947999983</c:v>
                </c:pt>
                <c:pt idx="368">
                  <c:v>1218905.265018193</c:v>
                </c:pt>
                <c:pt idx="369">
                  <c:v>1218863.954950528</c:v>
                </c:pt>
                <c:pt idx="370">
                  <c:v>1218920.698434636</c:v>
                </c:pt>
                <c:pt idx="371">
                  <c:v>1218860.138995208</c:v>
                </c:pt>
                <c:pt idx="372">
                  <c:v>1218756.061666018</c:v>
                </c:pt>
                <c:pt idx="373">
                  <c:v>1218871.0381458</c:v>
                </c:pt>
                <c:pt idx="374">
                  <c:v>1218937.317239112</c:v>
                </c:pt>
                <c:pt idx="375">
                  <c:v>1218841.736870262</c:v>
                </c:pt>
                <c:pt idx="376">
                  <c:v>1218815.242319552</c:v>
                </c:pt>
                <c:pt idx="377">
                  <c:v>1218834.005243135</c:v>
                </c:pt>
                <c:pt idx="378">
                  <c:v>1218895.328174847</c:v>
                </c:pt>
                <c:pt idx="379">
                  <c:v>1218829.7115698</c:v>
                </c:pt>
                <c:pt idx="380">
                  <c:v>1218861.703088247</c:v>
                </c:pt>
                <c:pt idx="381">
                  <c:v>1218875.820260913</c:v>
                </c:pt>
                <c:pt idx="382">
                  <c:v>1218899.19669751</c:v>
                </c:pt>
                <c:pt idx="383">
                  <c:v>1218920.478836818</c:v>
                </c:pt>
                <c:pt idx="384">
                  <c:v>1218875.051579807</c:v>
                </c:pt>
                <c:pt idx="385">
                  <c:v>1219017.569322145</c:v>
                </c:pt>
                <c:pt idx="386">
                  <c:v>1219004.816054683</c:v>
                </c:pt>
                <c:pt idx="387">
                  <c:v>1219079.984529306</c:v>
                </c:pt>
                <c:pt idx="388">
                  <c:v>1219028.184941396</c:v>
                </c:pt>
                <c:pt idx="389">
                  <c:v>1218938.468246813</c:v>
                </c:pt>
                <c:pt idx="390">
                  <c:v>1218947.564270267</c:v>
                </c:pt>
                <c:pt idx="391">
                  <c:v>1219033.018627828</c:v>
                </c:pt>
                <c:pt idx="392">
                  <c:v>1218980.223451759</c:v>
                </c:pt>
                <c:pt idx="393">
                  <c:v>1218964.741872507</c:v>
                </c:pt>
                <c:pt idx="394">
                  <c:v>1218980.560531352</c:v>
                </c:pt>
                <c:pt idx="395">
                  <c:v>1219005.570045153</c:v>
                </c:pt>
                <c:pt idx="396">
                  <c:v>1219027.926959954</c:v>
                </c:pt>
                <c:pt idx="397">
                  <c:v>1219022.627322003</c:v>
                </c:pt>
                <c:pt idx="398">
                  <c:v>1218989.127898504</c:v>
                </c:pt>
                <c:pt idx="399">
                  <c:v>1218950.899971619</c:v>
                </c:pt>
                <c:pt idx="400">
                  <c:v>1219018.848829763</c:v>
                </c:pt>
                <c:pt idx="401">
                  <c:v>1218902.046541298</c:v>
                </c:pt>
                <c:pt idx="402">
                  <c:v>1218898.103419261</c:v>
                </c:pt>
                <c:pt idx="403">
                  <c:v>1218954.34079693</c:v>
                </c:pt>
                <c:pt idx="404">
                  <c:v>1218892.924081703</c:v>
                </c:pt>
                <c:pt idx="405">
                  <c:v>1218805.842382139</c:v>
                </c:pt>
                <c:pt idx="406">
                  <c:v>1218940.98186605</c:v>
                </c:pt>
                <c:pt idx="407">
                  <c:v>1218802.526040775</c:v>
                </c:pt>
                <c:pt idx="408">
                  <c:v>1218862.063072176</c:v>
                </c:pt>
                <c:pt idx="409">
                  <c:v>1218878.409940312</c:v>
                </c:pt>
                <c:pt idx="410">
                  <c:v>1218842.268570192</c:v>
                </c:pt>
                <c:pt idx="411">
                  <c:v>1218977.672017397</c:v>
                </c:pt>
                <c:pt idx="412">
                  <c:v>1218911.238482025</c:v>
                </c:pt>
                <c:pt idx="413">
                  <c:v>1218881.708774829</c:v>
                </c:pt>
                <c:pt idx="414">
                  <c:v>1218875.58015862</c:v>
                </c:pt>
                <c:pt idx="415">
                  <c:v>1218895.979153916</c:v>
                </c:pt>
                <c:pt idx="416">
                  <c:v>1218851.576681372</c:v>
                </c:pt>
                <c:pt idx="417">
                  <c:v>1218893.074734318</c:v>
                </c:pt>
                <c:pt idx="418">
                  <c:v>1218883.084004724</c:v>
                </c:pt>
                <c:pt idx="419">
                  <c:v>1218889.620372067</c:v>
                </c:pt>
                <c:pt idx="420">
                  <c:v>1218932.074532468</c:v>
                </c:pt>
                <c:pt idx="421">
                  <c:v>1218872.091125735</c:v>
                </c:pt>
                <c:pt idx="422">
                  <c:v>1218930.334789944</c:v>
                </c:pt>
                <c:pt idx="423">
                  <c:v>1218937.263025552</c:v>
                </c:pt>
                <c:pt idx="424">
                  <c:v>1218909.086611681</c:v>
                </c:pt>
                <c:pt idx="425">
                  <c:v>1218914.547722037</c:v>
                </c:pt>
                <c:pt idx="426">
                  <c:v>1218929.904014829</c:v>
                </c:pt>
                <c:pt idx="427">
                  <c:v>1218978.027254751</c:v>
                </c:pt>
                <c:pt idx="428">
                  <c:v>1218971.944818419</c:v>
                </c:pt>
                <c:pt idx="429">
                  <c:v>1219009.113928459</c:v>
                </c:pt>
                <c:pt idx="430">
                  <c:v>1219011.05749023</c:v>
                </c:pt>
                <c:pt idx="431">
                  <c:v>1219004.368148917</c:v>
                </c:pt>
                <c:pt idx="432">
                  <c:v>1218972.82656076</c:v>
                </c:pt>
                <c:pt idx="433">
                  <c:v>1218979.741044675</c:v>
                </c:pt>
                <c:pt idx="434">
                  <c:v>1218957.996103106</c:v>
                </c:pt>
                <c:pt idx="435">
                  <c:v>1218953.475538748</c:v>
                </c:pt>
                <c:pt idx="436">
                  <c:v>1218969.099304878</c:v>
                </c:pt>
                <c:pt idx="437">
                  <c:v>1218958.348611587</c:v>
                </c:pt>
                <c:pt idx="438">
                  <c:v>1218916.133876561</c:v>
                </c:pt>
                <c:pt idx="439">
                  <c:v>1218936.773031192</c:v>
                </c:pt>
                <c:pt idx="440">
                  <c:v>1218965.082949568</c:v>
                </c:pt>
                <c:pt idx="441">
                  <c:v>1218951.249692643</c:v>
                </c:pt>
                <c:pt idx="442">
                  <c:v>1218923.18568372</c:v>
                </c:pt>
                <c:pt idx="443">
                  <c:v>1218959.260595234</c:v>
                </c:pt>
                <c:pt idx="444">
                  <c:v>1218994.846370266</c:v>
                </c:pt>
                <c:pt idx="445">
                  <c:v>1218946.667255852</c:v>
                </c:pt>
                <c:pt idx="446">
                  <c:v>1219022.136494267</c:v>
                </c:pt>
                <c:pt idx="447">
                  <c:v>1218946.484380998</c:v>
                </c:pt>
                <c:pt idx="448">
                  <c:v>1218946.363330262</c:v>
                </c:pt>
                <c:pt idx="449">
                  <c:v>1218933.211491609</c:v>
                </c:pt>
                <c:pt idx="450">
                  <c:v>1218940.645929406</c:v>
                </c:pt>
                <c:pt idx="451">
                  <c:v>1218933.067349502</c:v>
                </c:pt>
                <c:pt idx="452">
                  <c:v>1218937.797815931</c:v>
                </c:pt>
                <c:pt idx="453">
                  <c:v>1218954.256359428</c:v>
                </c:pt>
                <c:pt idx="454">
                  <c:v>1218962.537970126</c:v>
                </c:pt>
                <c:pt idx="455">
                  <c:v>1218949.326537076</c:v>
                </c:pt>
                <c:pt idx="456">
                  <c:v>1218937.487166366</c:v>
                </c:pt>
                <c:pt idx="457">
                  <c:v>1218952.665800389</c:v>
                </c:pt>
                <c:pt idx="458">
                  <c:v>1218983.426733285</c:v>
                </c:pt>
                <c:pt idx="459">
                  <c:v>1218979.92196662</c:v>
                </c:pt>
                <c:pt idx="460">
                  <c:v>1218989.55617743</c:v>
                </c:pt>
                <c:pt idx="461">
                  <c:v>1218983.198032719</c:v>
                </c:pt>
                <c:pt idx="462">
                  <c:v>1218993.327738875</c:v>
                </c:pt>
                <c:pt idx="463">
                  <c:v>1218991.918339618</c:v>
                </c:pt>
                <c:pt idx="464">
                  <c:v>1218993.693713206</c:v>
                </c:pt>
                <c:pt idx="465">
                  <c:v>1218994.51966693</c:v>
                </c:pt>
                <c:pt idx="466">
                  <c:v>1219018.466106611</c:v>
                </c:pt>
                <c:pt idx="467">
                  <c:v>1218992.785311014</c:v>
                </c:pt>
                <c:pt idx="468">
                  <c:v>1218969.807039794</c:v>
                </c:pt>
                <c:pt idx="469">
                  <c:v>1219001.134328746</c:v>
                </c:pt>
                <c:pt idx="470">
                  <c:v>1219019.135607087</c:v>
                </c:pt>
                <c:pt idx="471">
                  <c:v>1219018.732161792</c:v>
                </c:pt>
                <c:pt idx="472">
                  <c:v>1219011.748225456</c:v>
                </c:pt>
                <c:pt idx="473">
                  <c:v>1219009.002278873</c:v>
                </c:pt>
                <c:pt idx="474">
                  <c:v>1219011.929987085</c:v>
                </c:pt>
                <c:pt idx="475">
                  <c:v>1219021.007685406</c:v>
                </c:pt>
                <c:pt idx="476">
                  <c:v>1219000.07132161</c:v>
                </c:pt>
                <c:pt idx="477">
                  <c:v>1219026.94669498</c:v>
                </c:pt>
                <c:pt idx="478">
                  <c:v>1219003.031793426</c:v>
                </c:pt>
                <c:pt idx="479">
                  <c:v>1219001.368045985</c:v>
                </c:pt>
                <c:pt idx="480">
                  <c:v>1218994.650374085</c:v>
                </c:pt>
                <c:pt idx="481">
                  <c:v>1218990.793219982</c:v>
                </c:pt>
                <c:pt idx="482">
                  <c:v>1218993.531075254</c:v>
                </c:pt>
                <c:pt idx="483">
                  <c:v>1219005.231768651</c:v>
                </c:pt>
                <c:pt idx="484">
                  <c:v>1219001.804112298</c:v>
                </c:pt>
                <c:pt idx="485">
                  <c:v>1218994.523350735</c:v>
                </c:pt>
                <c:pt idx="486">
                  <c:v>1218967.290618339</c:v>
                </c:pt>
                <c:pt idx="487">
                  <c:v>1218988.390719957</c:v>
                </c:pt>
                <c:pt idx="488">
                  <c:v>1218995.160688099</c:v>
                </c:pt>
                <c:pt idx="489">
                  <c:v>1218993.72848581</c:v>
                </c:pt>
                <c:pt idx="490">
                  <c:v>1218981.910137187</c:v>
                </c:pt>
                <c:pt idx="491">
                  <c:v>1218977.483385023</c:v>
                </c:pt>
                <c:pt idx="492">
                  <c:v>1218999.400612965</c:v>
                </c:pt>
                <c:pt idx="493">
                  <c:v>1218990.121398541</c:v>
                </c:pt>
                <c:pt idx="494">
                  <c:v>1218987.766073801</c:v>
                </c:pt>
                <c:pt idx="495">
                  <c:v>1218981.932811505</c:v>
                </c:pt>
                <c:pt idx="496">
                  <c:v>1218985.161010165</c:v>
                </c:pt>
                <c:pt idx="497">
                  <c:v>1218991.162340644</c:v>
                </c:pt>
                <c:pt idx="498">
                  <c:v>1218991.333393574</c:v>
                </c:pt>
                <c:pt idx="499">
                  <c:v>1218993.001980667</c:v>
                </c:pt>
                <c:pt idx="500">
                  <c:v>1218991.995265244</c:v>
                </c:pt>
                <c:pt idx="501">
                  <c:v>1218994.615054505</c:v>
                </c:pt>
                <c:pt idx="502">
                  <c:v>1218998.324001166</c:v>
                </c:pt>
                <c:pt idx="503">
                  <c:v>1218983.904232</c:v>
                </c:pt>
                <c:pt idx="504">
                  <c:v>1218983.28029852</c:v>
                </c:pt>
                <c:pt idx="505">
                  <c:v>1218989.472652158</c:v>
                </c:pt>
                <c:pt idx="506">
                  <c:v>1218985.383766778</c:v>
                </c:pt>
                <c:pt idx="507">
                  <c:v>1218993.411990864</c:v>
                </c:pt>
                <c:pt idx="508">
                  <c:v>1218989.053269444</c:v>
                </c:pt>
                <c:pt idx="509">
                  <c:v>1218985.253800751</c:v>
                </c:pt>
                <c:pt idx="510">
                  <c:v>1218985.107540502</c:v>
                </c:pt>
                <c:pt idx="511">
                  <c:v>1218984.224741409</c:v>
                </c:pt>
                <c:pt idx="512">
                  <c:v>1218985.651837092</c:v>
                </c:pt>
                <c:pt idx="513">
                  <c:v>1218979.098841524</c:v>
                </c:pt>
                <c:pt idx="514">
                  <c:v>1218993.82392871</c:v>
                </c:pt>
                <c:pt idx="515">
                  <c:v>1218975.665707343</c:v>
                </c:pt>
                <c:pt idx="516">
                  <c:v>1218982.827592536</c:v>
                </c:pt>
                <c:pt idx="517">
                  <c:v>1218976.351196498</c:v>
                </c:pt>
                <c:pt idx="518">
                  <c:v>1218991.121197783</c:v>
                </c:pt>
                <c:pt idx="519">
                  <c:v>1218985.296034992</c:v>
                </c:pt>
                <c:pt idx="520">
                  <c:v>1218980.502717155</c:v>
                </c:pt>
                <c:pt idx="521">
                  <c:v>1218986.522472337</c:v>
                </c:pt>
                <c:pt idx="522">
                  <c:v>1218982.550314394</c:v>
                </c:pt>
                <c:pt idx="523">
                  <c:v>1218987.816888794</c:v>
                </c:pt>
                <c:pt idx="524">
                  <c:v>1218990.130491239</c:v>
                </c:pt>
                <c:pt idx="525">
                  <c:v>1218987.643349216</c:v>
                </c:pt>
                <c:pt idx="526">
                  <c:v>1218982.962428508</c:v>
                </c:pt>
                <c:pt idx="527">
                  <c:v>1218983.558644783</c:v>
                </c:pt>
                <c:pt idx="528">
                  <c:v>1218977.749056633</c:v>
                </c:pt>
                <c:pt idx="529">
                  <c:v>1218980.291999152</c:v>
                </c:pt>
                <c:pt idx="530">
                  <c:v>1218978.285960567</c:v>
                </c:pt>
                <c:pt idx="531">
                  <c:v>1218974.64839215</c:v>
                </c:pt>
                <c:pt idx="532">
                  <c:v>1218974.735288426</c:v>
                </c:pt>
                <c:pt idx="533">
                  <c:v>1218979.018422833</c:v>
                </c:pt>
                <c:pt idx="534">
                  <c:v>1218974.672451858</c:v>
                </c:pt>
                <c:pt idx="535">
                  <c:v>1218968.141067298</c:v>
                </c:pt>
                <c:pt idx="536">
                  <c:v>1218972.825321894</c:v>
                </c:pt>
                <c:pt idx="537">
                  <c:v>1218974.335715681</c:v>
                </c:pt>
                <c:pt idx="538">
                  <c:v>1218974.702235248</c:v>
                </c:pt>
                <c:pt idx="539">
                  <c:v>1218972.316315673</c:v>
                </c:pt>
                <c:pt idx="540">
                  <c:v>1218971.65586863</c:v>
                </c:pt>
                <c:pt idx="541">
                  <c:v>1218974.557492785</c:v>
                </c:pt>
                <c:pt idx="542">
                  <c:v>1218973.462119744</c:v>
                </c:pt>
                <c:pt idx="543">
                  <c:v>1218969.206218977</c:v>
                </c:pt>
                <c:pt idx="544">
                  <c:v>1218976.067428505</c:v>
                </c:pt>
                <c:pt idx="545">
                  <c:v>1218972.750635306</c:v>
                </c:pt>
                <c:pt idx="546">
                  <c:v>1218978.78013941</c:v>
                </c:pt>
                <c:pt idx="547">
                  <c:v>1218977.883733334</c:v>
                </c:pt>
                <c:pt idx="548">
                  <c:v>1218981.796934142</c:v>
                </c:pt>
                <c:pt idx="549">
                  <c:v>1218978.173976132</c:v>
                </c:pt>
                <c:pt idx="550">
                  <c:v>1218981.264462977</c:v>
                </c:pt>
                <c:pt idx="551">
                  <c:v>1218977.687773269</c:v>
                </c:pt>
                <c:pt idx="552">
                  <c:v>1218980.396057731</c:v>
                </c:pt>
                <c:pt idx="553">
                  <c:v>1218979.159498781</c:v>
                </c:pt>
                <c:pt idx="554">
                  <c:v>1218982.280881373</c:v>
                </c:pt>
                <c:pt idx="555">
                  <c:v>1218983.220235575</c:v>
                </c:pt>
                <c:pt idx="556">
                  <c:v>1218980.175828485</c:v>
                </c:pt>
                <c:pt idx="557">
                  <c:v>1218981.224185569</c:v>
                </c:pt>
                <c:pt idx="558">
                  <c:v>1218979.15721451</c:v>
                </c:pt>
                <c:pt idx="559">
                  <c:v>1218979.659319603</c:v>
                </c:pt>
                <c:pt idx="560">
                  <c:v>1218978.013158095</c:v>
                </c:pt>
                <c:pt idx="561">
                  <c:v>1218978.738679909</c:v>
                </c:pt>
                <c:pt idx="562">
                  <c:v>1218976.693500373</c:v>
                </c:pt>
                <c:pt idx="563">
                  <c:v>1218978.588905096</c:v>
                </c:pt>
                <c:pt idx="564">
                  <c:v>1218977.608234591</c:v>
                </c:pt>
                <c:pt idx="565">
                  <c:v>1218979.364723727</c:v>
                </c:pt>
                <c:pt idx="566">
                  <c:v>1218978.12181444</c:v>
                </c:pt>
                <c:pt idx="567">
                  <c:v>1218980.750198507</c:v>
                </c:pt>
                <c:pt idx="568">
                  <c:v>1218981.417201071</c:v>
                </c:pt>
                <c:pt idx="569">
                  <c:v>1218977.884196546</c:v>
                </c:pt>
                <c:pt idx="570">
                  <c:v>1218978.341232489</c:v>
                </c:pt>
                <c:pt idx="571">
                  <c:v>1218978.019749811</c:v>
                </c:pt>
                <c:pt idx="572">
                  <c:v>1218978.258764144</c:v>
                </c:pt>
                <c:pt idx="573">
                  <c:v>1218977.263989769</c:v>
                </c:pt>
                <c:pt idx="574">
                  <c:v>1218975.232079369</c:v>
                </c:pt>
                <c:pt idx="575">
                  <c:v>1218978.804379003</c:v>
                </c:pt>
                <c:pt idx="576">
                  <c:v>1218979.372693577</c:v>
                </c:pt>
                <c:pt idx="577">
                  <c:v>1218979.785966466</c:v>
                </c:pt>
                <c:pt idx="578">
                  <c:v>1218978.55357642</c:v>
                </c:pt>
                <c:pt idx="579">
                  <c:v>1218979.022917487</c:v>
                </c:pt>
                <c:pt idx="580">
                  <c:v>1218979.555101919</c:v>
                </c:pt>
                <c:pt idx="581">
                  <c:v>1218979.408926035</c:v>
                </c:pt>
                <c:pt idx="582">
                  <c:v>1218979.052475305</c:v>
                </c:pt>
                <c:pt idx="583">
                  <c:v>1218979.625499001</c:v>
                </c:pt>
                <c:pt idx="584">
                  <c:v>1218977.606638383</c:v>
                </c:pt>
                <c:pt idx="585">
                  <c:v>1218978.140913897</c:v>
                </c:pt>
                <c:pt idx="586">
                  <c:v>1218976.856724727</c:v>
                </c:pt>
                <c:pt idx="587">
                  <c:v>1218977.045087729</c:v>
                </c:pt>
                <c:pt idx="588">
                  <c:v>1218978.046815573</c:v>
                </c:pt>
                <c:pt idx="589">
                  <c:v>1218976.739386593</c:v>
                </c:pt>
                <c:pt idx="590">
                  <c:v>1218977.810503732</c:v>
                </c:pt>
                <c:pt idx="591">
                  <c:v>1218977.052819952</c:v>
                </c:pt>
                <c:pt idx="592">
                  <c:v>1218978.109836805</c:v>
                </c:pt>
                <c:pt idx="593">
                  <c:v>1218979.266587828</c:v>
                </c:pt>
                <c:pt idx="594">
                  <c:v>1218978.620481138</c:v>
                </c:pt>
                <c:pt idx="595">
                  <c:v>1218979.097605451</c:v>
                </c:pt>
                <c:pt idx="596">
                  <c:v>1218979.525403926</c:v>
                </c:pt>
                <c:pt idx="597">
                  <c:v>1218979.355672714</c:v>
                </c:pt>
                <c:pt idx="598">
                  <c:v>1218979.368701556</c:v>
                </c:pt>
                <c:pt idx="599">
                  <c:v>1218979.708259375</c:v>
                </c:pt>
                <c:pt idx="600">
                  <c:v>1218978.73493754</c:v>
                </c:pt>
                <c:pt idx="601">
                  <c:v>1218978.903803529</c:v>
                </c:pt>
                <c:pt idx="602">
                  <c:v>1218977.99147546</c:v>
                </c:pt>
                <c:pt idx="603">
                  <c:v>1218977.356030544</c:v>
                </c:pt>
                <c:pt idx="604">
                  <c:v>1218979.137005768</c:v>
                </c:pt>
                <c:pt idx="605">
                  <c:v>1218978.460304384</c:v>
                </c:pt>
                <c:pt idx="606">
                  <c:v>1218977.375114161</c:v>
                </c:pt>
                <c:pt idx="607">
                  <c:v>1218978.121464188</c:v>
                </c:pt>
                <c:pt idx="608">
                  <c:v>1218976.91129106</c:v>
                </c:pt>
                <c:pt idx="609">
                  <c:v>1218977.806863914</c:v>
                </c:pt>
                <c:pt idx="610">
                  <c:v>1218977.494704672</c:v>
                </c:pt>
                <c:pt idx="611">
                  <c:v>1218977.65886358</c:v>
                </c:pt>
                <c:pt idx="612">
                  <c:v>1218978.312851132</c:v>
                </c:pt>
                <c:pt idx="613">
                  <c:v>1218977.067083261</c:v>
                </c:pt>
                <c:pt idx="614">
                  <c:v>1218975.478870972</c:v>
                </c:pt>
                <c:pt idx="615">
                  <c:v>1218977.338363907</c:v>
                </c:pt>
                <c:pt idx="616">
                  <c:v>1218978.534860735</c:v>
                </c:pt>
                <c:pt idx="617">
                  <c:v>1218977.416203472</c:v>
                </c:pt>
                <c:pt idx="618">
                  <c:v>1218977.390474919</c:v>
                </c:pt>
                <c:pt idx="619">
                  <c:v>1218977.277867634</c:v>
                </c:pt>
                <c:pt idx="620">
                  <c:v>1218978.504205444</c:v>
                </c:pt>
                <c:pt idx="621">
                  <c:v>1218977.586109999</c:v>
                </c:pt>
                <c:pt idx="622">
                  <c:v>1218978.20527386</c:v>
                </c:pt>
                <c:pt idx="623">
                  <c:v>1218977.316504302</c:v>
                </c:pt>
                <c:pt idx="624">
                  <c:v>1218977.254931853</c:v>
                </c:pt>
                <c:pt idx="625">
                  <c:v>1218977.889982499</c:v>
                </c:pt>
                <c:pt idx="626">
                  <c:v>1218977.569958003</c:v>
                </c:pt>
                <c:pt idx="627">
                  <c:v>1218977.620266767</c:v>
                </c:pt>
                <c:pt idx="628">
                  <c:v>1218977.895905399</c:v>
                </c:pt>
                <c:pt idx="629">
                  <c:v>1218977.422319976</c:v>
                </c:pt>
                <c:pt idx="630">
                  <c:v>1218977.492857393</c:v>
                </c:pt>
                <c:pt idx="631">
                  <c:v>1218977.782465274</c:v>
                </c:pt>
                <c:pt idx="632">
                  <c:v>1218977.847334299</c:v>
                </c:pt>
                <c:pt idx="633">
                  <c:v>1218978.135473538</c:v>
                </c:pt>
                <c:pt idx="634">
                  <c:v>1218978.586594532</c:v>
                </c:pt>
                <c:pt idx="635">
                  <c:v>1218978.567803549</c:v>
                </c:pt>
                <c:pt idx="636">
                  <c:v>1218979.077160814</c:v>
                </c:pt>
                <c:pt idx="637">
                  <c:v>1218978.990348777</c:v>
                </c:pt>
                <c:pt idx="638">
                  <c:v>1218979.462130669</c:v>
                </c:pt>
                <c:pt idx="639">
                  <c:v>1218979.005725301</c:v>
                </c:pt>
                <c:pt idx="640">
                  <c:v>1218979.696524484</c:v>
                </c:pt>
                <c:pt idx="641">
                  <c:v>1218979.06727292</c:v>
                </c:pt>
                <c:pt idx="642">
                  <c:v>1218978.980507039</c:v>
                </c:pt>
                <c:pt idx="643">
                  <c:v>1218979.185299472</c:v>
                </c:pt>
                <c:pt idx="644">
                  <c:v>1218979.215082528</c:v>
                </c:pt>
                <c:pt idx="645">
                  <c:v>1218978.881886944</c:v>
                </c:pt>
                <c:pt idx="646">
                  <c:v>1218978.846158481</c:v>
                </c:pt>
                <c:pt idx="647">
                  <c:v>1218978.454591512</c:v>
                </c:pt>
                <c:pt idx="648">
                  <c:v>1218978.887653736</c:v>
                </c:pt>
                <c:pt idx="649">
                  <c:v>1218979.083720737</c:v>
                </c:pt>
                <c:pt idx="650">
                  <c:v>1218978.064086484</c:v>
                </c:pt>
                <c:pt idx="651">
                  <c:v>1218978.882864696</c:v>
                </c:pt>
                <c:pt idx="652">
                  <c:v>1218979.273083129</c:v>
                </c:pt>
                <c:pt idx="653">
                  <c:v>1218978.792645992</c:v>
                </c:pt>
                <c:pt idx="654">
                  <c:v>1218978.581573875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Main!$D$2:$D$656</c:f>
              <c:numCache>
                <c:formatCode>General</c:formatCode>
                <c:ptCount val="655"/>
                <c:pt idx="0">
                  <c:v>1635376.738107076</c:v>
                </c:pt>
                <c:pt idx="1">
                  <c:v>4592273.556586476</c:v>
                </c:pt>
                <c:pt idx="2">
                  <c:v>4180257.513717734</c:v>
                </c:pt>
                <c:pt idx="3">
                  <c:v>3907684.109872975</c:v>
                </c:pt>
                <c:pt idx="4">
                  <c:v>3849898.253844175</c:v>
                </c:pt>
                <c:pt idx="5">
                  <c:v>3749485.975025225</c:v>
                </c:pt>
                <c:pt idx="6">
                  <c:v>3712668.462231513</c:v>
                </c:pt>
                <c:pt idx="7">
                  <c:v>3628405.135274631</c:v>
                </c:pt>
                <c:pt idx="8">
                  <c:v>3600238.886496088</c:v>
                </c:pt>
                <c:pt idx="9">
                  <c:v>3523490.028776451</c:v>
                </c:pt>
                <c:pt idx="10">
                  <c:v>3499740.580826038</c:v>
                </c:pt>
                <c:pt idx="11">
                  <c:v>3427085.807215958</c:v>
                </c:pt>
                <c:pt idx="12">
                  <c:v>3405983.809375003</c:v>
                </c:pt>
                <c:pt idx="13">
                  <c:v>3336342.153569739</c:v>
                </c:pt>
                <c:pt idx="14">
                  <c:v>3316955.766559148</c:v>
                </c:pt>
                <c:pt idx="15">
                  <c:v>3249736.329901492</c:v>
                </c:pt>
                <c:pt idx="16">
                  <c:v>3231418.396222426</c:v>
                </c:pt>
                <c:pt idx="17">
                  <c:v>3165847.878155996</c:v>
                </c:pt>
                <c:pt idx="18">
                  <c:v>3148461.714220775</c:v>
                </c:pt>
                <c:pt idx="19">
                  <c:v>3085052.984051456</c:v>
                </c:pt>
                <c:pt idx="20">
                  <c:v>2990346.193721713</c:v>
                </c:pt>
                <c:pt idx="21">
                  <c:v>2775978.699871942</c:v>
                </c:pt>
                <c:pt idx="22">
                  <c:v>2692326.887370034</c:v>
                </c:pt>
                <c:pt idx="23">
                  <c:v>2631756.373082288</c:v>
                </c:pt>
                <c:pt idx="24">
                  <c:v>2614148.758675892</c:v>
                </c:pt>
                <c:pt idx="25">
                  <c:v>2614994.225127942</c:v>
                </c:pt>
                <c:pt idx="26">
                  <c:v>2579591.289291038</c:v>
                </c:pt>
                <c:pt idx="27">
                  <c:v>2580224.212645753</c:v>
                </c:pt>
                <c:pt idx="28">
                  <c:v>2543393.108848666</c:v>
                </c:pt>
                <c:pt idx="29">
                  <c:v>2543908.536835076</c:v>
                </c:pt>
                <c:pt idx="30">
                  <c:v>2505957.341986426</c:v>
                </c:pt>
                <c:pt idx="31">
                  <c:v>2506382.415761441</c:v>
                </c:pt>
                <c:pt idx="32">
                  <c:v>2467769.813508641</c:v>
                </c:pt>
                <c:pt idx="33">
                  <c:v>2468097.377098933</c:v>
                </c:pt>
                <c:pt idx="34">
                  <c:v>2429230.529524372</c:v>
                </c:pt>
                <c:pt idx="35">
                  <c:v>2429450.282634275</c:v>
                </c:pt>
                <c:pt idx="36">
                  <c:v>2390700.071063989</c:v>
                </c:pt>
                <c:pt idx="37">
                  <c:v>2390838.91459528</c:v>
                </c:pt>
                <c:pt idx="38">
                  <c:v>2352508.465455692</c:v>
                </c:pt>
                <c:pt idx="39">
                  <c:v>2354384.413578812</c:v>
                </c:pt>
                <c:pt idx="40">
                  <c:v>2286991.486935904</c:v>
                </c:pt>
                <c:pt idx="41">
                  <c:v>2225973.811194293</c:v>
                </c:pt>
                <c:pt idx="42">
                  <c:v>2178410.195174664</c:v>
                </c:pt>
                <c:pt idx="43">
                  <c:v>2135174.711176831</c:v>
                </c:pt>
                <c:pt idx="44">
                  <c:v>2112392.290821343</c:v>
                </c:pt>
                <c:pt idx="45">
                  <c:v>2106241.589194355</c:v>
                </c:pt>
                <c:pt idx="46">
                  <c:v>2106896.354775598</c:v>
                </c:pt>
                <c:pt idx="47">
                  <c:v>2088363.602006234</c:v>
                </c:pt>
                <c:pt idx="48">
                  <c:v>2089348.204679551</c:v>
                </c:pt>
                <c:pt idx="49">
                  <c:v>2071547.383179315</c:v>
                </c:pt>
                <c:pt idx="50">
                  <c:v>2072704.582250354</c:v>
                </c:pt>
                <c:pt idx="51">
                  <c:v>2054913.980451737</c:v>
                </c:pt>
                <c:pt idx="52">
                  <c:v>2056162.319941658</c:v>
                </c:pt>
                <c:pt idx="53">
                  <c:v>2038410.789361805</c:v>
                </c:pt>
                <c:pt idx="54">
                  <c:v>2033386.81676259</c:v>
                </c:pt>
                <c:pt idx="55">
                  <c:v>2034605.115509851</c:v>
                </c:pt>
                <c:pt idx="56">
                  <c:v>2018140.907489904</c:v>
                </c:pt>
                <c:pt idx="57">
                  <c:v>2019341.973139169</c:v>
                </c:pt>
                <c:pt idx="58">
                  <c:v>2002987.588077772</c:v>
                </c:pt>
                <c:pt idx="59">
                  <c:v>1989092.523194052</c:v>
                </c:pt>
                <c:pt idx="60">
                  <c:v>1978504.625821879</c:v>
                </c:pt>
                <c:pt idx="61">
                  <c:v>1972923.736291253</c:v>
                </c:pt>
                <c:pt idx="62">
                  <c:v>1941878.664705907</c:v>
                </c:pt>
                <c:pt idx="63">
                  <c:v>1923186.1015498</c:v>
                </c:pt>
                <c:pt idx="64">
                  <c:v>1899119.761406539</c:v>
                </c:pt>
                <c:pt idx="65">
                  <c:v>1892114.251720089</c:v>
                </c:pt>
                <c:pt idx="66">
                  <c:v>1892668.122481825</c:v>
                </c:pt>
                <c:pt idx="67">
                  <c:v>1886933.188434457</c:v>
                </c:pt>
                <c:pt idx="68">
                  <c:v>1887566.270269667</c:v>
                </c:pt>
                <c:pt idx="69">
                  <c:v>1875855.745605903</c:v>
                </c:pt>
                <c:pt idx="70">
                  <c:v>1863889.319446766</c:v>
                </c:pt>
                <c:pt idx="71">
                  <c:v>1859410.207228614</c:v>
                </c:pt>
                <c:pt idx="72">
                  <c:v>1859868.884430806</c:v>
                </c:pt>
                <c:pt idx="73">
                  <c:v>1847303.099473257</c:v>
                </c:pt>
                <c:pt idx="74">
                  <c:v>1834339.588364813</c:v>
                </c:pt>
                <c:pt idx="75">
                  <c:v>1829133.912664692</c:v>
                </c:pt>
                <c:pt idx="76">
                  <c:v>1829461.36639995</c:v>
                </c:pt>
                <c:pt idx="77">
                  <c:v>1818179.887251597</c:v>
                </c:pt>
                <c:pt idx="78">
                  <c:v>1813200.908631268</c:v>
                </c:pt>
                <c:pt idx="79">
                  <c:v>1813199.905183764</c:v>
                </c:pt>
                <c:pt idx="80">
                  <c:v>1799330.529811846</c:v>
                </c:pt>
                <c:pt idx="81">
                  <c:v>1793918.065383451</c:v>
                </c:pt>
                <c:pt idx="82">
                  <c:v>1794312.569757111</c:v>
                </c:pt>
                <c:pt idx="83">
                  <c:v>1777172.344446782</c:v>
                </c:pt>
                <c:pt idx="84">
                  <c:v>1765774.372375707</c:v>
                </c:pt>
                <c:pt idx="85">
                  <c:v>1759918.021509417</c:v>
                </c:pt>
                <c:pt idx="86">
                  <c:v>1759604.179789393</c:v>
                </c:pt>
                <c:pt idx="87">
                  <c:v>1754555.93227805</c:v>
                </c:pt>
                <c:pt idx="88">
                  <c:v>1754134.820677968</c:v>
                </c:pt>
                <c:pt idx="89">
                  <c:v>1743638.264925488</c:v>
                </c:pt>
                <c:pt idx="90">
                  <c:v>1733582.695355588</c:v>
                </c:pt>
                <c:pt idx="91">
                  <c:v>1727312.604947675</c:v>
                </c:pt>
                <c:pt idx="92">
                  <c:v>1726377.211440473</c:v>
                </c:pt>
                <c:pt idx="93">
                  <c:v>1725895.128005667</c:v>
                </c:pt>
                <c:pt idx="94">
                  <c:v>1715407.431744822</c:v>
                </c:pt>
                <c:pt idx="95">
                  <c:v>1707523.538988377</c:v>
                </c:pt>
                <c:pt idx="96">
                  <c:v>1701549.997612486</c:v>
                </c:pt>
                <c:pt idx="97">
                  <c:v>1700809.055957535</c:v>
                </c:pt>
                <c:pt idx="98">
                  <c:v>1694793.685431723</c:v>
                </c:pt>
                <c:pt idx="99">
                  <c:v>1691709.319531872</c:v>
                </c:pt>
                <c:pt idx="100">
                  <c:v>1691957.960762124</c:v>
                </c:pt>
                <c:pt idx="101">
                  <c:v>1683848.073721504</c:v>
                </c:pt>
                <c:pt idx="102">
                  <c:v>1679340.52228656</c:v>
                </c:pt>
                <c:pt idx="103">
                  <c:v>1670027.567540058</c:v>
                </c:pt>
                <c:pt idx="104">
                  <c:v>1659943.06634277</c:v>
                </c:pt>
                <c:pt idx="105">
                  <c:v>1656628.297432302</c:v>
                </c:pt>
                <c:pt idx="106">
                  <c:v>1656923.002657751</c:v>
                </c:pt>
                <c:pt idx="107">
                  <c:v>1653424.602834826</c:v>
                </c:pt>
                <c:pt idx="108">
                  <c:v>1653272.470527955</c:v>
                </c:pt>
                <c:pt idx="109">
                  <c:v>1650507.482488239</c:v>
                </c:pt>
                <c:pt idx="110">
                  <c:v>1650240.944753984</c:v>
                </c:pt>
                <c:pt idx="111">
                  <c:v>1642897.531713402</c:v>
                </c:pt>
                <c:pt idx="112">
                  <c:v>1638605.732793831</c:v>
                </c:pt>
                <c:pt idx="113">
                  <c:v>1635063.190511309</c:v>
                </c:pt>
                <c:pt idx="114">
                  <c:v>1629661.46750661</c:v>
                </c:pt>
                <c:pt idx="115">
                  <c:v>1622665.341296528</c:v>
                </c:pt>
                <c:pt idx="116">
                  <c:v>1620212.737378596</c:v>
                </c:pt>
                <c:pt idx="117">
                  <c:v>1619784.614541271</c:v>
                </c:pt>
                <c:pt idx="118">
                  <c:v>1614835.375599731</c:v>
                </c:pt>
                <c:pt idx="119">
                  <c:v>1612091.526058767</c:v>
                </c:pt>
                <c:pt idx="120">
                  <c:v>1612112.226299704</c:v>
                </c:pt>
                <c:pt idx="121">
                  <c:v>1606368.977791749</c:v>
                </c:pt>
                <c:pt idx="122">
                  <c:v>1601105.953496839</c:v>
                </c:pt>
                <c:pt idx="123">
                  <c:v>1595209.685833695</c:v>
                </c:pt>
                <c:pt idx="124">
                  <c:v>1591258.18653543</c:v>
                </c:pt>
                <c:pt idx="125">
                  <c:v>1587865.298606269</c:v>
                </c:pt>
                <c:pt idx="126">
                  <c:v>1588037.757304978</c:v>
                </c:pt>
                <c:pt idx="127">
                  <c:v>1586381.926468897</c:v>
                </c:pt>
                <c:pt idx="128">
                  <c:v>1586645.961690119</c:v>
                </c:pt>
                <c:pt idx="129">
                  <c:v>1583889.124924841</c:v>
                </c:pt>
                <c:pt idx="130">
                  <c:v>1583824.367547614</c:v>
                </c:pt>
                <c:pt idx="131">
                  <c:v>1577877.86515972</c:v>
                </c:pt>
                <c:pt idx="132">
                  <c:v>1575543.284478827</c:v>
                </c:pt>
                <c:pt idx="133">
                  <c:v>1575452.179783363</c:v>
                </c:pt>
                <c:pt idx="134">
                  <c:v>1570433.484243942</c:v>
                </c:pt>
                <c:pt idx="135">
                  <c:v>1566023.387305644</c:v>
                </c:pt>
                <c:pt idx="136">
                  <c:v>1562765.233084785</c:v>
                </c:pt>
                <c:pt idx="137">
                  <c:v>1563350.747026339</c:v>
                </c:pt>
                <c:pt idx="138">
                  <c:v>1559574.453649005</c:v>
                </c:pt>
                <c:pt idx="139">
                  <c:v>1558834.320322696</c:v>
                </c:pt>
                <c:pt idx="140">
                  <c:v>1559021.183093131</c:v>
                </c:pt>
                <c:pt idx="141">
                  <c:v>1555304.669869961</c:v>
                </c:pt>
                <c:pt idx="142">
                  <c:v>1554445.810344524</c:v>
                </c:pt>
                <c:pt idx="143">
                  <c:v>1551032.573877604</c:v>
                </c:pt>
                <c:pt idx="144">
                  <c:v>1544930.42898383</c:v>
                </c:pt>
                <c:pt idx="145">
                  <c:v>1544230.470545321</c:v>
                </c:pt>
                <c:pt idx="146">
                  <c:v>1544211.458495011</c:v>
                </c:pt>
                <c:pt idx="147">
                  <c:v>1543467.181175937</c:v>
                </c:pt>
                <c:pt idx="148">
                  <c:v>1543371.513302148</c:v>
                </c:pt>
                <c:pt idx="149">
                  <c:v>1541640.435058604</c:v>
                </c:pt>
                <c:pt idx="150">
                  <c:v>1541718.001111379</c:v>
                </c:pt>
                <c:pt idx="151">
                  <c:v>1538875.30530237</c:v>
                </c:pt>
                <c:pt idx="152">
                  <c:v>1537155.596261594</c:v>
                </c:pt>
                <c:pt idx="153">
                  <c:v>1537164.719960157</c:v>
                </c:pt>
                <c:pt idx="154">
                  <c:v>1535344.219573668</c:v>
                </c:pt>
                <c:pt idx="155">
                  <c:v>1532536.662727827</c:v>
                </c:pt>
                <c:pt idx="156">
                  <c:v>1532407.547022799</c:v>
                </c:pt>
                <c:pt idx="157">
                  <c:v>1532006.564476734</c:v>
                </c:pt>
                <c:pt idx="158">
                  <c:v>1530478.973255791</c:v>
                </c:pt>
                <c:pt idx="159">
                  <c:v>1530419.677080737</c:v>
                </c:pt>
                <c:pt idx="160">
                  <c:v>1528570.51883134</c:v>
                </c:pt>
                <c:pt idx="161">
                  <c:v>1531188.788772655</c:v>
                </c:pt>
                <c:pt idx="162">
                  <c:v>1527016.11708078</c:v>
                </c:pt>
                <c:pt idx="163">
                  <c:v>1524205.248799368</c:v>
                </c:pt>
                <c:pt idx="164">
                  <c:v>1525119.675636319</c:v>
                </c:pt>
                <c:pt idx="165">
                  <c:v>1525674.688081832</c:v>
                </c:pt>
                <c:pt idx="166">
                  <c:v>1524705.990882151</c:v>
                </c:pt>
                <c:pt idx="167">
                  <c:v>1525782.141347235</c:v>
                </c:pt>
                <c:pt idx="168">
                  <c:v>1525981.322654272</c:v>
                </c:pt>
                <c:pt idx="169">
                  <c:v>1526332.351717863</c:v>
                </c:pt>
                <c:pt idx="170">
                  <c:v>1525822.376671765</c:v>
                </c:pt>
                <c:pt idx="171">
                  <c:v>1525673.655902556</c:v>
                </c:pt>
                <c:pt idx="172">
                  <c:v>1525509.865672825</c:v>
                </c:pt>
                <c:pt idx="173">
                  <c:v>1525464.953010091</c:v>
                </c:pt>
                <c:pt idx="174">
                  <c:v>1523564.130225541</c:v>
                </c:pt>
                <c:pt idx="175">
                  <c:v>1524922.492026581</c:v>
                </c:pt>
                <c:pt idx="176">
                  <c:v>1526008.896370749</c:v>
                </c:pt>
                <c:pt idx="177">
                  <c:v>1525211.588672006</c:v>
                </c:pt>
                <c:pt idx="178">
                  <c:v>1525828.579917421</c:v>
                </c:pt>
                <c:pt idx="179">
                  <c:v>1527049.530364945</c:v>
                </c:pt>
                <c:pt idx="180">
                  <c:v>1526222.759690831</c:v>
                </c:pt>
                <c:pt idx="181">
                  <c:v>1526485.508415979</c:v>
                </c:pt>
                <c:pt idx="182">
                  <c:v>1526762.815852484</c:v>
                </c:pt>
                <c:pt idx="183">
                  <c:v>1526539.468274564</c:v>
                </c:pt>
                <c:pt idx="184">
                  <c:v>1531564.476423464</c:v>
                </c:pt>
                <c:pt idx="185">
                  <c:v>1527149.835843992</c:v>
                </c:pt>
                <c:pt idx="186">
                  <c:v>1524214.034648384</c:v>
                </c:pt>
                <c:pt idx="187">
                  <c:v>1526985.768579703</c:v>
                </c:pt>
                <c:pt idx="188">
                  <c:v>1526229.555602812</c:v>
                </c:pt>
                <c:pt idx="189">
                  <c:v>1526237.29391936</c:v>
                </c:pt>
                <c:pt idx="190">
                  <c:v>1525963.222182811</c:v>
                </c:pt>
                <c:pt idx="191">
                  <c:v>1526480.727343783</c:v>
                </c:pt>
                <c:pt idx="192">
                  <c:v>1523745.643910232</c:v>
                </c:pt>
                <c:pt idx="193">
                  <c:v>1526138.72873467</c:v>
                </c:pt>
                <c:pt idx="194">
                  <c:v>1525179.705473306</c:v>
                </c:pt>
                <c:pt idx="195">
                  <c:v>1526212.236080605</c:v>
                </c:pt>
                <c:pt idx="196">
                  <c:v>1525197.336373942</c:v>
                </c:pt>
                <c:pt idx="197">
                  <c:v>1528125.79263662</c:v>
                </c:pt>
                <c:pt idx="198">
                  <c:v>1525261.673790891</c:v>
                </c:pt>
                <c:pt idx="199">
                  <c:v>1526662.583592769</c:v>
                </c:pt>
                <c:pt idx="200">
                  <c:v>1526209.031847133</c:v>
                </c:pt>
                <c:pt idx="201">
                  <c:v>1524800.430807132</c:v>
                </c:pt>
                <c:pt idx="202">
                  <c:v>1526097.971404126</c:v>
                </c:pt>
                <c:pt idx="203">
                  <c:v>1526313.991690367</c:v>
                </c:pt>
                <c:pt idx="204">
                  <c:v>1526458.013548197</c:v>
                </c:pt>
                <c:pt idx="205">
                  <c:v>1526336.71074047</c:v>
                </c:pt>
                <c:pt idx="206">
                  <c:v>1525908.417826171</c:v>
                </c:pt>
                <c:pt idx="207">
                  <c:v>1525933.377429953</c:v>
                </c:pt>
                <c:pt idx="208">
                  <c:v>1526013.127625913</c:v>
                </c:pt>
                <c:pt idx="209">
                  <c:v>1525362.823003211</c:v>
                </c:pt>
                <c:pt idx="210">
                  <c:v>1525252.86188002</c:v>
                </c:pt>
                <c:pt idx="211">
                  <c:v>1524245.693717457</c:v>
                </c:pt>
                <c:pt idx="212">
                  <c:v>1524413.135774975</c:v>
                </c:pt>
                <c:pt idx="213">
                  <c:v>1523703.811969667</c:v>
                </c:pt>
                <c:pt idx="214">
                  <c:v>1524270.430289535</c:v>
                </c:pt>
                <c:pt idx="215">
                  <c:v>1522997.659643471</c:v>
                </c:pt>
                <c:pt idx="216">
                  <c:v>1524209.706540867</c:v>
                </c:pt>
                <c:pt idx="217">
                  <c:v>1522388.623065428</c:v>
                </c:pt>
                <c:pt idx="218">
                  <c:v>1523717.768763159</c:v>
                </c:pt>
                <c:pt idx="219">
                  <c:v>1523294.939829089</c:v>
                </c:pt>
                <c:pt idx="220">
                  <c:v>1523429.004887672</c:v>
                </c:pt>
                <c:pt idx="221">
                  <c:v>1523638.9042228</c:v>
                </c:pt>
                <c:pt idx="222">
                  <c:v>1524137.855715873</c:v>
                </c:pt>
                <c:pt idx="223">
                  <c:v>1525255.32371162</c:v>
                </c:pt>
                <c:pt idx="224">
                  <c:v>1525308.980947449</c:v>
                </c:pt>
                <c:pt idx="225">
                  <c:v>1525201.261859872</c:v>
                </c:pt>
                <c:pt idx="226">
                  <c:v>1525440.776211007</c:v>
                </c:pt>
                <c:pt idx="227">
                  <c:v>1524756.065231327</c:v>
                </c:pt>
                <c:pt idx="228">
                  <c:v>1525036.85411107</c:v>
                </c:pt>
                <c:pt idx="229">
                  <c:v>1525412.734437438</c:v>
                </c:pt>
                <c:pt idx="230">
                  <c:v>1524795.11951755</c:v>
                </c:pt>
                <c:pt idx="231">
                  <c:v>1525725.74374197</c:v>
                </c:pt>
                <c:pt idx="232">
                  <c:v>1525334.74349808</c:v>
                </c:pt>
                <c:pt idx="233">
                  <c:v>1525883.988568508</c:v>
                </c:pt>
                <c:pt idx="234">
                  <c:v>1525069.462654455</c:v>
                </c:pt>
                <c:pt idx="235">
                  <c:v>1524237.660708945</c:v>
                </c:pt>
                <c:pt idx="236">
                  <c:v>1526798.077531994</c:v>
                </c:pt>
                <c:pt idx="237">
                  <c:v>1525348.158274212</c:v>
                </c:pt>
                <c:pt idx="238">
                  <c:v>1525104.846752498</c:v>
                </c:pt>
                <c:pt idx="239">
                  <c:v>1525626.228348371</c:v>
                </c:pt>
                <c:pt idx="240">
                  <c:v>1525485.661411953</c:v>
                </c:pt>
                <c:pt idx="241">
                  <c:v>1525391.721913446</c:v>
                </c:pt>
                <c:pt idx="242">
                  <c:v>1525869.188525191</c:v>
                </c:pt>
                <c:pt idx="243">
                  <c:v>1525281.739630125</c:v>
                </c:pt>
                <c:pt idx="244">
                  <c:v>1525696.979424304</c:v>
                </c:pt>
                <c:pt idx="245">
                  <c:v>1525073.978357655</c:v>
                </c:pt>
                <c:pt idx="246">
                  <c:v>1525224.38027255</c:v>
                </c:pt>
                <c:pt idx="247">
                  <c:v>1524974.252305751</c:v>
                </c:pt>
                <c:pt idx="248">
                  <c:v>1525003.236511071</c:v>
                </c:pt>
                <c:pt idx="249">
                  <c:v>1525039.583892753</c:v>
                </c:pt>
                <c:pt idx="250">
                  <c:v>1525135.509105375</c:v>
                </c:pt>
                <c:pt idx="251">
                  <c:v>1525238.868544284</c:v>
                </c:pt>
                <c:pt idx="252">
                  <c:v>1524313.171671681</c:v>
                </c:pt>
                <c:pt idx="253">
                  <c:v>1525163.414564443</c:v>
                </c:pt>
                <c:pt idx="254">
                  <c:v>1525028.36342513</c:v>
                </c:pt>
                <c:pt idx="255">
                  <c:v>1525129.532144707</c:v>
                </c:pt>
                <c:pt idx="256">
                  <c:v>1524809.006234452</c:v>
                </c:pt>
                <c:pt idx="257">
                  <c:v>1524880.912245824</c:v>
                </c:pt>
                <c:pt idx="258">
                  <c:v>1524921.606946481</c:v>
                </c:pt>
                <c:pt idx="259">
                  <c:v>1524554.47584384</c:v>
                </c:pt>
                <c:pt idx="260">
                  <c:v>1524347.586872182</c:v>
                </c:pt>
                <c:pt idx="261">
                  <c:v>1524506.711038989</c:v>
                </c:pt>
                <c:pt idx="262">
                  <c:v>1525302.206672318</c:v>
                </c:pt>
                <c:pt idx="263">
                  <c:v>1524758.594177034</c:v>
                </c:pt>
                <c:pt idx="264">
                  <c:v>1524720.277564329</c:v>
                </c:pt>
                <c:pt idx="265">
                  <c:v>1525031.226564962</c:v>
                </c:pt>
                <c:pt idx="266">
                  <c:v>1525350.622906601</c:v>
                </c:pt>
                <c:pt idx="267">
                  <c:v>1524848.322777612</c:v>
                </c:pt>
                <c:pt idx="268">
                  <c:v>1524449.990549951</c:v>
                </c:pt>
                <c:pt idx="269">
                  <c:v>1524624.20742147</c:v>
                </c:pt>
                <c:pt idx="270">
                  <c:v>1524997.261734629</c:v>
                </c:pt>
                <c:pt idx="271">
                  <c:v>1524701.800593809</c:v>
                </c:pt>
                <c:pt idx="272">
                  <c:v>1524722.505860731</c:v>
                </c:pt>
                <c:pt idx="273">
                  <c:v>1524706.834810731</c:v>
                </c:pt>
                <c:pt idx="274">
                  <c:v>1524727.789969027</c:v>
                </c:pt>
                <c:pt idx="275">
                  <c:v>1524666.942233478</c:v>
                </c:pt>
                <c:pt idx="276">
                  <c:v>1524738.508872093</c:v>
                </c:pt>
                <c:pt idx="277">
                  <c:v>1524993.679149654</c:v>
                </c:pt>
                <c:pt idx="278">
                  <c:v>1525051.067129701</c:v>
                </c:pt>
                <c:pt idx="279">
                  <c:v>1524709.117832536</c:v>
                </c:pt>
                <c:pt idx="280">
                  <c:v>1524805.867047083</c:v>
                </c:pt>
                <c:pt idx="281">
                  <c:v>1524816.135758276</c:v>
                </c:pt>
                <c:pt idx="282">
                  <c:v>1524790.840066373</c:v>
                </c:pt>
                <c:pt idx="283">
                  <c:v>1524849.375699715</c:v>
                </c:pt>
                <c:pt idx="284">
                  <c:v>1524864.848631304</c:v>
                </c:pt>
                <c:pt idx="285">
                  <c:v>1524599.396008627</c:v>
                </c:pt>
                <c:pt idx="286">
                  <c:v>1524875.98882816</c:v>
                </c:pt>
                <c:pt idx="287">
                  <c:v>1524981.710235337</c:v>
                </c:pt>
                <c:pt idx="288">
                  <c:v>1524925.697272775</c:v>
                </c:pt>
                <c:pt idx="289">
                  <c:v>1524471.1771589</c:v>
                </c:pt>
                <c:pt idx="290">
                  <c:v>1524999.197807857</c:v>
                </c:pt>
                <c:pt idx="291">
                  <c:v>1524835.230508205</c:v>
                </c:pt>
                <c:pt idx="292">
                  <c:v>1524864.66248803</c:v>
                </c:pt>
                <c:pt idx="293">
                  <c:v>1524797.073209757</c:v>
                </c:pt>
                <c:pt idx="294">
                  <c:v>1524787.518015252</c:v>
                </c:pt>
                <c:pt idx="295">
                  <c:v>1524753.648726809</c:v>
                </c:pt>
                <c:pt idx="296">
                  <c:v>1524726.565550247</c:v>
                </c:pt>
                <c:pt idx="297">
                  <c:v>1524984.908514657</c:v>
                </c:pt>
                <c:pt idx="298">
                  <c:v>1524844.511398719</c:v>
                </c:pt>
                <c:pt idx="299">
                  <c:v>1524861.948025061</c:v>
                </c:pt>
                <c:pt idx="300">
                  <c:v>1524885.699980492</c:v>
                </c:pt>
                <c:pt idx="301">
                  <c:v>1524878.341311163</c:v>
                </c:pt>
                <c:pt idx="302">
                  <c:v>1524879.588156584</c:v>
                </c:pt>
                <c:pt idx="303">
                  <c:v>1524844.628108657</c:v>
                </c:pt>
                <c:pt idx="304">
                  <c:v>1524750.253458316</c:v>
                </c:pt>
                <c:pt idx="305">
                  <c:v>1524646.515471215</c:v>
                </c:pt>
                <c:pt idx="306">
                  <c:v>1524624.072699992</c:v>
                </c:pt>
                <c:pt idx="307">
                  <c:v>1524664.535777221</c:v>
                </c:pt>
                <c:pt idx="308">
                  <c:v>1524521.648579305</c:v>
                </c:pt>
                <c:pt idx="309">
                  <c:v>1524662.715492758</c:v>
                </c:pt>
                <c:pt idx="310">
                  <c:v>1524647.053675311</c:v>
                </c:pt>
                <c:pt idx="311">
                  <c:v>1524703.210056318</c:v>
                </c:pt>
                <c:pt idx="312">
                  <c:v>1524662.472426024</c:v>
                </c:pt>
                <c:pt idx="313">
                  <c:v>1524717.623045887</c:v>
                </c:pt>
                <c:pt idx="314">
                  <c:v>1524633.026526743</c:v>
                </c:pt>
                <c:pt idx="315">
                  <c:v>1524723.654596992</c:v>
                </c:pt>
                <c:pt idx="316">
                  <c:v>1524765.644513208</c:v>
                </c:pt>
                <c:pt idx="317">
                  <c:v>1524738.322592286</c:v>
                </c:pt>
                <c:pt idx="318">
                  <c:v>1524744.685609171</c:v>
                </c:pt>
                <c:pt idx="319">
                  <c:v>1524780.469533216</c:v>
                </c:pt>
                <c:pt idx="320">
                  <c:v>1524912.727340561</c:v>
                </c:pt>
                <c:pt idx="321">
                  <c:v>1524708.181009728</c:v>
                </c:pt>
                <c:pt idx="322">
                  <c:v>1524707.79336138</c:v>
                </c:pt>
                <c:pt idx="323">
                  <c:v>1524815.674926593</c:v>
                </c:pt>
                <c:pt idx="324">
                  <c:v>1524770.783957773</c:v>
                </c:pt>
                <c:pt idx="325">
                  <c:v>1524860.48940283</c:v>
                </c:pt>
                <c:pt idx="326">
                  <c:v>1524800.984802552</c:v>
                </c:pt>
                <c:pt idx="327">
                  <c:v>1524768.143108216</c:v>
                </c:pt>
                <c:pt idx="328">
                  <c:v>1524851.687929457</c:v>
                </c:pt>
                <c:pt idx="329">
                  <c:v>1524706.155864102</c:v>
                </c:pt>
                <c:pt idx="330">
                  <c:v>1524977.881432924</c:v>
                </c:pt>
                <c:pt idx="331">
                  <c:v>1524794.086255762</c:v>
                </c:pt>
                <c:pt idx="332">
                  <c:v>1524644.149837056</c:v>
                </c:pt>
                <c:pt idx="333">
                  <c:v>1524774.880038632</c:v>
                </c:pt>
                <c:pt idx="334">
                  <c:v>1524880.496326568</c:v>
                </c:pt>
                <c:pt idx="335">
                  <c:v>1524775.407006203</c:v>
                </c:pt>
                <c:pt idx="336">
                  <c:v>1524809.112341686</c:v>
                </c:pt>
                <c:pt idx="337">
                  <c:v>1524763.669747321</c:v>
                </c:pt>
                <c:pt idx="338">
                  <c:v>1524804.154873157</c:v>
                </c:pt>
                <c:pt idx="339">
                  <c:v>1524813.405366667</c:v>
                </c:pt>
                <c:pt idx="340">
                  <c:v>1524773.964093907</c:v>
                </c:pt>
                <c:pt idx="341">
                  <c:v>1524862.542155119</c:v>
                </c:pt>
                <c:pt idx="342">
                  <c:v>1524843.990908784</c:v>
                </c:pt>
                <c:pt idx="343">
                  <c:v>1524850.289933577</c:v>
                </c:pt>
                <c:pt idx="344">
                  <c:v>1524824.155733047</c:v>
                </c:pt>
                <c:pt idx="345">
                  <c:v>1524883.199048542</c:v>
                </c:pt>
                <c:pt idx="346">
                  <c:v>1524859.564073414</c:v>
                </c:pt>
                <c:pt idx="347">
                  <c:v>1524838.843584182</c:v>
                </c:pt>
                <c:pt idx="348">
                  <c:v>1524900.191762567</c:v>
                </c:pt>
                <c:pt idx="349">
                  <c:v>1524929.490160059</c:v>
                </c:pt>
                <c:pt idx="350">
                  <c:v>1524858.180810981</c:v>
                </c:pt>
                <c:pt idx="351">
                  <c:v>1524888.32901925</c:v>
                </c:pt>
                <c:pt idx="352">
                  <c:v>1524932.579569637</c:v>
                </c:pt>
                <c:pt idx="353">
                  <c:v>1524934.910822459</c:v>
                </c:pt>
                <c:pt idx="354">
                  <c:v>1524884.902186501</c:v>
                </c:pt>
                <c:pt idx="355">
                  <c:v>1524853.764500464</c:v>
                </c:pt>
                <c:pt idx="356">
                  <c:v>1524840.114228078</c:v>
                </c:pt>
                <c:pt idx="357">
                  <c:v>1524869.558500576</c:v>
                </c:pt>
                <c:pt idx="358">
                  <c:v>1524848.587107932</c:v>
                </c:pt>
                <c:pt idx="359">
                  <c:v>1524791.420808953</c:v>
                </c:pt>
                <c:pt idx="360">
                  <c:v>1524874.726955513</c:v>
                </c:pt>
                <c:pt idx="361">
                  <c:v>1524791.309975277</c:v>
                </c:pt>
                <c:pt idx="362">
                  <c:v>1524821.179802808</c:v>
                </c:pt>
                <c:pt idx="363">
                  <c:v>1524810.400704263</c:v>
                </c:pt>
                <c:pt idx="364">
                  <c:v>1524842.101306932</c:v>
                </c:pt>
                <c:pt idx="365">
                  <c:v>1524837.573126301</c:v>
                </c:pt>
                <c:pt idx="366">
                  <c:v>1524811.082275936</c:v>
                </c:pt>
                <c:pt idx="367">
                  <c:v>1524855.939384307</c:v>
                </c:pt>
                <c:pt idx="368">
                  <c:v>1524850.908537337</c:v>
                </c:pt>
                <c:pt idx="369">
                  <c:v>1524866.898745946</c:v>
                </c:pt>
                <c:pt idx="370">
                  <c:v>1524848.06087775</c:v>
                </c:pt>
                <c:pt idx="371">
                  <c:v>1524868.311238104</c:v>
                </c:pt>
                <c:pt idx="372">
                  <c:v>1524905.853078827</c:v>
                </c:pt>
                <c:pt idx="373">
                  <c:v>1524862.045653162</c:v>
                </c:pt>
                <c:pt idx="374">
                  <c:v>1524841.89000922</c:v>
                </c:pt>
                <c:pt idx="375">
                  <c:v>1524876.978541852</c:v>
                </c:pt>
                <c:pt idx="376">
                  <c:v>1524886.048479059</c:v>
                </c:pt>
                <c:pt idx="377">
                  <c:v>1524877.664035442</c:v>
                </c:pt>
                <c:pt idx="378">
                  <c:v>1524853.789152251</c:v>
                </c:pt>
                <c:pt idx="379">
                  <c:v>1524883.005541234</c:v>
                </c:pt>
                <c:pt idx="380">
                  <c:v>1524866.066164196</c:v>
                </c:pt>
                <c:pt idx="381">
                  <c:v>1524857.262984279</c:v>
                </c:pt>
                <c:pt idx="382">
                  <c:v>1524850.281850086</c:v>
                </c:pt>
                <c:pt idx="383">
                  <c:v>1524834.318335972</c:v>
                </c:pt>
                <c:pt idx="384">
                  <c:v>1524849.894873418</c:v>
                </c:pt>
                <c:pt idx="385">
                  <c:v>1524800.355752276</c:v>
                </c:pt>
                <c:pt idx="386">
                  <c:v>1524800.986929524</c:v>
                </c:pt>
                <c:pt idx="387">
                  <c:v>1524780.018132973</c:v>
                </c:pt>
                <c:pt idx="388">
                  <c:v>1524793.71171387</c:v>
                </c:pt>
                <c:pt idx="389">
                  <c:v>1524831.943663769</c:v>
                </c:pt>
                <c:pt idx="390">
                  <c:v>1524829.412316003</c:v>
                </c:pt>
                <c:pt idx="391">
                  <c:v>1524798.935319116</c:v>
                </c:pt>
                <c:pt idx="392">
                  <c:v>1524815.697705027</c:v>
                </c:pt>
                <c:pt idx="393">
                  <c:v>1524818.234362269</c:v>
                </c:pt>
                <c:pt idx="394">
                  <c:v>1524815.936650277</c:v>
                </c:pt>
                <c:pt idx="395">
                  <c:v>1524805.216992644</c:v>
                </c:pt>
                <c:pt idx="396">
                  <c:v>1524795.750804809</c:v>
                </c:pt>
                <c:pt idx="397">
                  <c:v>1524801.343836883</c:v>
                </c:pt>
                <c:pt idx="398">
                  <c:v>1524812.160664137</c:v>
                </c:pt>
                <c:pt idx="399">
                  <c:v>1524830.796255592</c:v>
                </c:pt>
                <c:pt idx="400">
                  <c:v>1524797.764433302</c:v>
                </c:pt>
                <c:pt idx="401">
                  <c:v>1524847.69683844</c:v>
                </c:pt>
                <c:pt idx="402">
                  <c:v>1524847.739347854</c:v>
                </c:pt>
                <c:pt idx="403">
                  <c:v>1524834.384764932</c:v>
                </c:pt>
                <c:pt idx="404">
                  <c:v>1524854.390697346</c:v>
                </c:pt>
                <c:pt idx="405">
                  <c:v>1524893.359438543</c:v>
                </c:pt>
                <c:pt idx="406">
                  <c:v>1524837.447036342</c:v>
                </c:pt>
                <c:pt idx="407">
                  <c:v>1524883.462758814</c:v>
                </c:pt>
                <c:pt idx="408">
                  <c:v>1524864.357571385</c:v>
                </c:pt>
                <c:pt idx="409">
                  <c:v>1524857.976489698</c:v>
                </c:pt>
                <c:pt idx="410">
                  <c:v>1524872.217839706</c:v>
                </c:pt>
                <c:pt idx="411">
                  <c:v>1524824.83975551</c:v>
                </c:pt>
                <c:pt idx="412">
                  <c:v>1524844.810261524</c:v>
                </c:pt>
                <c:pt idx="413">
                  <c:v>1524859.193628118</c:v>
                </c:pt>
                <c:pt idx="414">
                  <c:v>1524862.998210639</c:v>
                </c:pt>
                <c:pt idx="415">
                  <c:v>1524852.429283335</c:v>
                </c:pt>
                <c:pt idx="416">
                  <c:v>1524869.755827611</c:v>
                </c:pt>
                <c:pt idx="417">
                  <c:v>1524854.463824005</c:v>
                </c:pt>
                <c:pt idx="418">
                  <c:v>1524858.84178692</c:v>
                </c:pt>
                <c:pt idx="419">
                  <c:v>1524856.490147813</c:v>
                </c:pt>
                <c:pt idx="420">
                  <c:v>1524840.041606992</c:v>
                </c:pt>
                <c:pt idx="421">
                  <c:v>1524863.91242643</c:v>
                </c:pt>
                <c:pt idx="422">
                  <c:v>1524844.401813912</c:v>
                </c:pt>
                <c:pt idx="423">
                  <c:v>1524840.026880765</c:v>
                </c:pt>
                <c:pt idx="424">
                  <c:v>1524853.508496425</c:v>
                </c:pt>
                <c:pt idx="425">
                  <c:v>1524850.875038132</c:v>
                </c:pt>
                <c:pt idx="426">
                  <c:v>1524845.84745999</c:v>
                </c:pt>
                <c:pt idx="427">
                  <c:v>1524828.425657738</c:v>
                </c:pt>
                <c:pt idx="428">
                  <c:v>1524830.147027254</c:v>
                </c:pt>
                <c:pt idx="429">
                  <c:v>1524817.138485041</c:v>
                </c:pt>
                <c:pt idx="430">
                  <c:v>1524818.052728887</c:v>
                </c:pt>
                <c:pt idx="431">
                  <c:v>1524818.436185221</c:v>
                </c:pt>
                <c:pt idx="432">
                  <c:v>1524828.105764773</c:v>
                </c:pt>
                <c:pt idx="433">
                  <c:v>1524824.619141139</c:v>
                </c:pt>
                <c:pt idx="434">
                  <c:v>1524835.263976026</c:v>
                </c:pt>
                <c:pt idx="435">
                  <c:v>1524838.587530819</c:v>
                </c:pt>
                <c:pt idx="436">
                  <c:v>1524829.668508446</c:v>
                </c:pt>
                <c:pt idx="437">
                  <c:v>1524835.032155087</c:v>
                </c:pt>
                <c:pt idx="438">
                  <c:v>1524853.864417324</c:v>
                </c:pt>
                <c:pt idx="439">
                  <c:v>1524843.499273485</c:v>
                </c:pt>
                <c:pt idx="440">
                  <c:v>1524832.970983319</c:v>
                </c:pt>
                <c:pt idx="441">
                  <c:v>1524838.371252821</c:v>
                </c:pt>
                <c:pt idx="442">
                  <c:v>1524844.878229009</c:v>
                </c:pt>
                <c:pt idx="443">
                  <c:v>1524833.43635501</c:v>
                </c:pt>
                <c:pt idx="444">
                  <c:v>1524818.971838705</c:v>
                </c:pt>
                <c:pt idx="445">
                  <c:v>1524839.871301754</c:v>
                </c:pt>
                <c:pt idx="446">
                  <c:v>1524811.164345466</c:v>
                </c:pt>
                <c:pt idx="447">
                  <c:v>1524838.863440266</c:v>
                </c:pt>
                <c:pt idx="448">
                  <c:v>1524839.115928143</c:v>
                </c:pt>
                <c:pt idx="449">
                  <c:v>1524844.88895352</c:v>
                </c:pt>
                <c:pt idx="450">
                  <c:v>1524842.204449597</c:v>
                </c:pt>
                <c:pt idx="451">
                  <c:v>1524844.891415184</c:v>
                </c:pt>
                <c:pt idx="452">
                  <c:v>1524843.89300287</c:v>
                </c:pt>
                <c:pt idx="453">
                  <c:v>1524837.615269969</c:v>
                </c:pt>
                <c:pt idx="454">
                  <c:v>1524833.802378869</c:v>
                </c:pt>
                <c:pt idx="455">
                  <c:v>1524840.338649439</c:v>
                </c:pt>
                <c:pt idx="456">
                  <c:v>1524844.598445236</c:v>
                </c:pt>
                <c:pt idx="457">
                  <c:v>1524837.153424641</c:v>
                </c:pt>
                <c:pt idx="458">
                  <c:v>1524825.389307486</c:v>
                </c:pt>
                <c:pt idx="459">
                  <c:v>1524827.124188496</c:v>
                </c:pt>
                <c:pt idx="460">
                  <c:v>1524822.985862386</c:v>
                </c:pt>
                <c:pt idx="461">
                  <c:v>1524825.491993083</c:v>
                </c:pt>
                <c:pt idx="462">
                  <c:v>1524820.146241203</c:v>
                </c:pt>
                <c:pt idx="463">
                  <c:v>1524822.116866959</c:v>
                </c:pt>
                <c:pt idx="464">
                  <c:v>1524822.314345428</c:v>
                </c:pt>
                <c:pt idx="465">
                  <c:v>1524822.691576958</c:v>
                </c:pt>
                <c:pt idx="466">
                  <c:v>1524812.128451015</c:v>
                </c:pt>
                <c:pt idx="467">
                  <c:v>1524822.246201006</c:v>
                </c:pt>
                <c:pt idx="468">
                  <c:v>1524830.324017491</c:v>
                </c:pt>
                <c:pt idx="469">
                  <c:v>1524819.856562675</c:v>
                </c:pt>
                <c:pt idx="470">
                  <c:v>1524812.07415036</c:v>
                </c:pt>
                <c:pt idx="471">
                  <c:v>1524812.176608675</c:v>
                </c:pt>
                <c:pt idx="472">
                  <c:v>1524813.249788831</c:v>
                </c:pt>
                <c:pt idx="473">
                  <c:v>1524816.570541685</c:v>
                </c:pt>
                <c:pt idx="474">
                  <c:v>1524814.206304766</c:v>
                </c:pt>
                <c:pt idx="475">
                  <c:v>1524810.561304461</c:v>
                </c:pt>
                <c:pt idx="476">
                  <c:v>1524817.465776938</c:v>
                </c:pt>
                <c:pt idx="477">
                  <c:v>1524808.764938662</c:v>
                </c:pt>
                <c:pt idx="478">
                  <c:v>1524818.937609361</c:v>
                </c:pt>
                <c:pt idx="479">
                  <c:v>1524820.250400303</c:v>
                </c:pt>
                <c:pt idx="480">
                  <c:v>1524821.482254612</c:v>
                </c:pt>
                <c:pt idx="481">
                  <c:v>1524822.963563306</c:v>
                </c:pt>
                <c:pt idx="482">
                  <c:v>1524821.822822333</c:v>
                </c:pt>
                <c:pt idx="483">
                  <c:v>1524817.235819867</c:v>
                </c:pt>
                <c:pt idx="484">
                  <c:v>1524818.123316573</c:v>
                </c:pt>
                <c:pt idx="485">
                  <c:v>1524821.884642523</c:v>
                </c:pt>
                <c:pt idx="486">
                  <c:v>1524830.585799937</c:v>
                </c:pt>
                <c:pt idx="487">
                  <c:v>1524823.844622205</c:v>
                </c:pt>
                <c:pt idx="488">
                  <c:v>1524822.637633183</c:v>
                </c:pt>
                <c:pt idx="489">
                  <c:v>1524821.892150987</c:v>
                </c:pt>
                <c:pt idx="490">
                  <c:v>1524824.297322555</c:v>
                </c:pt>
                <c:pt idx="491">
                  <c:v>1524828.181579835</c:v>
                </c:pt>
                <c:pt idx="492">
                  <c:v>1524819.854293832</c:v>
                </c:pt>
                <c:pt idx="493">
                  <c:v>1524822.963787877</c:v>
                </c:pt>
                <c:pt idx="494">
                  <c:v>1524823.926657877</c:v>
                </c:pt>
                <c:pt idx="495">
                  <c:v>1524826.993143006</c:v>
                </c:pt>
                <c:pt idx="496">
                  <c:v>1524824.809389026</c:v>
                </c:pt>
                <c:pt idx="497">
                  <c:v>1524822.45400289</c:v>
                </c:pt>
                <c:pt idx="498">
                  <c:v>1524822.105400132</c:v>
                </c:pt>
                <c:pt idx="499">
                  <c:v>1524821.382613447</c:v>
                </c:pt>
                <c:pt idx="500">
                  <c:v>1524821.877027687</c:v>
                </c:pt>
                <c:pt idx="501">
                  <c:v>1524820.921056106</c:v>
                </c:pt>
                <c:pt idx="502">
                  <c:v>1524819.614099517</c:v>
                </c:pt>
                <c:pt idx="503">
                  <c:v>1524824.23272855</c:v>
                </c:pt>
                <c:pt idx="504">
                  <c:v>1524824.246822677</c:v>
                </c:pt>
                <c:pt idx="505">
                  <c:v>1524821.845764934</c:v>
                </c:pt>
                <c:pt idx="506">
                  <c:v>1524822.927401251</c:v>
                </c:pt>
                <c:pt idx="507">
                  <c:v>1524819.071926588</c:v>
                </c:pt>
                <c:pt idx="508">
                  <c:v>1524821.511725008</c:v>
                </c:pt>
                <c:pt idx="509">
                  <c:v>1524822.400915221</c:v>
                </c:pt>
                <c:pt idx="510">
                  <c:v>1524822.926365467</c:v>
                </c:pt>
                <c:pt idx="511">
                  <c:v>1524823.531748414</c:v>
                </c:pt>
                <c:pt idx="512">
                  <c:v>1524822.913933067</c:v>
                </c:pt>
                <c:pt idx="513">
                  <c:v>1524825.059222166</c:v>
                </c:pt>
                <c:pt idx="514">
                  <c:v>1524819.653153948</c:v>
                </c:pt>
                <c:pt idx="515">
                  <c:v>1524827.289338843</c:v>
                </c:pt>
                <c:pt idx="516">
                  <c:v>1524823.690417469</c:v>
                </c:pt>
                <c:pt idx="517">
                  <c:v>1524826.170599198</c:v>
                </c:pt>
                <c:pt idx="518">
                  <c:v>1524820.86459626</c:v>
                </c:pt>
                <c:pt idx="519">
                  <c:v>1524822.989482362</c:v>
                </c:pt>
                <c:pt idx="520">
                  <c:v>1524825.233073314</c:v>
                </c:pt>
                <c:pt idx="521">
                  <c:v>1524822.518933026</c:v>
                </c:pt>
                <c:pt idx="522">
                  <c:v>1524824.029215154</c:v>
                </c:pt>
                <c:pt idx="523">
                  <c:v>1524822.244414477</c:v>
                </c:pt>
                <c:pt idx="524">
                  <c:v>1524821.473260604</c:v>
                </c:pt>
                <c:pt idx="525">
                  <c:v>1524822.285360012</c:v>
                </c:pt>
                <c:pt idx="526">
                  <c:v>1524824.319060563</c:v>
                </c:pt>
                <c:pt idx="527">
                  <c:v>1524824.040341452</c:v>
                </c:pt>
                <c:pt idx="528">
                  <c:v>1524826.231804204</c:v>
                </c:pt>
                <c:pt idx="529">
                  <c:v>1524825.015229651</c:v>
                </c:pt>
                <c:pt idx="530">
                  <c:v>1524825.860954225</c:v>
                </c:pt>
                <c:pt idx="531">
                  <c:v>1524827.142586741</c:v>
                </c:pt>
                <c:pt idx="532">
                  <c:v>1524827.10532074</c:v>
                </c:pt>
                <c:pt idx="533">
                  <c:v>1524825.610747319</c:v>
                </c:pt>
                <c:pt idx="534">
                  <c:v>1524827.07310245</c:v>
                </c:pt>
                <c:pt idx="535">
                  <c:v>1524829.56402602</c:v>
                </c:pt>
                <c:pt idx="536">
                  <c:v>1524827.596625362</c:v>
                </c:pt>
                <c:pt idx="537">
                  <c:v>1524827.58086608</c:v>
                </c:pt>
                <c:pt idx="538">
                  <c:v>1524827.160385238</c:v>
                </c:pt>
                <c:pt idx="539">
                  <c:v>1524828.051732403</c:v>
                </c:pt>
                <c:pt idx="540">
                  <c:v>1524828.154300374</c:v>
                </c:pt>
                <c:pt idx="541">
                  <c:v>1524826.910898613</c:v>
                </c:pt>
                <c:pt idx="542">
                  <c:v>1524827.60925536</c:v>
                </c:pt>
                <c:pt idx="543">
                  <c:v>1524829.568053197</c:v>
                </c:pt>
                <c:pt idx="544">
                  <c:v>1524826.684865227</c:v>
                </c:pt>
                <c:pt idx="545">
                  <c:v>1524827.715908858</c:v>
                </c:pt>
                <c:pt idx="546">
                  <c:v>1524825.578073367</c:v>
                </c:pt>
                <c:pt idx="547">
                  <c:v>1524825.836482857</c:v>
                </c:pt>
                <c:pt idx="548">
                  <c:v>1524824.207242491</c:v>
                </c:pt>
                <c:pt idx="549">
                  <c:v>1524825.776721735</c:v>
                </c:pt>
                <c:pt idx="550">
                  <c:v>1524824.65778292</c:v>
                </c:pt>
                <c:pt idx="551">
                  <c:v>1524825.975019931</c:v>
                </c:pt>
                <c:pt idx="552">
                  <c:v>1524825.206933027</c:v>
                </c:pt>
                <c:pt idx="553">
                  <c:v>1524825.650504013</c:v>
                </c:pt>
                <c:pt idx="554">
                  <c:v>1524824.746737718</c:v>
                </c:pt>
                <c:pt idx="555">
                  <c:v>1524824.371404716</c:v>
                </c:pt>
                <c:pt idx="556">
                  <c:v>1524825.496675788</c:v>
                </c:pt>
                <c:pt idx="557">
                  <c:v>1524824.984529285</c:v>
                </c:pt>
                <c:pt idx="558">
                  <c:v>1524825.935166416</c:v>
                </c:pt>
                <c:pt idx="559">
                  <c:v>1524825.740199054</c:v>
                </c:pt>
                <c:pt idx="560">
                  <c:v>1524826.48842077</c:v>
                </c:pt>
                <c:pt idx="561">
                  <c:v>1524826.046857342</c:v>
                </c:pt>
                <c:pt idx="562">
                  <c:v>1524826.950848223</c:v>
                </c:pt>
                <c:pt idx="563">
                  <c:v>1524826.079400737</c:v>
                </c:pt>
                <c:pt idx="564">
                  <c:v>1524826.474394783</c:v>
                </c:pt>
                <c:pt idx="565">
                  <c:v>1524825.902221853</c:v>
                </c:pt>
                <c:pt idx="566">
                  <c:v>1524826.407998983</c:v>
                </c:pt>
                <c:pt idx="567">
                  <c:v>1524825.273019213</c:v>
                </c:pt>
                <c:pt idx="568">
                  <c:v>1524825.125271657</c:v>
                </c:pt>
                <c:pt idx="569">
                  <c:v>1524826.405236705</c:v>
                </c:pt>
                <c:pt idx="570">
                  <c:v>1524826.276071893</c:v>
                </c:pt>
                <c:pt idx="571">
                  <c:v>1524826.371441865</c:v>
                </c:pt>
                <c:pt idx="572">
                  <c:v>1524826.366401588</c:v>
                </c:pt>
                <c:pt idx="573">
                  <c:v>1524826.677583966</c:v>
                </c:pt>
                <c:pt idx="574">
                  <c:v>1524827.42022996</c:v>
                </c:pt>
                <c:pt idx="575">
                  <c:v>1524826.067779336</c:v>
                </c:pt>
                <c:pt idx="576">
                  <c:v>1524825.923621625</c:v>
                </c:pt>
                <c:pt idx="577">
                  <c:v>1524825.763429984</c:v>
                </c:pt>
                <c:pt idx="578">
                  <c:v>1524826.163306554</c:v>
                </c:pt>
                <c:pt idx="579">
                  <c:v>1524825.821212199</c:v>
                </c:pt>
                <c:pt idx="580">
                  <c:v>1524825.576916709</c:v>
                </c:pt>
                <c:pt idx="581">
                  <c:v>1524825.63760837</c:v>
                </c:pt>
                <c:pt idx="582">
                  <c:v>1524825.711515321</c:v>
                </c:pt>
                <c:pt idx="583">
                  <c:v>1524825.566355577</c:v>
                </c:pt>
                <c:pt idx="584">
                  <c:v>1524826.23342873</c:v>
                </c:pt>
                <c:pt idx="585">
                  <c:v>1524826.03214717</c:v>
                </c:pt>
                <c:pt idx="586">
                  <c:v>1524826.505465757</c:v>
                </c:pt>
                <c:pt idx="587">
                  <c:v>1524826.38745018</c:v>
                </c:pt>
                <c:pt idx="588">
                  <c:v>1524826.032995015</c:v>
                </c:pt>
                <c:pt idx="589">
                  <c:v>1524826.505374443</c:v>
                </c:pt>
                <c:pt idx="590">
                  <c:v>1524826.129858851</c:v>
                </c:pt>
                <c:pt idx="591">
                  <c:v>1524826.405701758</c:v>
                </c:pt>
                <c:pt idx="592">
                  <c:v>1524826.004559432</c:v>
                </c:pt>
                <c:pt idx="593">
                  <c:v>1524825.56632449</c:v>
                </c:pt>
                <c:pt idx="594">
                  <c:v>1524825.782883355</c:v>
                </c:pt>
                <c:pt idx="595">
                  <c:v>1524825.672855985</c:v>
                </c:pt>
                <c:pt idx="596">
                  <c:v>1524825.512133103</c:v>
                </c:pt>
                <c:pt idx="597">
                  <c:v>1524825.665333343</c:v>
                </c:pt>
                <c:pt idx="598">
                  <c:v>1524825.696161098</c:v>
                </c:pt>
                <c:pt idx="599">
                  <c:v>1524825.483194253</c:v>
                </c:pt>
                <c:pt idx="600">
                  <c:v>1524826.041184106</c:v>
                </c:pt>
                <c:pt idx="601">
                  <c:v>1524825.944743149</c:v>
                </c:pt>
                <c:pt idx="602">
                  <c:v>1524826.297485479</c:v>
                </c:pt>
                <c:pt idx="603">
                  <c:v>1524826.499084257</c:v>
                </c:pt>
                <c:pt idx="604">
                  <c:v>1524825.952854232</c:v>
                </c:pt>
                <c:pt idx="605">
                  <c:v>1524826.138078554</c:v>
                </c:pt>
                <c:pt idx="606">
                  <c:v>1524826.529185462</c:v>
                </c:pt>
                <c:pt idx="607">
                  <c:v>1524826.256570185</c:v>
                </c:pt>
                <c:pt idx="608">
                  <c:v>1524826.678679847</c:v>
                </c:pt>
                <c:pt idx="609">
                  <c:v>1524826.323247592</c:v>
                </c:pt>
                <c:pt idx="610">
                  <c:v>1524826.481843588</c:v>
                </c:pt>
                <c:pt idx="611">
                  <c:v>1524826.414738493</c:v>
                </c:pt>
                <c:pt idx="612">
                  <c:v>1524826.19017569</c:v>
                </c:pt>
                <c:pt idx="613">
                  <c:v>1524826.674007471</c:v>
                </c:pt>
                <c:pt idx="614">
                  <c:v>1524827.267223348</c:v>
                </c:pt>
                <c:pt idx="615">
                  <c:v>1524826.522365141</c:v>
                </c:pt>
                <c:pt idx="616">
                  <c:v>1524826.150901682</c:v>
                </c:pt>
                <c:pt idx="617">
                  <c:v>1524826.472070887</c:v>
                </c:pt>
                <c:pt idx="618">
                  <c:v>1524826.521029616</c:v>
                </c:pt>
                <c:pt idx="619">
                  <c:v>1524826.621067265</c:v>
                </c:pt>
                <c:pt idx="620">
                  <c:v>1524825.984121735</c:v>
                </c:pt>
                <c:pt idx="621">
                  <c:v>1524826.427685928</c:v>
                </c:pt>
                <c:pt idx="622">
                  <c:v>1524826.166931595</c:v>
                </c:pt>
                <c:pt idx="623">
                  <c:v>1524826.547746157</c:v>
                </c:pt>
                <c:pt idx="624">
                  <c:v>1524826.572522227</c:v>
                </c:pt>
                <c:pt idx="625">
                  <c:v>1524826.368347314</c:v>
                </c:pt>
                <c:pt idx="626">
                  <c:v>1524826.473129028</c:v>
                </c:pt>
                <c:pt idx="627">
                  <c:v>1524826.445382731</c:v>
                </c:pt>
                <c:pt idx="628">
                  <c:v>1524826.353876884</c:v>
                </c:pt>
                <c:pt idx="629">
                  <c:v>1524826.551666425</c:v>
                </c:pt>
                <c:pt idx="630">
                  <c:v>1524826.500359297</c:v>
                </c:pt>
                <c:pt idx="631">
                  <c:v>1524826.419743984</c:v>
                </c:pt>
                <c:pt idx="632">
                  <c:v>1524826.394736787</c:v>
                </c:pt>
                <c:pt idx="633">
                  <c:v>1524826.272385465</c:v>
                </c:pt>
                <c:pt idx="634">
                  <c:v>1524826.106643867</c:v>
                </c:pt>
                <c:pt idx="635">
                  <c:v>1524826.116639343</c:v>
                </c:pt>
                <c:pt idx="636">
                  <c:v>1524825.87411534</c:v>
                </c:pt>
                <c:pt idx="637">
                  <c:v>1524825.928461989</c:v>
                </c:pt>
                <c:pt idx="638">
                  <c:v>1524825.748451527</c:v>
                </c:pt>
                <c:pt idx="639">
                  <c:v>1524825.891814183</c:v>
                </c:pt>
                <c:pt idx="640">
                  <c:v>1524825.601463053</c:v>
                </c:pt>
                <c:pt idx="641">
                  <c:v>1524825.889759907</c:v>
                </c:pt>
                <c:pt idx="642">
                  <c:v>1524825.920301827</c:v>
                </c:pt>
                <c:pt idx="643">
                  <c:v>1524825.833076637</c:v>
                </c:pt>
                <c:pt idx="644">
                  <c:v>1524825.821572734</c:v>
                </c:pt>
                <c:pt idx="645">
                  <c:v>1524825.939944902</c:v>
                </c:pt>
                <c:pt idx="646">
                  <c:v>1524825.918669713</c:v>
                </c:pt>
                <c:pt idx="647">
                  <c:v>1524826.056022594</c:v>
                </c:pt>
                <c:pt idx="648">
                  <c:v>1524825.92728216</c:v>
                </c:pt>
                <c:pt idx="649">
                  <c:v>1524825.832649919</c:v>
                </c:pt>
                <c:pt idx="650">
                  <c:v>1524826.195939532</c:v>
                </c:pt>
                <c:pt idx="651">
                  <c:v>1524825.893878125</c:v>
                </c:pt>
                <c:pt idx="652">
                  <c:v>1524825.734371995</c:v>
                </c:pt>
                <c:pt idx="653">
                  <c:v>1524825.939027343</c:v>
                </c:pt>
                <c:pt idx="654">
                  <c:v>1524826.029349369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Main!$E$2:$E$656</c:f>
              <c:numCache>
                <c:formatCode>General</c:formatCode>
                <c:ptCount val="655"/>
                <c:pt idx="0">
                  <c:v>1639088.191206608</c:v>
                </c:pt>
                <c:pt idx="1">
                  <c:v>1639088.191206608</c:v>
                </c:pt>
                <c:pt idx="2">
                  <c:v>1639088.191206608</c:v>
                </c:pt>
                <c:pt idx="3">
                  <c:v>1639088.191206608</c:v>
                </c:pt>
                <c:pt idx="4">
                  <c:v>1639088.191206608</c:v>
                </c:pt>
                <c:pt idx="5">
                  <c:v>1639088.191206608</c:v>
                </c:pt>
                <c:pt idx="6">
                  <c:v>1639088.191206608</c:v>
                </c:pt>
                <c:pt idx="7">
                  <c:v>1639088.191206608</c:v>
                </c:pt>
                <c:pt idx="8">
                  <c:v>1639088.191206608</c:v>
                </c:pt>
                <c:pt idx="9">
                  <c:v>1639088.191206608</c:v>
                </c:pt>
                <c:pt idx="10">
                  <c:v>1639088.191206608</c:v>
                </c:pt>
                <c:pt idx="11">
                  <c:v>1639088.191206608</c:v>
                </c:pt>
                <c:pt idx="12">
                  <c:v>1639088.191206608</c:v>
                </c:pt>
                <c:pt idx="13">
                  <c:v>1639088.191206608</c:v>
                </c:pt>
                <c:pt idx="14">
                  <c:v>1639088.191206608</c:v>
                </c:pt>
                <c:pt idx="15">
                  <c:v>1639088.191206608</c:v>
                </c:pt>
                <c:pt idx="16">
                  <c:v>1639088.191206608</c:v>
                </c:pt>
                <c:pt idx="17">
                  <c:v>1639088.191206608</c:v>
                </c:pt>
                <c:pt idx="18">
                  <c:v>1639088.191206608</c:v>
                </c:pt>
                <c:pt idx="19">
                  <c:v>1639088.191206608</c:v>
                </c:pt>
                <c:pt idx="20">
                  <c:v>1639088.191206608</c:v>
                </c:pt>
                <c:pt idx="21">
                  <c:v>1639088.191206608</c:v>
                </c:pt>
                <c:pt idx="22">
                  <c:v>1639088.191206608</c:v>
                </c:pt>
                <c:pt idx="23">
                  <c:v>1639088.191206608</c:v>
                </c:pt>
                <c:pt idx="24">
                  <c:v>1639088.191206608</c:v>
                </c:pt>
                <c:pt idx="25">
                  <c:v>1639088.191206608</c:v>
                </c:pt>
                <c:pt idx="26">
                  <c:v>1639088.191206608</c:v>
                </c:pt>
                <c:pt idx="27">
                  <c:v>1639088.191206608</c:v>
                </c:pt>
                <c:pt idx="28">
                  <c:v>1639088.191206608</c:v>
                </c:pt>
                <c:pt idx="29">
                  <c:v>1639088.191206608</c:v>
                </c:pt>
                <c:pt idx="30">
                  <c:v>1639088.191206608</c:v>
                </c:pt>
                <c:pt idx="31">
                  <c:v>1639088.191206608</c:v>
                </c:pt>
                <c:pt idx="32">
                  <c:v>1639088.191206608</c:v>
                </c:pt>
                <c:pt idx="33">
                  <c:v>1639088.191206608</c:v>
                </c:pt>
                <c:pt idx="34">
                  <c:v>1639088.191206608</c:v>
                </c:pt>
                <c:pt idx="35">
                  <c:v>1639088.191206608</c:v>
                </c:pt>
                <c:pt idx="36">
                  <c:v>1639088.191206608</c:v>
                </c:pt>
                <c:pt idx="37">
                  <c:v>1639088.191206608</c:v>
                </c:pt>
                <c:pt idx="38">
                  <c:v>1639088.191206608</c:v>
                </c:pt>
                <c:pt idx="39">
                  <c:v>1639088.191206608</c:v>
                </c:pt>
                <c:pt idx="40">
                  <c:v>1639088.191206608</c:v>
                </c:pt>
                <c:pt idx="41">
                  <c:v>1639088.191206608</c:v>
                </c:pt>
                <c:pt idx="42">
                  <c:v>1639088.191206608</c:v>
                </c:pt>
                <c:pt idx="43">
                  <c:v>1639088.191206608</c:v>
                </c:pt>
                <c:pt idx="44">
                  <c:v>1639088.191206608</c:v>
                </c:pt>
                <c:pt idx="45">
                  <c:v>1639088.191206608</c:v>
                </c:pt>
                <c:pt idx="46">
                  <c:v>1639088.191206608</c:v>
                </c:pt>
                <c:pt idx="47">
                  <c:v>1639088.191206608</c:v>
                </c:pt>
                <c:pt idx="48">
                  <c:v>1639088.191206608</c:v>
                </c:pt>
                <c:pt idx="49">
                  <c:v>1639088.191206608</c:v>
                </c:pt>
                <c:pt idx="50">
                  <c:v>1639088.191206608</c:v>
                </c:pt>
                <c:pt idx="51">
                  <c:v>1639088.191206608</c:v>
                </c:pt>
                <c:pt idx="52">
                  <c:v>1639088.191206608</c:v>
                </c:pt>
                <c:pt idx="53">
                  <c:v>1639088.191206608</c:v>
                </c:pt>
                <c:pt idx="54">
                  <c:v>1639088.191206608</c:v>
                </c:pt>
                <c:pt idx="55">
                  <c:v>1639088.191206608</c:v>
                </c:pt>
                <c:pt idx="56">
                  <c:v>1639088.191206608</c:v>
                </c:pt>
                <c:pt idx="57">
                  <c:v>1639088.191206608</c:v>
                </c:pt>
                <c:pt idx="58">
                  <c:v>1639088.191206608</c:v>
                </c:pt>
                <c:pt idx="59">
                  <c:v>1639088.191206608</c:v>
                </c:pt>
                <c:pt idx="60">
                  <c:v>1639088.191206608</c:v>
                </c:pt>
                <c:pt idx="61">
                  <c:v>1639088.191206608</c:v>
                </c:pt>
                <c:pt idx="62">
                  <c:v>1639088.191206608</c:v>
                </c:pt>
                <c:pt idx="63">
                  <c:v>1639088.191206608</c:v>
                </c:pt>
                <c:pt idx="64">
                  <c:v>1639088.191206608</c:v>
                </c:pt>
                <c:pt idx="65">
                  <c:v>1639088.191206608</c:v>
                </c:pt>
                <c:pt idx="66">
                  <c:v>1639088.191206608</c:v>
                </c:pt>
                <c:pt idx="67">
                  <c:v>1639088.191206608</c:v>
                </c:pt>
                <c:pt idx="68">
                  <c:v>1639088.191206608</c:v>
                </c:pt>
                <c:pt idx="69">
                  <c:v>1639088.191206608</c:v>
                </c:pt>
                <c:pt idx="70">
                  <c:v>1639088.191206608</c:v>
                </c:pt>
                <c:pt idx="71">
                  <c:v>1639088.191206608</c:v>
                </c:pt>
                <c:pt idx="72">
                  <c:v>1639088.191206608</c:v>
                </c:pt>
                <c:pt idx="73">
                  <c:v>1639088.191206608</c:v>
                </c:pt>
                <c:pt idx="74">
                  <c:v>1639088.191206608</c:v>
                </c:pt>
                <c:pt idx="75">
                  <c:v>1639088.191206608</c:v>
                </c:pt>
                <c:pt idx="76">
                  <c:v>1639088.191206608</c:v>
                </c:pt>
                <c:pt idx="77">
                  <c:v>1639088.191206608</c:v>
                </c:pt>
                <c:pt idx="78">
                  <c:v>1639088.191206608</c:v>
                </c:pt>
                <c:pt idx="79">
                  <c:v>1639088.191206608</c:v>
                </c:pt>
                <c:pt idx="80">
                  <c:v>1639088.191206608</c:v>
                </c:pt>
                <c:pt idx="81">
                  <c:v>1639088.191206608</c:v>
                </c:pt>
                <c:pt idx="82">
                  <c:v>1639088.191206608</c:v>
                </c:pt>
                <c:pt idx="83">
                  <c:v>1639088.191206608</c:v>
                </c:pt>
                <c:pt idx="84">
                  <c:v>1639088.191206608</c:v>
                </c:pt>
                <c:pt idx="85">
                  <c:v>1639088.191206608</c:v>
                </c:pt>
                <c:pt idx="86">
                  <c:v>1639088.191206608</c:v>
                </c:pt>
                <c:pt idx="87">
                  <c:v>1639088.191206608</c:v>
                </c:pt>
                <c:pt idx="88">
                  <c:v>1639088.191206608</c:v>
                </c:pt>
                <c:pt idx="89">
                  <c:v>1639088.191206608</c:v>
                </c:pt>
                <c:pt idx="90">
                  <c:v>1639088.191206608</c:v>
                </c:pt>
                <c:pt idx="91">
                  <c:v>1639088.191206608</c:v>
                </c:pt>
                <c:pt idx="92">
                  <c:v>1639088.191206608</c:v>
                </c:pt>
                <c:pt idx="93">
                  <c:v>1639088.191206608</c:v>
                </c:pt>
                <c:pt idx="94">
                  <c:v>1639088.191206608</c:v>
                </c:pt>
                <c:pt idx="95">
                  <c:v>1639088.191206608</c:v>
                </c:pt>
                <c:pt idx="96">
                  <c:v>1639088.191206608</c:v>
                </c:pt>
                <c:pt idx="97">
                  <c:v>1639088.191206608</c:v>
                </c:pt>
                <c:pt idx="98">
                  <c:v>1639088.191206608</c:v>
                </c:pt>
                <c:pt idx="99">
                  <c:v>1639088.191206608</c:v>
                </c:pt>
                <c:pt idx="100">
                  <c:v>1639088.191206608</c:v>
                </c:pt>
                <c:pt idx="101">
                  <c:v>1639088.191206608</c:v>
                </c:pt>
                <c:pt idx="102">
                  <c:v>1639088.191206608</c:v>
                </c:pt>
                <c:pt idx="103">
                  <c:v>1639088.191206608</c:v>
                </c:pt>
                <c:pt idx="104">
                  <c:v>1639088.191206608</c:v>
                </c:pt>
                <c:pt idx="105">
                  <c:v>1639088.191206608</c:v>
                </c:pt>
                <c:pt idx="106">
                  <c:v>1639088.191206608</c:v>
                </c:pt>
                <c:pt idx="107">
                  <c:v>1639088.191206608</c:v>
                </c:pt>
                <c:pt idx="108">
                  <c:v>1639088.191206608</c:v>
                </c:pt>
                <c:pt idx="109">
                  <c:v>1639088.191206608</c:v>
                </c:pt>
                <c:pt idx="110">
                  <c:v>1639088.191206608</c:v>
                </c:pt>
                <c:pt idx="111">
                  <c:v>1639088.191206608</c:v>
                </c:pt>
                <c:pt idx="112">
                  <c:v>1639088.191206608</c:v>
                </c:pt>
                <c:pt idx="113">
                  <c:v>1639088.191206608</c:v>
                </c:pt>
                <c:pt idx="114">
                  <c:v>1639088.191206608</c:v>
                </c:pt>
                <c:pt idx="115">
                  <c:v>1639088.191206608</c:v>
                </c:pt>
                <c:pt idx="116">
                  <c:v>1639088.191206608</c:v>
                </c:pt>
                <c:pt idx="117">
                  <c:v>1639088.191206608</c:v>
                </c:pt>
                <c:pt idx="118">
                  <c:v>1639088.191206608</c:v>
                </c:pt>
                <c:pt idx="119">
                  <c:v>1639088.191206608</c:v>
                </c:pt>
                <c:pt idx="120">
                  <c:v>1639088.191206608</c:v>
                </c:pt>
                <c:pt idx="121">
                  <c:v>1639088.191206608</c:v>
                </c:pt>
                <c:pt idx="122">
                  <c:v>1639088.191206608</c:v>
                </c:pt>
                <c:pt idx="123">
                  <c:v>1639088.191206608</c:v>
                </c:pt>
                <c:pt idx="124">
                  <c:v>1639088.191206608</c:v>
                </c:pt>
                <c:pt idx="125">
                  <c:v>1639088.191206608</c:v>
                </c:pt>
                <c:pt idx="126">
                  <c:v>1639088.191206608</c:v>
                </c:pt>
                <c:pt idx="127">
                  <c:v>1639088.191206608</c:v>
                </c:pt>
                <c:pt idx="128">
                  <c:v>1639088.191206608</c:v>
                </c:pt>
                <c:pt idx="129">
                  <c:v>1639088.191206608</c:v>
                </c:pt>
                <c:pt idx="130">
                  <c:v>1639088.191206608</c:v>
                </c:pt>
                <c:pt idx="131">
                  <c:v>1639088.191206608</c:v>
                </c:pt>
                <c:pt idx="132">
                  <c:v>1639088.191206608</c:v>
                </c:pt>
                <c:pt idx="133">
                  <c:v>1639088.191206608</c:v>
                </c:pt>
                <c:pt idx="134">
                  <c:v>1639088.191206608</c:v>
                </c:pt>
                <c:pt idx="135">
                  <c:v>1639088.191206608</c:v>
                </c:pt>
                <c:pt idx="136">
                  <c:v>1639088.191206608</c:v>
                </c:pt>
                <c:pt idx="137">
                  <c:v>1639088.191206608</c:v>
                </c:pt>
                <c:pt idx="138">
                  <c:v>1639088.191206608</c:v>
                </c:pt>
                <c:pt idx="139">
                  <c:v>1639088.191206608</c:v>
                </c:pt>
                <c:pt idx="140">
                  <c:v>1639088.191206608</c:v>
                </c:pt>
                <c:pt idx="141">
                  <c:v>1639088.191206608</c:v>
                </c:pt>
                <c:pt idx="142">
                  <c:v>1639088.191206608</c:v>
                </c:pt>
                <c:pt idx="143">
                  <c:v>1639088.191206608</c:v>
                </c:pt>
                <c:pt idx="144">
                  <c:v>1639088.191206608</c:v>
                </c:pt>
                <c:pt idx="145">
                  <c:v>1639088.191206608</c:v>
                </c:pt>
                <c:pt idx="146">
                  <c:v>1639088.191206608</c:v>
                </c:pt>
                <c:pt idx="147">
                  <c:v>1639088.191206608</c:v>
                </c:pt>
                <c:pt idx="148">
                  <c:v>1639088.191206608</c:v>
                </c:pt>
                <c:pt idx="149">
                  <c:v>1639088.191206608</c:v>
                </c:pt>
                <c:pt idx="150">
                  <c:v>1639088.191206608</c:v>
                </c:pt>
                <c:pt idx="151">
                  <c:v>1639088.191206608</c:v>
                </c:pt>
                <c:pt idx="152">
                  <c:v>1639088.191206608</c:v>
                </c:pt>
                <c:pt idx="153">
                  <c:v>1639088.191206608</c:v>
                </c:pt>
                <c:pt idx="154">
                  <c:v>1639088.191206608</c:v>
                </c:pt>
                <c:pt idx="155">
                  <c:v>1639088.191206608</c:v>
                </c:pt>
                <c:pt idx="156">
                  <c:v>1639088.191206608</c:v>
                </c:pt>
                <c:pt idx="157">
                  <c:v>1639088.191206608</c:v>
                </c:pt>
                <c:pt idx="158">
                  <c:v>1639088.191206608</c:v>
                </c:pt>
                <c:pt idx="159">
                  <c:v>1639088.191206608</c:v>
                </c:pt>
                <c:pt idx="160">
                  <c:v>1639088.191206608</c:v>
                </c:pt>
                <c:pt idx="161">
                  <c:v>1639088.191206608</c:v>
                </c:pt>
                <c:pt idx="162">
                  <c:v>1639088.191206608</c:v>
                </c:pt>
                <c:pt idx="163">
                  <c:v>1639088.191206608</c:v>
                </c:pt>
                <c:pt idx="164">
                  <c:v>1639088.191206608</c:v>
                </c:pt>
                <c:pt idx="165">
                  <c:v>1639088.191206608</c:v>
                </c:pt>
                <c:pt idx="166">
                  <c:v>1639088.191206608</c:v>
                </c:pt>
                <c:pt idx="167">
                  <c:v>1639088.191206608</c:v>
                </c:pt>
                <c:pt idx="168">
                  <c:v>1639088.191206608</c:v>
                </c:pt>
                <c:pt idx="169">
                  <c:v>1639088.191206608</c:v>
                </c:pt>
                <c:pt idx="170">
                  <c:v>1639088.191206608</c:v>
                </c:pt>
                <c:pt idx="171">
                  <c:v>1639088.191206608</c:v>
                </c:pt>
                <c:pt idx="172">
                  <c:v>1639088.191206608</c:v>
                </c:pt>
                <c:pt idx="173">
                  <c:v>1639088.191206608</c:v>
                </c:pt>
                <c:pt idx="174">
                  <c:v>1639088.191206608</c:v>
                </c:pt>
                <c:pt idx="175">
                  <c:v>1639088.191206608</c:v>
                </c:pt>
                <c:pt idx="176">
                  <c:v>1639088.191206608</c:v>
                </c:pt>
                <c:pt idx="177">
                  <c:v>1639088.191206608</c:v>
                </c:pt>
                <c:pt idx="178">
                  <c:v>1639088.191206608</c:v>
                </c:pt>
                <c:pt idx="179">
                  <c:v>1639088.191206608</c:v>
                </c:pt>
                <c:pt idx="180">
                  <c:v>1639088.191206608</c:v>
                </c:pt>
                <c:pt idx="181">
                  <c:v>1639088.191206608</c:v>
                </c:pt>
                <c:pt idx="182">
                  <c:v>1639088.191206608</c:v>
                </c:pt>
                <c:pt idx="183">
                  <c:v>1639088.191206608</c:v>
                </c:pt>
                <c:pt idx="184">
                  <c:v>1639088.191206608</c:v>
                </c:pt>
                <c:pt idx="185">
                  <c:v>1639088.191206608</c:v>
                </c:pt>
                <c:pt idx="186">
                  <c:v>1639088.191206608</c:v>
                </c:pt>
                <c:pt idx="187">
                  <c:v>1639088.191206608</c:v>
                </c:pt>
                <c:pt idx="188">
                  <c:v>1639088.191206608</c:v>
                </c:pt>
                <c:pt idx="189">
                  <c:v>1639088.191206608</c:v>
                </c:pt>
                <c:pt idx="190">
                  <c:v>1639088.191206608</c:v>
                </c:pt>
                <c:pt idx="191">
                  <c:v>1639088.191206608</c:v>
                </c:pt>
                <c:pt idx="192">
                  <c:v>1639088.191206608</c:v>
                </c:pt>
                <c:pt idx="193">
                  <c:v>1639088.191206608</c:v>
                </c:pt>
                <c:pt idx="194">
                  <c:v>1639088.191206608</c:v>
                </c:pt>
                <c:pt idx="195">
                  <c:v>1639088.191206608</c:v>
                </c:pt>
                <c:pt idx="196">
                  <c:v>1639088.191206608</c:v>
                </c:pt>
                <c:pt idx="197">
                  <c:v>1639088.191206608</c:v>
                </c:pt>
                <c:pt idx="198">
                  <c:v>1639088.191206608</c:v>
                </c:pt>
                <c:pt idx="199">
                  <c:v>1639088.191206608</c:v>
                </c:pt>
                <c:pt idx="200">
                  <c:v>1639088.191206608</c:v>
                </c:pt>
                <c:pt idx="201">
                  <c:v>1639088.191206608</c:v>
                </c:pt>
                <c:pt idx="202">
                  <c:v>1639088.191206608</c:v>
                </c:pt>
                <c:pt idx="203">
                  <c:v>1639088.191206608</c:v>
                </c:pt>
                <c:pt idx="204">
                  <c:v>1639088.191206608</c:v>
                </c:pt>
                <c:pt idx="205">
                  <c:v>1639088.191206608</c:v>
                </c:pt>
                <c:pt idx="206">
                  <c:v>1639088.191206608</c:v>
                </c:pt>
                <c:pt idx="207">
                  <c:v>1639088.191206608</c:v>
                </c:pt>
                <c:pt idx="208">
                  <c:v>1639088.191206608</c:v>
                </c:pt>
                <c:pt idx="209">
                  <c:v>1639088.191206608</c:v>
                </c:pt>
                <c:pt idx="210">
                  <c:v>1639088.191206608</c:v>
                </c:pt>
                <c:pt idx="211">
                  <c:v>1639088.191206608</c:v>
                </c:pt>
                <c:pt idx="212">
                  <c:v>1639088.191206608</c:v>
                </c:pt>
                <c:pt idx="213">
                  <c:v>1639088.191206608</c:v>
                </c:pt>
                <c:pt idx="214">
                  <c:v>1639088.191206608</c:v>
                </c:pt>
                <c:pt idx="215">
                  <c:v>1639088.191206608</c:v>
                </c:pt>
                <c:pt idx="216">
                  <c:v>1639088.191206608</c:v>
                </c:pt>
                <c:pt idx="217">
                  <c:v>1639088.191206608</c:v>
                </c:pt>
                <c:pt idx="218">
                  <c:v>1639088.191206608</c:v>
                </c:pt>
                <c:pt idx="219">
                  <c:v>1639088.191206608</c:v>
                </c:pt>
                <c:pt idx="220">
                  <c:v>1639088.191206608</c:v>
                </c:pt>
                <c:pt idx="221">
                  <c:v>1639088.191206608</c:v>
                </c:pt>
                <c:pt idx="222">
                  <c:v>1639088.191206608</c:v>
                </c:pt>
                <c:pt idx="223">
                  <c:v>1639088.191206608</c:v>
                </c:pt>
                <c:pt idx="224">
                  <c:v>1639088.191206608</c:v>
                </c:pt>
                <c:pt idx="225">
                  <c:v>1639088.191206608</c:v>
                </c:pt>
                <c:pt idx="226">
                  <c:v>1639088.191206608</c:v>
                </c:pt>
                <c:pt idx="227">
                  <c:v>1639088.191206608</c:v>
                </c:pt>
                <c:pt idx="228">
                  <c:v>1639088.191206608</c:v>
                </c:pt>
                <c:pt idx="229">
                  <c:v>1639088.191206608</c:v>
                </c:pt>
                <c:pt idx="230">
                  <c:v>1639088.191206608</c:v>
                </c:pt>
                <c:pt idx="231">
                  <c:v>1639088.191206608</c:v>
                </c:pt>
                <c:pt idx="232">
                  <c:v>1639088.191206608</c:v>
                </c:pt>
                <c:pt idx="233">
                  <c:v>1639088.191206608</c:v>
                </c:pt>
                <c:pt idx="234">
                  <c:v>1639088.191206608</c:v>
                </c:pt>
                <c:pt idx="235">
                  <c:v>1639088.191206608</c:v>
                </c:pt>
                <c:pt idx="236">
                  <c:v>1639088.191206608</c:v>
                </c:pt>
                <c:pt idx="237">
                  <c:v>1639088.191206608</c:v>
                </c:pt>
                <c:pt idx="238">
                  <c:v>1639088.191206608</c:v>
                </c:pt>
                <c:pt idx="239">
                  <c:v>1639088.191206608</c:v>
                </c:pt>
                <c:pt idx="240">
                  <c:v>1639088.191206608</c:v>
                </c:pt>
                <c:pt idx="241">
                  <c:v>1639088.191206608</c:v>
                </c:pt>
                <c:pt idx="242">
                  <c:v>1639088.191206608</c:v>
                </c:pt>
                <c:pt idx="243">
                  <c:v>1639088.191206608</c:v>
                </c:pt>
                <c:pt idx="244">
                  <c:v>1639088.191206608</c:v>
                </c:pt>
                <c:pt idx="245">
                  <c:v>1639088.191206608</c:v>
                </c:pt>
                <c:pt idx="246">
                  <c:v>1639088.191206608</c:v>
                </c:pt>
                <c:pt idx="247">
                  <c:v>1639088.191206608</c:v>
                </c:pt>
                <c:pt idx="248">
                  <c:v>1639088.191206608</c:v>
                </c:pt>
                <c:pt idx="249">
                  <c:v>1639088.191206608</c:v>
                </c:pt>
                <c:pt idx="250">
                  <c:v>1639088.191206608</c:v>
                </c:pt>
                <c:pt idx="251">
                  <c:v>1639088.191206608</c:v>
                </c:pt>
                <c:pt idx="252">
                  <c:v>1639088.191206608</c:v>
                </c:pt>
                <c:pt idx="253">
                  <c:v>1639088.191206608</c:v>
                </c:pt>
                <c:pt idx="254">
                  <c:v>1639088.191206608</c:v>
                </c:pt>
                <c:pt idx="255">
                  <c:v>1639088.191206608</c:v>
                </c:pt>
                <c:pt idx="256">
                  <c:v>1639088.191206608</c:v>
                </c:pt>
                <c:pt idx="257">
                  <c:v>1639088.191206608</c:v>
                </c:pt>
                <c:pt idx="258">
                  <c:v>1639088.191206608</c:v>
                </c:pt>
                <c:pt idx="259">
                  <c:v>1639088.191206608</c:v>
                </c:pt>
                <c:pt idx="260">
                  <c:v>1639088.191206608</c:v>
                </c:pt>
                <c:pt idx="261">
                  <c:v>1639088.191206608</c:v>
                </c:pt>
                <c:pt idx="262">
                  <c:v>1639088.191206608</c:v>
                </c:pt>
                <c:pt idx="263">
                  <c:v>1639088.191206608</c:v>
                </c:pt>
                <c:pt idx="264">
                  <c:v>1639088.191206608</c:v>
                </c:pt>
                <c:pt idx="265">
                  <c:v>1639088.191206608</c:v>
                </c:pt>
                <c:pt idx="266">
                  <c:v>1639088.191206608</c:v>
                </c:pt>
                <c:pt idx="267">
                  <c:v>1639088.191206608</c:v>
                </c:pt>
                <c:pt idx="268">
                  <c:v>1639088.191206608</c:v>
                </c:pt>
                <c:pt idx="269">
                  <c:v>1639088.191206608</c:v>
                </c:pt>
                <c:pt idx="270">
                  <c:v>1639088.191206608</c:v>
                </c:pt>
                <c:pt idx="271">
                  <c:v>1639088.191206608</c:v>
                </c:pt>
                <c:pt idx="272">
                  <c:v>1639088.191206608</c:v>
                </c:pt>
                <c:pt idx="273">
                  <c:v>1639088.191206608</c:v>
                </c:pt>
                <c:pt idx="274">
                  <c:v>1639088.191206608</c:v>
                </c:pt>
                <c:pt idx="275">
                  <c:v>1639088.191206608</c:v>
                </c:pt>
                <c:pt idx="276">
                  <c:v>1639088.191206608</c:v>
                </c:pt>
                <c:pt idx="277">
                  <c:v>1639088.191206608</c:v>
                </c:pt>
                <c:pt idx="278">
                  <c:v>1639088.191206608</c:v>
                </c:pt>
                <c:pt idx="279">
                  <c:v>1639088.191206608</c:v>
                </c:pt>
                <c:pt idx="280">
                  <c:v>1639088.191206608</c:v>
                </c:pt>
                <c:pt idx="281">
                  <c:v>1639088.191206608</c:v>
                </c:pt>
                <c:pt idx="282">
                  <c:v>1639088.191206608</c:v>
                </c:pt>
                <c:pt idx="283">
                  <c:v>1639088.191206608</c:v>
                </c:pt>
                <c:pt idx="284">
                  <c:v>1639088.191206608</c:v>
                </c:pt>
                <c:pt idx="285">
                  <c:v>1639088.191206608</c:v>
                </c:pt>
                <c:pt idx="286">
                  <c:v>1639088.191206608</c:v>
                </c:pt>
                <c:pt idx="287">
                  <c:v>1639088.191206608</c:v>
                </c:pt>
                <c:pt idx="288">
                  <c:v>1639088.191206608</c:v>
                </c:pt>
                <c:pt idx="289">
                  <c:v>1639088.191206608</c:v>
                </c:pt>
                <c:pt idx="290">
                  <c:v>1639088.191206608</c:v>
                </c:pt>
                <c:pt idx="291">
                  <c:v>1639088.191206608</c:v>
                </c:pt>
                <c:pt idx="292">
                  <c:v>1639088.191206608</c:v>
                </c:pt>
                <c:pt idx="293">
                  <c:v>1639088.191206608</c:v>
                </c:pt>
                <c:pt idx="294">
                  <c:v>1639088.191206608</c:v>
                </c:pt>
                <c:pt idx="295">
                  <c:v>1639088.191206608</c:v>
                </c:pt>
                <c:pt idx="296">
                  <c:v>1639088.191206608</c:v>
                </c:pt>
                <c:pt idx="297">
                  <c:v>1639088.191206608</c:v>
                </c:pt>
                <c:pt idx="298">
                  <c:v>1639088.191206608</c:v>
                </c:pt>
                <c:pt idx="299">
                  <c:v>1639088.191206608</c:v>
                </c:pt>
                <c:pt idx="300">
                  <c:v>1639088.191206608</c:v>
                </c:pt>
                <c:pt idx="301">
                  <c:v>1639088.191206608</c:v>
                </c:pt>
                <c:pt idx="302">
                  <c:v>1639088.191206608</c:v>
                </c:pt>
                <c:pt idx="303">
                  <c:v>1639088.191206608</c:v>
                </c:pt>
                <c:pt idx="304">
                  <c:v>1639088.191206608</c:v>
                </c:pt>
                <c:pt idx="305">
                  <c:v>1639088.191206608</c:v>
                </c:pt>
                <c:pt idx="306">
                  <c:v>1639088.191206608</c:v>
                </c:pt>
                <c:pt idx="307">
                  <c:v>1639088.191206608</c:v>
                </c:pt>
                <c:pt idx="308">
                  <c:v>1639088.191206608</c:v>
                </c:pt>
                <c:pt idx="309">
                  <c:v>1639088.191206608</c:v>
                </c:pt>
                <c:pt idx="310">
                  <c:v>1639088.191206608</c:v>
                </c:pt>
                <c:pt idx="311">
                  <c:v>1639088.191206608</c:v>
                </c:pt>
                <c:pt idx="312">
                  <c:v>1639088.191206608</c:v>
                </c:pt>
                <c:pt idx="313">
                  <c:v>1639088.191206608</c:v>
                </c:pt>
                <c:pt idx="314">
                  <c:v>1639088.191206608</c:v>
                </c:pt>
                <c:pt idx="315">
                  <c:v>1639088.191206608</c:v>
                </c:pt>
                <c:pt idx="316">
                  <c:v>1639088.191206608</c:v>
                </c:pt>
                <c:pt idx="317">
                  <c:v>1639088.191206608</c:v>
                </c:pt>
                <c:pt idx="318">
                  <c:v>1639088.191206608</c:v>
                </c:pt>
                <c:pt idx="319">
                  <c:v>1639088.191206608</c:v>
                </c:pt>
                <c:pt idx="320">
                  <c:v>1639088.191206608</c:v>
                </c:pt>
                <c:pt idx="321">
                  <c:v>1639088.191206608</c:v>
                </c:pt>
                <c:pt idx="322">
                  <c:v>1639088.191206608</c:v>
                </c:pt>
                <c:pt idx="323">
                  <c:v>1639088.191206608</c:v>
                </c:pt>
                <c:pt idx="324">
                  <c:v>1639088.191206608</c:v>
                </c:pt>
                <c:pt idx="325">
                  <c:v>1639088.191206608</c:v>
                </c:pt>
                <c:pt idx="326">
                  <c:v>1639088.191206608</c:v>
                </c:pt>
                <c:pt idx="327">
                  <c:v>1639088.191206608</c:v>
                </c:pt>
                <c:pt idx="328">
                  <c:v>1639088.191206608</c:v>
                </c:pt>
                <c:pt idx="329">
                  <c:v>1639088.191206608</c:v>
                </c:pt>
                <c:pt idx="330">
                  <c:v>1639088.191206608</c:v>
                </c:pt>
                <c:pt idx="331">
                  <c:v>1639088.191206608</c:v>
                </c:pt>
                <c:pt idx="332">
                  <c:v>1639088.191206608</c:v>
                </c:pt>
                <c:pt idx="333">
                  <c:v>1639088.191206608</c:v>
                </c:pt>
                <c:pt idx="334">
                  <c:v>1639088.191206608</c:v>
                </c:pt>
                <c:pt idx="335">
                  <c:v>1639088.191206608</c:v>
                </c:pt>
                <c:pt idx="336">
                  <c:v>1639088.191206608</c:v>
                </c:pt>
                <c:pt idx="337">
                  <c:v>1639088.191206608</c:v>
                </c:pt>
                <c:pt idx="338">
                  <c:v>1639088.191206608</c:v>
                </c:pt>
                <c:pt idx="339">
                  <c:v>1639088.191206608</c:v>
                </c:pt>
                <c:pt idx="340">
                  <c:v>1639088.191206608</c:v>
                </c:pt>
                <c:pt idx="341">
                  <c:v>1639088.191206608</c:v>
                </c:pt>
                <c:pt idx="342">
                  <c:v>1639088.191206608</c:v>
                </c:pt>
                <c:pt idx="343">
                  <c:v>1639088.191206608</c:v>
                </c:pt>
                <c:pt idx="344">
                  <c:v>1639088.191206608</c:v>
                </c:pt>
                <c:pt idx="345">
                  <c:v>1639088.191206608</c:v>
                </c:pt>
                <c:pt idx="346">
                  <c:v>1639088.191206608</c:v>
                </c:pt>
                <c:pt idx="347">
                  <c:v>1639088.191206608</c:v>
                </c:pt>
                <c:pt idx="348">
                  <c:v>1639088.191206608</c:v>
                </c:pt>
                <c:pt idx="349">
                  <c:v>1639088.191206608</c:v>
                </c:pt>
                <c:pt idx="350">
                  <c:v>1639088.191206608</c:v>
                </c:pt>
                <c:pt idx="351">
                  <c:v>1639088.191206608</c:v>
                </c:pt>
                <c:pt idx="352">
                  <c:v>1639088.191206608</c:v>
                </c:pt>
                <c:pt idx="353">
                  <c:v>1639088.191206608</c:v>
                </c:pt>
                <c:pt idx="354">
                  <c:v>1639088.191206608</c:v>
                </c:pt>
                <c:pt idx="355">
                  <c:v>1639088.191206608</c:v>
                </c:pt>
                <c:pt idx="356">
                  <c:v>1639088.191206608</c:v>
                </c:pt>
                <c:pt idx="357">
                  <c:v>1639088.191206608</c:v>
                </c:pt>
                <c:pt idx="358">
                  <c:v>1639088.191206608</c:v>
                </c:pt>
                <c:pt idx="359">
                  <c:v>1639088.191206608</c:v>
                </c:pt>
                <c:pt idx="360">
                  <c:v>1639088.191206608</c:v>
                </c:pt>
                <c:pt idx="361">
                  <c:v>1639088.191206608</c:v>
                </c:pt>
                <c:pt idx="362">
                  <c:v>1639088.191206608</c:v>
                </c:pt>
                <c:pt idx="363">
                  <c:v>1639088.191206608</c:v>
                </c:pt>
                <c:pt idx="364">
                  <c:v>1639088.191206608</c:v>
                </c:pt>
                <c:pt idx="365">
                  <c:v>1639088.191206608</c:v>
                </c:pt>
                <c:pt idx="366">
                  <c:v>1639088.191206608</c:v>
                </c:pt>
                <c:pt idx="367">
                  <c:v>1639088.191206608</c:v>
                </c:pt>
                <c:pt idx="368">
                  <c:v>1639088.191206608</c:v>
                </c:pt>
                <c:pt idx="369">
                  <c:v>1639088.191206608</c:v>
                </c:pt>
                <c:pt idx="370">
                  <c:v>1639088.191206608</c:v>
                </c:pt>
                <c:pt idx="371">
                  <c:v>1639088.191206608</c:v>
                </c:pt>
                <c:pt idx="372">
                  <c:v>1639088.191206608</c:v>
                </c:pt>
                <c:pt idx="373">
                  <c:v>1639088.191206608</c:v>
                </c:pt>
                <c:pt idx="374">
                  <c:v>1639088.191206608</c:v>
                </c:pt>
                <c:pt idx="375">
                  <c:v>1639088.191206608</c:v>
                </c:pt>
                <c:pt idx="376">
                  <c:v>1639088.191206608</c:v>
                </c:pt>
                <c:pt idx="377">
                  <c:v>1639088.191206608</c:v>
                </c:pt>
                <c:pt idx="378">
                  <c:v>1639088.191206608</c:v>
                </c:pt>
                <c:pt idx="379">
                  <c:v>1639088.191206608</c:v>
                </c:pt>
                <c:pt idx="380">
                  <c:v>1639088.191206608</c:v>
                </c:pt>
                <c:pt idx="381">
                  <c:v>1639088.191206608</c:v>
                </c:pt>
                <c:pt idx="382">
                  <c:v>1639088.191206608</c:v>
                </c:pt>
                <c:pt idx="383">
                  <c:v>1639088.191206608</c:v>
                </c:pt>
                <c:pt idx="384">
                  <c:v>1639088.191206608</c:v>
                </c:pt>
                <c:pt idx="385">
                  <c:v>1639088.191206608</c:v>
                </c:pt>
                <c:pt idx="386">
                  <c:v>1639088.191206608</c:v>
                </c:pt>
                <c:pt idx="387">
                  <c:v>1639088.191206608</c:v>
                </c:pt>
                <c:pt idx="388">
                  <c:v>1639088.191206608</c:v>
                </c:pt>
                <c:pt idx="389">
                  <c:v>1639088.191206608</c:v>
                </c:pt>
                <c:pt idx="390">
                  <c:v>1639088.191206608</c:v>
                </c:pt>
                <c:pt idx="391">
                  <c:v>1639088.191206608</c:v>
                </c:pt>
                <c:pt idx="392">
                  <c:v>1639088.191206608</c:v>
                </c:pt>
                <c:pt idx="393">
                  <c:v>1639088.191206608</c:v>
                </c:pt>
                <c:pt idx="394">
                  <c:v>1639088.191206608</c:v>
                </c:pt>
                <c:pt idx="395">
                  <c:v>1639088.191206608</c:v>
                </c:pt>
                <c:pt idx="396">
                  <c:v>1639088.191206608</c:v>
                </c:pt>
                <c:pt idx="397">
                  <c:v>1639088.191206608</c:v>
                </c:pt>
                <c:pt idx="398">
                  <c:v>1639088.191206608</c:v>
                </c:pt>
                <c:pt idx="399">
                  <c:v>1639088.191206608</c:v>
                </c:pt>
                <c:pt idx="400">
                  <c:v>1639088.191206608</c:v>
                </c:pt>
                <c:pt idx="401">
                  <c:v>1639088.191206608</c:v>
                </c:pt>
                <c:pt idx="402">
                  <c:v>1639088.191206608</c:v>
                </c:pt>
                <c:pt idx="403">
                  <c:v>1639088.191206608</c:v>
                </c:pt>
                <c:pt idx="404">
                  <c:v>1639088.191206608</c:v>
                </c:pt>
                <c:pt idx="405">
                  <c:v>1639088.191206608</c:v>
                </c:pt>
                <c:pt idx="406">
                  <c:v>1639088.191206608</c:v>
                </c:pt>
                <c:pt idx="407">
                  <c:v>1639088.191206608</c:v>
                </c:pt>
                <c:pt idx="408">
                  <c:v>1639088.191206608</c:v>
                </c:pt>
                <c:pt idx="409">
                  <c:v>1639088.191206608</c:v>
                </c:pt>
                <c:pt idx="410">
                  <c:v>1639088.191206608</c:v>
                </c:pt>
                <c:pt idx="411">
                  <c:v>1639088.191206608</c:v>
                </c:pt>
                <c:pt idx="412">
                  <c:v>1639088.191206608</c:v>
                </c:pt>
                <c:pt idx="413">
                  <c:v>1639088.191206608</c:v>
                </c:pt>
                <c:pt idx="414">
                  <c:v>1639088.191206608</c:v>
                </c:pt>
                <c:pt idx="415">
                  <c:v>1639088.191206608</c:v>
                </c:pt>
                <c:pt idx="416">
                  <c:v>1639088.191206608</c:v>
                </c:pt>
                <c:pt idx="417">
                  <c:v>1639088.191206608</c:v>
                </c:pt>
                <c:pt idx="418">
                  <c:v>1639088.191206608</c:v>
                </c:pt>
                <c:pt idx="419">
                  <c:v>1639088.191206608</c:v>
                </c:pt>
                <c:pt idx="420">
                  <c:v>1639088.191206608</c:v>
                </c:pt>
                <c:pt idx="421">
                  <c:v>1639088.191206608</c:v>
                </c:pt>
                <c:pt idx="422">
                  <c:v>1639088.191206608</c:v>
                </c:pt>
                <c:pt idx="423">
                  <c:v>1639088.191206608</c:v>
                </c:pt>
                <c:pt idx="424">
                  <c:v>1639088.191206608</c:v>
                </c:pt>
                <c:pt idx="425">
                  <c:v>1639088.191206608</c:v>
                </c:pt>
                <c:pt idx="426">
                  <c:v>1639088.191206608</c:v>
                </c:pt>
                <c:pt idx="427">
                  <c:v>1639088.191206608</c:v>
                </c:pt>
                <c:pt idx="428">
                  <c:v>1639088.191206608</c:v>
                </c:pt>
                <c:pt idx="429">
                  <c:v>1639088.191206608</c:v>
                </c:pt>
                <c:pt idx="430">
                  <c:v>1639088.191206608</c:v>
                </c:pt>
                <c:pt idx="431">
                  <c:v>1639088.191206608</c:v>
                </c:pt>
                <c:pt idx="432">
                  <c:v>1639088.191206608</c:v>
                </c:pt>
                <c:pt idx="433">
                  <c:v>1639088.191206608</c:v>
                </c:pt>
                <c:pt idx="434">
                  <c:v>1639088.191206608</c:v>
                </c:pt>
                <c:pt idx="435">
                  <c:v>1639088.191206608</c:v>
                </c:pt>
                <c:pt idx="436">
                  <c:v>1639088.191206608</c:v>
                </c:pt>
                <c:pt idx="437">
                  <c:v>1639088.191206608</c:v>
                </c:pt>
                <c:pt idx="438">
                  <c:v>1639088.191206608</c:v>
                </c:pt>
                <c:pt idx="439">
                  <c:v>1639088.191206608</c:v>
                </c:pt>
                <c:pt idx="440">
                  <c:v>1639088.191206608</c:v>
                </c:pt>
                <c:pt idx="441">
                  <c:v>1639088.191206608</c:v>
                </c:pt>
                <c:pt idx="442">
                  <c:v>1639088.191206608</c:v>
                </c:pt>
                <c:pt idx="443">
                  <c:v>1639088.191206608</c:v>
                </c:pt>
                <c:pt idx="444">
                  <c:v>1639088.191206608</c:v>
                </c:pt>
                <c:pt idx="445">
                  <c:v>1639088.191206608</c:v>
                </c:pt>
                <c:pt idx="446">
                  <c:v>1639088.191206608</c:v>
                </c:pt>
                <c:pt idx="447">
                  <c:v>1639088.191206608</c:v>
                </c:pt>
                <c:pt idx="448">
                  <c:v>1639088.191206608</c:v>
                </c:pt>
                <c:pt idx="449">
                  <c:v>1639088.191206608</c:v>
                </c:pt>
                <c:pt idx="450">
                  <c:v>1639088.191206608</c:v>
                </c:pt>
                <c:pt idx="451">
                  <c:v>1639088.191206608</c:v>
                </c:pt>
                <c:pt idx="452">
                  <c:v>1639088.191206608</c:v>
                </c:pt>
                <c:pt idx="453">
                  <c:v>1639088.191206608</c:v>
                </c:pt>
                <c:pt idx="454">
                  <c:v>1639088.191206608</c:v>
                </c:pt>
                <c:pt idx="455">
                  <c:v>1639088.191206608</c:v>
                </c:pt>
                <c:pt idx="456">
                  <c:v>1639088.191206608</c:v>
                </c:pt>
                <c:pt idx="457">
                  <c:v>1639088.191206608</c:v>
                </c:pt>
                <c:pt idx="458">
                  <c:v>1639088.191206608</c:v>
                </c:pt>
                <c:pt idx="459">
                  <c:v>1639088.191206608</c:v>
                </c:pt>
                <c:pt idx="460">
                  <c:v>1639088.191206608</c:v>
                </c:pt>
                <c:pt idx="461">
                  <c:v>1639088.191206608</c:v>
                </c:pt>
                <c:pt idx="462">
                  <c:v>1639088.191206608</c:v>
                </c:pt>
                <c:pt idx="463">
                  <c:v>1639088.191206608</c:v>
                </c:pt>
                <c:pt idx="464">
                  <c:v>1639088.191206608</c:v>
                </c:pt>
                <c:pt idx="465">
                  <c:v>1639088.191206608</c:v>
                </c:pt>
                <c:pt idx="466">
                  <c:v>1639088.191206608</c:v>
                </c:pt>
                <c:pt idx="467">
                  <c:v>1639088.191206608</c:v>
                </c:pt>
                <c:pt idx="468">
                  <c:v>1639088.191206608</c:v>
                </c:pt>
                <c:pt idx="469">
                  <c:v>1639088.191206608</c:v>
                </c:pt>
                <c:pt idx="470">
                  <c:v>1639088.191206608</c:v>
                </c:pt>
                <c:pt idx="471">
                  <c:v>1639088.191206608</c:v>
                </c:pt>
                <c:pt idx="472">
                  <c:v>1639088.191206608</c:v>
                </c:pt>
                <c:pt idx="473">
                  <c:v>1639088.191206608</c:v>
                </c:pt>
                <c:pt idx="474">
                  <c:v>1639088.191206608</c:v>
                </c:pt>
                <c:pt idx="475">
                  <c:v>1639088.191206608</c:v>
                </c:pt>
                <c:pt idx="476">
                  <c:v>1639088.191206608</c:v>
                </c:pt>
                <c:pt idx="477">
                  <c:v>1639088.191206608</c:v>
                </c:pt>
                <c:pt idx="478">
                  <c:v>1639088.191206608</c:v>
                </c:pt>
                <c:pt idx="479">
                  <c:v>1639088.191206608</c:v>
                </c:pt>
                <c:pt idx="480">
                  <c:v>1639088.191206608</c:v>
                </c:pt>
                <c:pt idx="481">
                  <c:v>1639088.191206608</c:v>
                </c:pt>
                <c:pt idx="482">
                  <c:v>1639088.191206608</c:v>
                </c:pt>
                <c:pt idx="483">
                  <c:v>1639088.191206608</c:v>
                </c:pt>
                <c:pt idx="484">
                  <c:v>1639088.191206608</c:v>
                </c:pt>
                <c:pt idx="485">
                  <c:v>1639088.191206608</c:v>
                </c:pt>
                <c:pt idx="486">
                  <c:v>1639088.191206608</c:v>
                </c:pt>
                <c:pt idx="487">
                  <c:v>1639088.191206608</c:v>
                </c:pt>
                <c:pt idx="488">
                  <c:v>1639088.191206608</c:v>
                </c:pt>
                <c:pt idx="489">
                  <c:v>1639088.191206608</c:v>
                </c:pt>
                <c:pt idx="490">
                  <c:v>1639088.191206608</c:v>
                </c:pt>
                <c:pt idx="491">
                  <c:v>1639088.191206608</c:v>
                </c:pt>
                <c:pt idx="492">
                  <c:v>1639088.191206608</c:v>
                </c:pt>
                <c:pt idx="493">
                  <c:v>1639088.191206608</c:v>
                </c:pt>
                <c:pt idx="494">
                  <c:v>1639088.191206608</c:v>
                </c:pt>
                <c:pt idx="495">
                  <c:v>1639088.191206608</c:v>
                </c:pt>
                <c:pt idx="496">
                  <c:v>1639088.191206608</c:v>
                </c:pt>
                <c:pt idx="497">
                  <c:v>1639088.191206608</c:v>
                </c:pt>
                <c:pt idx="498">
                  <c:v>1639088.191206608</c:v>
                </c:pt>
                <c:pt idx="499">
                  <c:v>1639088.191206608</c:v>
                </c:pt>
                <c:pt idx="500">
                  <c:v>1639088.191206608</c:v>
                </c:pt>
                <c:pt idx="501">
                  <c:v>1639088.191206608</c:v>
                </c:pt>
                <c:pt idx="502">
                  <c:v>1639088.191206608</c:v>
                </c:pt>
                <c:pt idx="503">
                  <c:v>1639088.191206608</c:v>
                </c:pt>
                <c:pt idx="504">
                  <c:v>1639088.191206608</c:v>
                </c:pt>
                <c:pt idx="505">
                  <c:v>1639088.191206608</c:v>
                </c:pt>
                <c:pt idx="506">
                  <c:v>1639088.191206608</c:v>
                </c:pt>
                <c:pt idx="507">
                  <c:v>1639088.191206608</c:v>
                </c:pt>
                <c:pt idx="508">
                  <c:v>1639088.191206608</c:v>
                </c:pt>
                <c:pt idx="509">
                  <c:v>1639088.191206608</c:v>
                </c:pt>
                <c:pt idx="510">
                  <c:v>1639088.191206608</c:v>
                </c:pt>
                <c:pt idx="511">
                  <c:v>1639088.191206608</c:v>
                </c:pt>
                <c:pt idx="512">
                  <c:v>1639088.191206608</c:v>
                </c:pt>
                <c:pt idx="513">
                  <c:v>1639088.191206608</c:v>
                </c:pt>
                <c:pt idx="514">
                  <c:v>1639088.191206608</c:v>
                </c:pt>
                <c:pt idx="515">
                  <c:v>1639088.191206608</c:v>
                </c:pt>
                <c:pt idx="516">
                  <c:v>1639088.191206608</c:v>
                </c:pt>
                <c:pt idx="517">
                  <c:v>1639088.191206608</c:v>
                </c:pt>
                <c:pt idx="518">
                  <c:v>1639088.191206608</c:v>
                </c:pt>
                <c:pt idx="519">
                  <c:v>1639088.191206608</c:v>
                </c:pt>
                <c:pt idx="520">
                  <c:v>1639088.191206608</c:v>
                </c:pt>
                <c:pt idx="521">
                  <c:v>1639088.191206608</c:v>
                </c:pt>
                <c:pt idx="522">
                  <c:v>1639088.191206608</c:v>
                </c:pt>
                <c:pt idx="523">
                  <c:v>1639088.191206608</c:v>
                </c:pt>
                <c:pt idx="524">
                  <c:v>1639088.191206608</c:v>
                </c:pt>
                <c:pt idx="525">
                  <c:v>1639088.191206608</c:v>
                </c:pt>
                <c:pt idx="526">
                  <c:v>1639088.191206608</c:v>
                </c:pt>
                <c:pt idx="527">
                  <c:v>1639088.191206608</c:v>
                </c:pt>
                <c:pt idx="528">
                  <c:v>1639088.191206608</c:v>
                </c:pt>
                <c:pt idx="529">
                  <c:v>1639088.191206608</c:v>
                </c:pt>
                <c:pt idx="530">
                  <c:v>1639088.191206608</c:v>
                </c:pt>
                <c:pt idx="531">
                  <c:v>1639088.191206608</c:v>
                </c:pt>
                <c:pt idx="532">
                  <c:v>1639088.191206608</c:v>
                </c:pt>
                <c:pt idx="533">
                  <c:v>1639088.191206608</c:v>
                </c:pt>
                <c:pt idx="534">
                  <c:v>1639088.191206608</c:v>
                </c:pt>
                <c:pt idx="535">
                  <c:v>1639088.191206608</c:v>
                </c:pt>
                <c:pt idx="536">
                  <c:v>1639088.191206608</c:v>
                </c:pt>
                <c:pt idx="537">
                  <c:v>1639088.191206608</c:v>
                </c:pt>
                <c:pt idx="538">
                  <c:v>1639088.191206608</c:v>
                </c:pt>
                <c:pt idx="539">
                  <c:v>1639088.191206608</c:v>
                </c:pt>
                <c:pt idx="540">
                  <c:v>1639088.191206608</c:v>
                </c:pt>
                <c:pt idx="541">
                  <c:v>1639088.191206608</c:v>
                </c:pt>
                <c:pt idx="542">
                  <c:v>1639088.191206608</c:v>
                </c:pt>
                <c:pt idx="543">
                  <c:v>1639088.191206608</c:v>
                </c:pt>
                <c:pt idx="544">
                  <c:v>1639088.191206608</c:v>
                </c:pt>
                <c:pt idx="545">
                  <c:v>1639088.191206608</c:v>
                </c:pt>
                <c:pt idx="546">
                  <c:v>1639088.191206608</c:v>
                </c:pt>
                <c:pt idx="547">
                  <c:v>1639088.191206608</c:v>
                </c:pt>
                <c:pt idx="548">
                  <c:v>1639088.191206608</c:v>
                </c:pt>
                <c:pt idx="549">
                  <c:v>1639088.191206608</c:v>
                </c:pt>
                <c:pt idx="550">
                  <c:v>1639088.191206608</c:v>
                </c:pt>
                <c:pt idx="551">
                  <c:v>1639088.191206608</c:v>
                </c:pt>
                <c:pt idx="552">
                  <c:v>1639088.191206608</c:v>
                </c:pt>
                <c:pt idx="553">
                  <c:v>1639088.191206608</c:v>
                </c:pt>
                <c:pt idx="554">
                  <c:v>1639088.191206608</c:v>
                </c:pt>
                <c:pt idx="555">
                  <c:v>1639088.191206608</c:v>
                </c:pt>
                <c:pt idx="556">
                  <c:v>1639088.191206608</c:v>
                </c:pt>
                <c:pt idx="557">
                  <c:v>1639088.191206608</c:v>
                </c:pt>
                <c:pt idx="558">
                  <c:v>1639088.191206608</c:v>
                </c:pt>
                <c:pt idx="559">
                  <c:v>1639088.191206608</c:v>
                </c:pt>
                <c:pt idx="560">
                  <c:v>1639088.191206608</c:v>
                </c:pt>
                <c:pt idx="561">
                  <c:v>1639088.191206608</c:v>
                </c:pt>
                <c:pt idx="562">
                  <c:v>1639088.191206608</c:v>
                </c:pt>
                <c:pt idx="563">
                  <c:v>1639088.191206608</c:v>
                </c:pt>
                <c:pt idx="564">
                  <c:v>1639088.191206608</c:v>
                </c:pt>
                <c:pt idx="565">
                  <c:v>1639088.191206608</c:v>
                </c:pt>
                <c:pt idx="566">
                  <c:v>1639088.191206608</c:v>
                </c:pt>
                <c:pt idx="567">
                  <c:v>1639088.191206608</c:v>
                </c:pt>
                <c:pt idx="568">
                  <c:v>1639088.191206608</c:v>
                </c:pt>
                <c:pt idx="569">
                  <c:v>1639088.191206608</c:v>
                </c:pt>
                <c:pt idx="570">
                  <c:v>1639088.191206608</c:v>
                </c:pt>
                <c:pt idx="571">
                  <c:v>1639088.191206608</c:v>
                </c:pt>
                <c:pt idx="572">
                  <c:v>1639088.191206608</c:v>
                </c:pt>
                <c:pt idx="573">
                  <c:v>1639088.191206608</c:v>
                </c:pt>
                <c:pt idx="574">
                  <c:v>1639088.191206608</c:v>
                </c:pt>
                <c:pt idx="575">
                  <c:v>1639088.191206608</c:v>
                </c:pt>
                <c:pt idx="576">
                  <c:v>1639088.191206608</c:v>
                </c:pt>
                <c:pt idx="577">
                  <c:v>1639088.191206608</c:v>
                </c:pt>
                <c:pt idx="578">
                  <c:v>1639088.191206608</c:v>
                </c:pt>
                <c:pt idx="579">
                  <c:v>1639088.191206608</c:v>
                </c:pt>
                <c:pt idx="580">
                  <c:v>1639088.191206608</c:v>
                </c:pt>
                <c:pt idx="581">
                  <c:v>1639088.191206608</c:v>
                </c:pt>
                <c:pt idx="582">
                  <c:v>1639088.191206608</c:v>
                </c:pt>
                <c:pt idx="583">
                  <c:v>1639088.191206608</c:v>
                </c:pt>
                <c:pt idx="584">
                  <c:v>1639088.191206608</c:v>
                </c:pt>
                <c:pt idx="585">
                  <c:v>1639088.191206608</c:v>
                </c:pt>
                <c:pt idx="586">
                  <c:v>1639088.191206608</c:v>
                </c:pt>
                <c:pt idx="587">
                  <c:v>1639088.191206608</c:v>
                </c:pt>
                <c:pt idx="588">
                  <c:v>1639088.191206608</c:v>
                </c:pt>
                <c:pt idx="589">
                  <c:v>1639088.191206608</c:v>
                </c:pt>
                <c:pt idx="590">
                  <c:v>1639088.191206608</c:v>
                </c:pt>
                <c:pt idx="591">
                  <c:v>1639088.191206608</c:v>
                </c:pt>
                <c:pt idx="592">
                  <c:v>1639088.191206608</c:v>
                </c:pt>
                <c:pt idx="593">
                  <c:v>1639088.191206608</c:v>
                </c:pt>
                <c:pt idx="594">
                  <c:v>1639088.191206608</c:v>
                </c:pt>
                <c:pt idx="595">
                  <c:v>1639088.191206608</c:v>
                </c:pt>
                <c:pt idx="596">
                  <c:v>1639088.191206608</c:v>
                </c:pt>
                <c:pt idx="597">
                  <c:v>1639088.191206608</c:v>
                </c:pt>
                <c:pt idx="598">
                  <c:v>1639088.191206608</c:v>
                </c:pt>
                <c:pt idx="599">
                  <c:v>1639088.191206608</c:v>
                </c:pt>
                <c:pt idx="600">
                  <c:v>1639088.191206608</c:v>
                </c:pt>
                <c:pt idx="601">
                  <c:v>1639088.191206608</c:v>
                </c:pt>
                <c:pt idx="602">
                  <c:v>1639088.191206608</c:v>
                </c:pt>
                <c:pt idx="603">
                  <c:v>1639088.191206608</c:v>
                </c:pt>
                <c:pt idx="604">
                  <c:v>1639088.191206608</c:v>
                </c:pt>
                <c:pt idx="605">
                  <c:v>1639088.191206608</c:v>
                </c:pt>
                <c:pt idx="606">
                  <c:v>1639088.191206608</c:v>
                </c:pt>
                <c:pt idx="607">
                  <c:v>1639088.191206608</c:v>
                </c:pt>
                <c:pt idx="608">
                  <c:v>1639088.191206608</c:v>
                </c:pt>
                <c:pt idx="609">
                  <c:v>1639088.191206608</c:v>
                </c:pt>
                <c:pt idx="610">
                  <c:v>1639088.191206608</c:v>
                </c:pt>
                <c:pt idx="611">
                  <c:v>1639088.191206608</c:v>
                </c:pt>
                <c:pt idx="612">
                  <c:v>1639088.191206608</c:v>
                </c:pt>
                <c:pt idx="613">
                  <c:v>1639088.191206608</c:v>
                </c:pt>
                <c:pt idx="614">
                  <c:v>1639088.191206608</c:v>
                </c:pt>
                <c:pt idx="615">
                  <c:v>1639088.191206608</c:v>
                </c:pt>
                <c:pt idx="616">
                  <c:v>1639088.191206608</c:v>
                </c:pt>
                <c:pt idx="617">
                  <c:v>1639088.191206608</c:v>
                </c:pt>
                <c:pt idx="618">
                  <c:v>1639088.191206608</c:v>
                </c:pt>
                <c:pt idx="619">
                  <c:v>1639088.191206608</c:v>
                </c:pt>
                <c:pt idx="620">
                  <c:v>1639088.191206608</c:v>
                </c:pt>
                <c:pt idx="621">
                  <c:v>1639088.191206608</c:v>
                </c:pt>
                <c:pt idx="622">
                  <c:v>1639088.191206608</c:v>
                </c:pt>
                <c:pt idx="623">
                  <c:v>1639088.191206608</c:v>
                </c:pt>
                <c:pt idx="624">
                  <c:v>1639088.191206608</c:v>
                </c:pt>
                <c:pt idx="625">
                  <c:v>1639088.191206608</c:v>
                </c:pt>
                <c:pt idx="626">
                  <c:v>1639088.191206608</c:v>
                </c:pt>
                <c:pt idx="627">
                  <c:v>1639088.191206608</c:v>
                </c:pt>
                <c:pt idx="628">
                  <c:v>1639088.191206608</c:v>
                </c:pt>
                <c:pt idx="629">
                  <c:v>1639088.191206608</c:v>
                </c:pt>
                <c:pt idx="630">
                  <c:v>1639088.191206608</c:v>
                </c:pt>
                <c:pt idx="631">
                  <c:v>1639088.191206608</c:v>
                </c:pt>
                <c:pt idx="632">
                  <c:v>1639088.191206608</c:v>
                </c:pt>
                <c:pt idx="633">
                  <c:v>1639088.191206608</c:v>
                </c:pt>
                <c:pt idx="634">
                  <c:v>1639088.191206608</c:v>
                </c:pt>
                <c:pt idx="635">
                  <c:v>1639088.191206608</c:v>
                </c:pt>
                <c:pt idx="636">
                  <c:v>1639088.191206608</c:v>
                </c:pt>
                <c:pt idx="637">
                  <c:v>1639088.191206608</c:v>
                </c:pt>
                <c:pt idx="638">
                  <c:v>1639088.191206608</c:v>
                </c:pt>
                <c:pt idx="639">
                  <c:v>1639088.191206608</c:v>
                </c:pt>
                <c:pt idx="640">
                  <c:v>1639088.191206608</c:v>
                </c:pt>
                <c:pt idx="641">
                  <c:v>1639088.191206608</c:v>
                </c:pt>
                <c:pt idx="642">
                  <c:v>1639088.191206608</c:v>
                </c:pt>
                <c:pt idx="643">
                  <c:v>1639088.191206608</c:v>
                </c:pt>
                <c:pt idx="644">
                  <c:v>1639088.191206608</c:v>
                </c:pt>
                <c:pt idx="645">
                  <c:v>1639088.191206608</c:v>
                </c:pt>
                <c:pt idx="646">
                  <c:v>1639088.191206608</c:v>
                </c:pt>
                <c:pt idx="647">
                  <c:v>1639088.191206608</c:v>
                </c:pt>
                <c:pt idx="648">
                  <c:v>1639088.191206608</c:v>
                </c:pt>
                <c:pt idx="649">
                  <c:v>1639088.191206608</c:v>
                </c:pt>
                <c:pt idx="650">
                  <c:v>1639088.191206608</c:v>
                </c:pt>
                <c:pt idx="651">
                  <c:v>1639088.191206608</c:v>
                </c:pt>
                <c:pt idx="652">
                  <c:v>1639088.191206608</c:v>
                </c:pt>
                <c:pt idx="653">
                  <c:v>1639088.191206608</c:v>
                </c:pt>
                <c:pt idx="654">
                  <c:v>1639088.191206608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Main!$F$2:$F$656</c:f>
              <c:numCache>
                <c:formatCode>General</c:formatCode>
                <c:ptCount val="655"/>
                <c:pt idx="0">
                  <c:v>519572.5330507898</c:v>
                </c:pt>
                <c:pt idx="1">
                  <c:v>5195725.330507903</c:v>
                </c:pt>
                <c:pt idx="2">
                  <c:v>4840364.353001393</c:v>
                </c:pt>
                <c:pt idx="3">
                  <c:v>4544246.747917324</c:v>
                </c:pt>
                <c:pt idx="4">
                  <c:v>4461655.618665725</c:v>
                </c:pt>
                <c:pt idx="5">
                  <c:v>4306870.546676102</c:v>
                </c:pt>
                <c:pt idx="6">
                  <c:v>4230132.132300142</c:v>
                </c:pt>
                <c:pt idx="7">
                  <c:v>4080841.295441085</c:v>
                </c:pt>
                <c:pt idx="8">
                  <c:v>4006596.352234598</c:v>
                </c:pt>
                <c:pt idx="9">
                  <c:v>3860258.554978908</c:v>
                </c:pt>
                <c:pt idx="10">
                  <c:v>3787502.175992109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3428918.136137149</c:v>
                </c:pt>
                <c:pt idx="14">
                  <c:v>3358088.850392943</c:v>
                </c:pt>
                <c:pt idx="15">
                  <c:v>3216912.537778802</c:v>
                </c:pt>
                <c:pt idx="16">
                  <c:v>3146838.599490204</c:v>
                </c:pt>
                <c:pt idx="17">
                  <c:v>3007004.559852642</c:v>
                </c:pt>
                <c:pt idx="18">
                  <c:v>2937639.956685009</c:v>
                </c:pt>
                <c:pt idx="19">
                  <c:v>2799118.310817582</c:v>
                </c:pt>
                <c:pt idx="20">
                  <c:v>2597862.665253952</c:v>
                </c:pt>
                <c:pt idx="21">
                  <c:v>2314384.928293396</c:v>
                </c:pt>
                <c:pt idx="22">
                  <c:v>2165248.503326125</c:v>
                </c:pt>
                <c:pt idx="23">
                  <c:v>2035096.089256024</c:v>
                </c:pt>
                <c:pt idx="24">
                  <c:v>2020488.053898582</c:v>
                </c:pt>
                <c:pt idx="25">
                  <c:v>2018932.789571889</c:v>
                </c:pt>
                <c:pt idx="26">
                  <c:v>1969985.415277134</c:v>
                </c:pt>
                <c:pt idx="27">
                  <c:v>1968015.182091071</c:v>
                </c:pt>
                <c:pt idx="28">
                  <c:v>1922543.67797319</c:v>
                </c:pt>
                <c:pt idx="29">
                  <c:v>1920257.257836592</c:v>
                </c:pt>
                <c:pt idx="30">
                  <c:v>1874472.024301025</c:v>
                </c:pt>
                <c:pt idx="31">
                  <c:v>1871950.713819659</c:v>
                </c:pt>
                <c:pt idx="32">
                  <c:v>1824930.558262907</c:v>
                </c:pt>
                <c:pt idx="33">
                  <c:v>1822266.838606287</c:v>
                </c:pt>
                <c:pt idx="34">
                  <c:v>1774166.504533601</c:v>
                </c:pt>
                <c:pt idx="35">
                  <c:v>1771435.525173101</c:v>
                </c:pt>
                <c:pt idx="36">
                  <c:v>1722563.128699888</c:v>
                </c:pt>
                <c:pt idx="37">
                  <c:v>1719786.284264427</c:v>
                </c:pt>
                <c:pt idx="38">
                  <c:v>1670375.501147239</c:v>
                </c:pt>
                <c:pt idx="39">
                  <c:v>1674376.749700552</c:v>
                </c:pt>
                <c:pt idx="40">
                  <c:v>1574491.901585295</c:v>
                </c:pt>
                <c:pt idx="41">
                  <c:v>1468189.225259037</c:v>
                </c:pt>
                <c:pt idx="42">
                  <c:v>1399577.283479954</c:v>
                </c:pt>
                <c:pt idx="43">
                  <c:v>1343443.424637251</c:v>
                </c:pt>
                <c:pt idx="44">
                  <c:v>1290820.06111528</c:v>
                </c:pt>
                <c:pt idx="45">
                  <c:v>1279909.638608406</c:v>
                </c:pt>
                <c:pt idx="46">
                  <c:v>1279744.158160001</c:v>
                </c:pt>
                <c:pt idx="47">
                  <c:v>1254486.517920078</c:v>
                </c:pt>
                <c:pt idx="48">
                  <c:v>1254671.428824738</c:v>
                </c:pt>
                <c:pt idx="49">
                  <c:v>1227869.179392498</c:v>
                </c:pt>
                <c:pt idx="50">
                  <c:v>1228192.099088491</c:v>
                </c:pt>
                <c:pt idx="51">
                  <c:v>1199989.128746462</c:v>
                </c:pt>
                <c:pt idx="52">
                  <c:v>1200349.542037684</c:v>
                </c:pt>
                <c:pt idx="53">
                  <c:v>1171422.732477188</c:v>
                </c:pt>
                <c:pt idx="54">
                  <c:v>1159438.306109673</c:v>
                </c:pt>
                <c:pt idx="55">
                  <c:v>1159796.877102322</c:v>
                </c:pt>
                <c:pt idx="56">
                  <c:v>1134402.86575541</c:v>
                </c:pt>
                <c:pt idx="57">
                  <c:v>1134645.168325781</c:v>
                </c:pt>
                <c:pt idx="58">
                  <c:v>1106932.705783649</c:v>
                </c:pt>
                <c:pt idx="59">
                  <c:v>1080893.949904793</c:v>
                </c:pt>
                <c:pt idx="60">
                  <c:v>1065632.384421077</c:v>
                </c:pt>
                <c:pt idx="61">
                  <c:v>1059269.169958572</c:v>
                </c:pt>
                <c:pt idx="62">
                  <c:v>1012193.277065434</c:v>
                </c:pt>
                <c:pt idx="63">
                  <c:v>976193.37140975</c:v>
                </c:pt>
                <c:pt idx="64">
                  <c:v>945582.5185389209</c:v>
                </c:pt>
                <c:pt idx="65">
                  <c:v>932721.1324802377</c:v>
                </c:pt>
                <c:pt idx="66">
                  <c:v>935107.9328624901</c:v>
                </c:pt>
                <c:pt idx="67">
                  <c:v>924971.152980408</c:v>
                </c:pt>
                <c:pt idx="68">
                  <c:v>927600.8135692957</c:v>
                </c:pt>
                <c:pt idx="69">
                  <c:v>906030.1318114894</c:v>
                </c:pt>
                <c:pt idx="70">
                  <c:v>887167.5769464554</c:v>
                </c:pt>
                <c:pt idx="71">
                  <c:v>883974.4937474355</c:v>
                </c:pt>
                <c:pt idx="72">
                  <c:v>886344.1404798341</c:v>
                </c:pt>
                <c:pt idx="73">
                  <c:v>863628.4648839004</c:v>
                </c:pt>
                <c:pt idx="74">
                  <c:v>843964.253759657</c:v>
                </c:pt>
                <c:pt idx="75">
                  <c:v>838208.2721031724</c:v>
                </c:pt>
                <c:pt idx="76">
                  <c:v>840228.6881027228</c:v>
                </c:pt>
                <c:pt idx="77">
                  <c:v>820588.6858362929</c:v>
                </c:pt>
                <c:pt idx="78">
                  <c:v>816107.6556939221</c:v>
                </c:pt>
                <c:pt idx="79">
                  <c:v>815252.0076774127</c:v>
                </c:pt>
                <c:pt idx="80">
                  <c:v>794246.5866479895</c:v>
                </c:pt>
                <c:pt idx="81">
                  <c:v>783869.4102067298</c:v>
                </c:pt>
                <c:pt idx="82">
                  <c:v>781074.7170561609</c:v>
                </c:pt>
                <c:pt idx="83">
                  <c:v>755556.3671687662</c:v>
                </c:pt>
                <c:pt idx="84">
                  <c:v>735018.960085065</c:v>
                </c:pt>
                <c:pt idx="85">
                  <c:v>727542.1990691499</c:v>
                </c:pt>
                <c:pt idx="86">
                  <c:v>727986.8584155983</c:v>
                </c:pt>
                <c:pt idx="87">
                  <c:v>719920.1254311431</c:v>
                </c:pt>
                <c:pt idx="88">
                  <c:v>720032.904011274</c:v>
                </c:pt>
                <c:pt idx="89">
                  <c:v>705197.375433452</c:v>
                </c:pt>
                <c:pt idx="90">
                  <c:v>690022.1837230009</c:v>
                </c:pt>
                <c:pt idx="91">
                  <c:v>681749.7883219436</c:v>
                </c:pt>
                <c:pt idx="92">
                  <c:v>678852.3951871531</c:v>
                </c:pt>
                <c:pt idx="93">
                  <c:v>678822.6633718471</c:v>
                </c:pt>
                <c:pt idx="94">
                  <c:v>663706.8845615056</c:v>
                </c:pt>
                <c:pt idx="95">
                  <c:v>650283.0519293259</c:v>
                </c:pt>
                <c:pt idx="96">
                  <c:v>642777.6548217456</c:v>
                </c:pt>
                <c:pt idx="97">
                  <c:v>642584.5243118622</c:v>
                </c:pt>
                <c:pt idx="98">
                  <c:v>632710.6095149884</c:v>
                </c:pt>
                <c:pt idx="99">
                  <c:v>627469.5078119495</c:v>
                </c:pt>
                <c:pt idx="100">
                  <c:v>627303.7304590035</c:v>
                </c:pt>
                <c:pt idx="101">
                  <c:v>615717.35789194</c:v>
                </c:pt>
                <c:pt idx="102">
                  <c:v>605530.7015355641</c:v>
                </c:pt>
                <c:pt idx="103">
                  <c:v>592592.8195502338</c:v>
                </c:pt>
                <c:pt idx="104">
                  <c:v>579696.8203934395</c:v>
                </c:pt>
                <c:pt idx="105">
                  <c:v>575477.7623008293</c:v>
                </c:pt>
                <c:pt idx="106">
                  <c:v>575582.8245916471</c:v>
                </c:pt>
                <c:pt idx="107">
                  <c:v>570068.3221442522</c:v>
                </c:pt>
                <c:pt idx="108">
                  <c:v>570447.6153988006</c:v>
                </c:pt>
                <c:pt idx="109">
                  <c:v>565528.8801132435</c:v>
                </c:pt>
                <c:pt idx="110">
                  <c:v>565095.8012474253</c:v>
                </c:pt>
                <c:pt idx="111">
                  <c:v>553637.3391786924</c:v>
                </c:pt>
                <c:pt idx="112">
                  <c:v>547979.3024696731</c:v>
                </c:pt>
                <c:pt idx="113">
                  <c:v>541891.0985819016</c:v>
                </c:pt>
                <c:pt idx="114">
                  <c:v>533953.2343799989</c:v>
                </c:pt>
                <c:pt idx="115">
                  <c:v>524717.4176228486</c:v>
                </c:pt>
                <c:pt idx="116">
                  <c:v>520555.8429387259</c:v>
                </c:pt>
                <c:pt idx="117">
                  <c:v>520489.8572402488</c:v>
                </c:pt>
                <c:pt idx="118">
                  <c:v>513268.4543307982</c:v>
                </c:pt>
                <c:pt idx="119">
                  <c:v>509853.2746351924</c:v>
                </c:pt>
                <c:pt idx="120">
                  <c:v>510263.7835211648</c:v>
                </c:pt>
                <c:pt idx="121">
                  <c:v>501661.7980540054</c:v>
                </c:pt>
                <c:pt idx="122">
                  <c:v>496703.1118554373</c:v>
                </c:pt>
                <c:pt idx="123">
                  <c:v>488149.2497278841</c:v>
                </c:pt>
                <c:pt idx="124">
                  <c:v>481456.3760036546</c:v>
                </c:pt>
                <c:pt idx="125">
                  <c:v>477028.6193037559</c:v>
                </c:pt>
                <c:pt idx="126">
                  <c:v>477587.0586315364</c:v>
                </c:pt>
                <c:pt idx="127">
                  <c:v>474545.8079756208</c:v>
                </c:pt>
                <c:pt idx="128">
                  <c:v>474765.9926339625</c:v>
                </c:pt>
                <c:pt idx="129">
                  <c:v>471593.7106828891</c:v>
                </c:pt>
                <c:pt idx="130">
                  <c:v>471465.9767366012</c:v>
                </c:pt>
                <c:pt idx="131">
                  <c:v>463647.2745947182</c:v>
                </c:pt>
                <c:pt idx="132">
                  <c:v>460199.1654421515</c:v>
                </c:pt>
                <c:pt idx="133">
                  <c:v>460367.5590305239</c:v>
                </c:pt>
                <c:pt idx="134">
                  <c:v>453949.9858443546</c:v>
                </c:pt>
                <c:pt idx="135">
                  <c:v>447610.4567915807</c:v>
                </c:pt>
                <c:pt idx="136">
                  <c:v>443616.2873404699</c:v>
                </c:pt>
                <c:pt idx="137">
                  <c:v>444166.4350995768</c:v>
                </c:pt>
                <c:pt idx="138">
                  <c:v>439177.4745370764</c:v>
                </c:pt>
                <c:pt idx="139">
                  <c:v>437940.7409785339</c:v>
                </c:pt>
                <c:pt idx="140">
                  <c:v>437953.8505893204</c:v>
                </c:pt>
                <c:pt idx="141">
                  <c:v>433392.1270294483</c:v>
                </c:pt>
                <c:pt idx="142">
                  <c:v>430398.7428630667</c:v>
                </c:pt>
                <c:pt idx="143">
                  <c:v>425926.1657128793</c:v>
                </c:pt>
                <c:pt idx="144">
                  <c:v>418633.2910913547</c:v>
                </c:pt>
                <c:pt idx="145">
                  <c:v>417625.0100389267</c:v>
                </c:pt>
                <c:pt idx="146">
                  <c:v>417382.2974983005</c:v>
                </c:pt>
                <c:pt idx="147">
                  <c:v>416559.7093660114</c:v>
                </c:pt>
                <c:pt idx="148">
                  <c:v>416660.4689678965</c:v>
                </c:pt>
                <c:pt idx="149">
                  <c:v>414219.0658966887</c:v>
                </c:pt>
                <c:pt idx="150">
                  <c:v>414369.5316585149</c:v>
                </c:pt>
                <c:pt idx="151">
                  <c:v>410257.6980084298</c:v>
                </c:pt>
                <c:pt idx="152">
                  <c:v>408137.742885617</c:v>
                </c:pt>
                <c:pt idx="153">
                  <c:v>408434.4808413594</c:v>
                </c:pt>
                <c:pt idx="154">
                  <c:v>405320.652539684</c:v>
                </c:pt>
                <c:pt idx="155">
                  <c:v>401755.8031486814</c:v>
                </c:pt>
                <c:pt idx="156">
                  <c:v>401282.0359440108</c:v>
                </c:pt>
                <c:pt idx="157">
                  <c:v>400954.3425144743</c:v>
                </c:pt>
                <c:pt idx="158">
                  <c:v>398667.5910517954</c:v>
                </c:pt>
                <c:pt idx="159">
                  <c:v>398832.1431901269</c:v>
                </c:pt>
                <c:pt idx="160">
                  <c:v>396135.6462184583</c:v>
                </c:pt>
                <c:pt idx="161">
                  <c:v>398820.5267769961</c:v>
                </c:pt>
                <c:pt idx="162">
                  <c:v>394844.6117797242</c:v>
                </c:pt>
                <c:pt idx="163">
                  <c:v>391228.2996260498</c:v>
                </c:pt>
                <c:pt idx="164">
                  <c:v>392321.2506056777</c:v>
                </c:pt>
                <c:pt idx="165">
                  <c:v>392492.2321671578</c:v>
                </c:pt>
                <c:pt idx="166">
                  <c:v>390659.0370092713</c:v>
                </c:pt>
                <c:pt idx="167">
                  <c:v>392870.6965836235</c:v>
                </c:pt>
                <c:pt idx="168">
                  <c:v>392700.293414576</c:v>
                </c:pt>
                <c:pt idx="169">
                  <c:v>393281.1844600533</c:v>
                </c:pt>
                <c:pt idx="170">
                  <c:v>392492.5043746525</c:v>
                </c:pt>
                <c:pt idx="171">
                  <c:v>392453.6255912405</c:v>
                </c:pt>
                <c:pt idx="172">
                  <c:v>391996.4687979813</c:v>
                </c:pt>
                <c:pt idx="173">
                  <c:v>391848.2053426721</c:v>
                </c:pt>
                <c:pt idx="174">
                  <c:v>389853.6415599992</c:v>
                </c:pt>
                <c:pt idx="175">
                  <c:v>391406.379970333</c:v>
                </c:pt>
                <c:pt idx="176">
                  <c:v>392675.9812586136</c:v>
                </c:pt>
                <c:pt idx="177">
                  <c:v>391687.1444781695</c:v>
                </c:pt>
                <c:pt idx="178">
                  <c:v>392594.4754766829</c:v>
                </c:pt>
                <c:pt idx="179">
                  <c:v>394040.7282275395</c:v>
                </c:pt>
                <c:pt idx="180">
                  <c:v>392372.4421226492</c:v>
                </c:pt>
                <c:pt idx="181">
                  <c:v>392655.430356584</c:v>
                </c:pt>
                <c:pt idx="182">
                  <c:v>392687.745163053</c:v>
                </c:pt>
                <c:pt idx="183">
                  <c:v>392462.460076802</c:v>
                </c:pt>
                <c:pt idx="184">
                  <c:v>398213.5231501528</c:v>
                </c:pt>
                <c:pt idx="185">
                  <c:v>393636.5508050551</c:v>
                </c:pt>
                <c:pt idx="186">
                  <c:v>389823.5529338243</c:v>
                </c:pt>
                <c:pt idx="187">
                  <c:v>393041.6755178134</c:v>
                </c:pt>
                <c:pt idx="188">
                  <c:v>392440.0384126499</c:v>
                </c:pt>
                <c:pt idx="189">
                  <c:v>392513.5686066921</c:v>
                </c:pt>
                <c:pt idx="190">
                  <c:v>392046.763956447</c:v>
                </c:pt>
                <c:pt idx="191">
                  <c:v>392714.8451343575</c:v>
                </c:pt>
                <c:pt idx="192">
                  <c:v>389501.2256980879</c:v>
                </c:pt>
                <c:pt idx="193">
                  <c:v>392350.0756012916</c:v>
                </c:pt>
                <c:pt idx="194">
                  <c:v>390713.1894863705</c:v>
                </c:pt>
                <c:pt idx="195">
                  <c:v>392148.509014927</c:v>
                </c:pt>
                <c:pt idx="196">
                  <c:v>390658.4730514947</c:v>
                </c:pt>
                <c:pt idx="197">
                  <c:v>394308.6711021523</c:v>
                </c:pt>
                <c:pt idx="198">
                  <c:v>392161.0888208901</c:v>
                </c:pt>
                <c:pt idx="199">
                  <c:v>393050.6500252011</c:v>
                </c:pt>
                <c:pt idx="200">
                  <c:v>392296.2829684168</c:v>
                </c:pt>
                <c:pt idx="201">
                  <c:v>390682.007820226</c:v>
                </c:pt>
                <c:pt idx="202">
                  <c:v>392235.6793919023</c:v>
                </c:pt>
                <c:pt idx="203">
                  <c:v>391880.6351216694</c:v>
                </c:pt>
                <c:pt idx="204">
                  <c:v>392727.7184883601</c:v>
                </c:pt>
                <c:pt idx="205">
                  <c:v>392256.2396253335</c:v>
                </c:pt>
                <c:pt idx="206">
                  <c:v>392083.594588126</c:v>
                </c:pt>
                <c:pt idx="207">
                  <c:v>392354.2905261559</c:v>
                </c:pt>
                <c:pt idx="208">
                  <c:v>392025.2192608176</c:v>
                </c:pt>
                <c:pt idx="209">
                  <c:v>391286.6038027948</c:v>
                </c:pt>
                <c:pt idx="210">
                  <c:v>390976.9569616053</c:v>
                </c:pt>
                <c:pt idx="211">
                  <c:v>390163.2539218758</c:v>
                </c:pt>
                <c:pt idx="212">
                  <c:v>390470.7132217016</c:v>
                </c:pt>
                <c:pt idx="213">
                  <c:v>389401.2789859241</c:v>
                </c:pt>
                <c:pt idx="214">
                  <c:v>390064.6588240744</c:v>
                </c:pt>
                <c:pt idx="215">
                  <c:v>388415.5542469395</c:v>
                </c:pt>
                <c:pt idx="216">
                  <c:v>389955.651805792</c:v>
                </c:pt>
                <c:pt idx="217">
                  <c:v>387722.5880887427</c:v>
                </c:pt>
                <c:pt idx="218">
                  <c:v>389382.5175954395</c:v>
                </c:pt>
                <c:pt idx="219">
                  <c:v>389270.9602291067</c:v>
                </c:pt>
                <c:pt idx="220">
                  <c:v>389691.5380631455</c:v>
                </c:pt>
                <c:pt idx="221">
                  <c:v>389419.0610732837</c:v>
                </c:pt>
                <c:pt idx="222">
                  <c:v>389909.670022781</c:v>
                </c:pt>
                <c:pt idx="223">
                  <c:v>391168.401654188</c:v>
                </c:pt>
                <c:pt idx="224">
                  <c:v>391313.2487554179</c:v>
                </c:pt>
                <c:pt idx="225">
                  <c:v>391279.6957448942</c:v>
                </c:pt>
                <c:pt idx="226">
                  <c:v>391428.9280777491</c:v>
                </c:pt>
                <c:pt idx="227">
                  <c:v>390864.2400430465</c:v>
                </c:pt>
                <c:pt idx="228">
                  <c:v>391068.1526276678</c:v>
                </c:pt>
                <c:pt idx="229">
                  <c:v>391530.0399571514</c:v>
                </c:pt>
                <c:pt idx="230">
                  <c:v>390669.4712328494</c:v>
                </c:pt>
                <c:pt idx="231">
                  <c:v>391373.3993662426</c:v>
                </c:pt>
                <c:pt idx="232">
                  <c:v>391430.115556784</c:v>
                </c:pt>
                <c:pt idx="233">
                  <c:v>392142.9371739561</c:v>
                </c:pt>
                <c:pt idx="234">
                  <c:v>391041.7893834143</c:v>
                </c:pt>
                <c:pt idx="235">
                  <c:v>389800.0415490416</c:v>
                </c:pt>
                <c:pt idx="236">
                  <c:v>393016.2231180024</c:v>
                </c:pt>
                <c:pt idx="237">
                  <c:v>391320.5395774193</c:v>
                </c:pt>
                <c:pt idx="238">
                  <c:v>391070.4321351411</c:v>
                </c:pt>
                <c:pt idx="239">
                  <c:v>391895.9334100171</c:v>
                </c:pt>
                <c:pt idx="240">
                  <c:v>391372.1942317797</c:v>
                </c:pt>
                <c:pt idx="241">
                  <c:v>391342.2611531328</c:v>
                </c:pt>
                <c:pt idx="242">
                  <c:v>391844.5026695653</c:v>
                </c:pt>
                <c:pt idx="243">
                  <c:v>391182.28101751</c:v>
                </c:pt>
                <c:pt idx="244">
                  <c:v>391709.2038722509</c:v>
                </c:pt>
                <c:pt idx="245">
                  <c:v>390850.6689173977</c:v>
                </c:pt>
                <c:pt idx="246">
                  <c:v>391127.6670610743</c:v>
                </c:pt>
                <c:pt idx="247">
                  <c:v>390909.3372458761</c:v>
                </c:pt>
                <c:pt idx="248">
                  <c:v>390946.1733044256</c:v>
                </c:pt>
                <c:pt idx="249">
                  <c:v>391073.8047185997</c:v>
                </c:pt>
                <c:pt idx="250">
                  <c:v>390980.0672350482</c:v>
                </c:pt>
                <c:pt idx="251">
                  <c:v>391143.9580166285</c:v>
                </c:pt>
                <c:pt idx="252">
                  <c:v>390049.759054783</c:v>
                </c:pt>
                <c:pt idx="253">
                  <c:v>390969.5332693833</c:v>
                </c:pt>
                <c:pt idx="254">
                  <c:v>390885.9356520401</c:v>
                </c:pt>
                <c:pt idx="255">
                  <c:v>391017.445882058</c:v>
                </c:pt>
                <c:pt idx="256">
                  <c:v>390585.0304891115</c:v>
                </c:pt>
                <c:pt idx="257">
                  <c:v>390706.50085191</c:v>
                </c:pt>
                <c:pt idx="258">
                  <c:v>390959.8103424009</c:v>
                </c:pt>
                <c:pt idx="259">
                  <c:v>390396.9980546901</c:v>
                </c:pt>
                <c:pt idx="260">
                  <c:v>389960.2785673665</c:v>
                </c:pt>
                <c:pt idx="261">
                  <c:v>390276.4877832385</c:v>
                </c:pt>
                <c:pt idx="262">
                  <c:v>391064.7680964286</c:v>
                </c:pt>
                <c:pt idx="263">
                  <c:v>390505.141673818</c:v>
                </c:pt>
                <c:pt idx="264">
                  <c:v>390423.4136004153</c:v>
                </c:pt>
                <c:pt idx="265">
                  <c:v>390851.7351659708</c:v>
                </c:pt>
                <c:pt idx="266">
                  <c:v>391319.2915917373</c:v>
                </c:pt>
                <c:pt idx="267">
                  <c:v>390607.5274998201</c:v>
                </c:pt>
                <c:pt idx="268">
                  <c:v>390258.4292970515</c:v>
                </c:pt>
                <c:pt idx="269">
                  <c:v>390368.4618939864</c:v>
                </c:pt>
                <c:pt idx="270">
                  <c:v>390792.9266694426</c:v>
                </c:pt>
                <c:pt idx="271">
                  <c:v>390392.9948720176</c:v>
                </c:pt>
                <c:pt idx="272">
                  <c:v>390422.2383673291</c:v>
                </c:pt>
                <c:pt idx="273">
                  <c:v>390311.1647809689</c:v>
                </c:pt>
                <c:pt idx="274">
                  <c:v>390384.0811281735</c:v>
                </c:pt>
                <c:pt idx="275">
                  <c:v>390348.3005448708</c:v>
                </c:pt>
                <c:pt idx="276">
                  <c:v>390435.8687373304</c:v>
                </c:pt>
                <c:pt idx="277">
                  <c:v>390791.4151319025</c:v>
                </c:pt>
                <c:pt idx="278">
                  <c:v>390887.1149535375</c:v>
                </c:pt>
                <c:pt idx="279">
                  <c:v>390478.1937436906</c:v>
                </c:pt>
                <c:pt idx="280">
                  <c:v>390588.9846617099</c:v>
                </c:pt>
                <c:pt idx="281">
                  <c:v>390554.9784243955</c:v>
                </c:pt>
                <c:pt idx="282">
                  <c:v>390466.6540438113</c:v>
                </c:pt>
                <c:pt idx="283">
                  <c:v>390667.1991130716</c:v>
                </c:pt>
                <c:pt idx="284">
                  <c:v>390604.9092061587</c:v>
                </c:pt>
                <c:pt idx="285">
                  <c:v>390310.6624194799</c:v>
                </c:pt>
                <c:pt idx="286">
                  <c:v>390636.719682905</c:v>
                </c:pt>
                <c:pt idx="287">
                  <c:v>390747.7920925782</c:v>
                </c:pt>
                <c:pt idx="288">
                  <c:v>390631.7780683498</c:v>
                </c:pt>
                <c:pt idx="289">
                  <c:v>390216.2317316676</c:v>
                </c:pt>
                <c:pt idx="290">
                  <c:v>390764.708349966</c:v>
                </c:pt>
                <c:pt idx="291">
                  <c:v>390520.4703197359</c:v>
                </c:pt>
                <c:pt idx="292">
                  <c:v>390637.4545194454</c:v>
                </c:pt>
                <c:pt idx="293">
                  <c:v>390612.9215434854</c:v>
                </c:pt>
                <c:pt idx="294">
                  <c:v>390636.836642331</c:v>
                </c:pt>
                <c:pt idx="295">
                  <c:v>390589.8724865003</c:v>
                </c:pt>
                <c:pt idx="296">
                  <c:v>390539.2811748791</c:v>
                </c:pt>
                <c:pt idx="297">
                  <c:v>390844.789567616</c:v>
                </c:pt>
                <c:pt idx="298">
                  <c:v>390708.1851302682</c:v>
                </c:pt>
                <c:pt idx="299">
                  <c:v>390703.5690366148</c:v>
                </c:pt>
                <c:pt idx="300">
                  <c:v>390718.899428916</c:v>
                </c:pt>
                <c:pt idx="301">
                  <c:v>390696.2663256533</c:v>
                </c:pt>
                <c:pt idx="302">
                  <c:v>390721.9194521989</c:v>
                </c:pt>
                <c:pt idx="303">
                  <c:v>390668.8606514039</c:v>
                </c:pt>
                <c:pt idx="304">
                  <c:v>390597.8018000211</c:v>
                </c:pt>
                <c:pt idx="305">
                  <c:v>390493.9294001338</c:v>
                </c:pt>
                <c:pt idx="306">
                  <c:v>390467.0687742167</c:v>
                </c:pt>
                <c:pt idx="307">
                  <c:v>390533.5480140736</c:v>
                </c:pt>
                <c:pt idx="308">
                  <c:v>390314.7582790967</c:v>
                </c:pt>
                <c:pt idx="309">
                  <c:v>390499.6532059818</c:v>
                </c:pt>
                <c:pt idx="310">
                  <c:v>390456.9039770324</c:v>
                </c:pt>
                <c:pt idx="311">
                  <c:v>390512.835442248</c:v>
                </c:pt>
                <c:pt idx="312">
                  <c:v>390488.5757864598</c:v>
                </c:pt>
                <c:pt idx="313">
                  <c:v>390567.4665681205</c:v>
                </c:pt>
                <c:pt idx="314">
                  <c:v>390484.7831073601</c:v>
                </c:pt>
                <c:pt idx="315">
                  <c:v>390578.0341524341</c:v>
                </c:pt>
                <c:pt idx="316">
                  <c:v>390669.3244576651</c:v>
                </c:pt>
                <c:pt idx="317">
                  <c:v>390569.0246474732</c:v>
                </c:pt>
                <c:pt idx="318">
                  <c:v>390579.9668862866</c:v>
                </c:pt>
                <c:pt idx="319">
                  <c:v>390621.209234111</c:v>
                </c:pt>
                <c:pt idx="320">
                  <c:v>390808.068985335</c:v>
                </c:pt>
                <c:pt idx="321">
                  <c:v>390552.832048136</c:v>
                </c:pt>
                <c:pt idx="322">
                  <c:v>390522.1126347316</c:v>
                </c:pt>
                <c:pt idx="323">
                  <c:v>390673.702068258</c:v>
                </c:pt>
                <c:pt idx="324">
                  <c:v>390586.4943274342</c:v>
                </c:pt>
                <c:pt idx="325">
                  <c:v>390712.7059307366</c:v>
                </c:pt>
                <c:pt idx="326">
                  <c:v>390597.3608175066</c:v>
                </c:pt>
                <c:pt idx="327">
                  <c:v>390623.4691120752</c:v>
                </c:pt>
                <c:pt idx="328">
                  <c:v>390725.1728337113</c:v>
                </c:pt>
                <c:pt idx="329">
                  <c:v>390547.0379355155</c:v>
                </c:pt>
                <c:pt idx="330">
                  <c:v>390818.3025385784</c:v>
                </c:pt>
                <c:pt idx="331">
                  <c:v>390653.6796544598</c:v>
                </c:pt>
                <c:pt idx="332">
                  <c:v>390507.3340967493</c:v>
                </c:pt>
                <c:pt idx="333">
                  <c:v>390618.1492496845</c:v>
                </c:pt>
                <c:pt idx="334">
                  <c:v>390772.9300427446</c:v>
                </c:pt>
                <c:pt idx="335">
                  <c:v>390622.2408189923</c:v>
                </c:pt>
                <c:pt idx="336">
                  <c:v>390674.0867646882</c:v>
                </c:pt>
                <c:pt idx="337">
                  <c:v>390641.3629945559</c:v>
                </c:pt>
                <c:pt idx="338">
                  <c:v>390674.7889566596</c:v>
                </c:pt>
                <c:pt idx="339">
                  <c:v>390694.9965874423</c:v>
                </c:pt>
                <c:pt idx="340">
                  <c:v>390658.4622908334</c:v>
                </c:pt>
                <c:pt idx="341">
                  <c:v>390748.7702971527</c:v>
                </c:pt>
                <c:pt idx="342">
                  <c:v>390733.6102090021</c:v>
                </c:pt>
                <c:pt idx="343">
                  <c:v>390703.250759134</c:v>
                </c:pt>
                <c:pt idx="344">
                  <c:v>390663.9259935593</c:v>
                </c:pt>
                <c:pt idx="345">
                  <c:v>390731.142327941</c:v>
                </c:pt>
                <c:pt idx="346">
                  <c:v>390702.0566103235</c:v>
                </c:pt>
                <c:pt idx="347">
                  <c:v>390687.1487401059</c:v>
                </c:pt>
                <c:pt idx="348">
                  <c:v>390748.6273475423</c:v>
                </c:pt>
                <c:pt idx="349">
                  <c:v>390788.3614834226</c:v>
                </c:pt>
                <c:pt idx="350">
                  <c:v>390698.1484719295</c:v>
                </c:pt>
                <c:pt idx="351">
                  <c:v>390732.0060145831</c:v>
                </c:pt>
                <c:pt idx="352">
                  <c:v>390786.682239774</c:v>
                </c:pt>
                <c:pt idx="353">
                  <c:v>390776.1613618371</c:v>
                </c:pt>
                <c:pt idx="354">
                  <c:v>390721.717392176</c:v>
                </c:pt>
                <c:pt idx="355">
                  <c:v>390708.2177721342</c:v>
                </c:pt>
                <c:pt idx="356">
                  <c:v>390685.1664421729</c:v>
                </c:pt>
                <c:pt idx="357">
                  <c:v>390722.368074449</c:v>
                </c:pt>
                <c:pt idx="358">
                  <c:v>390704.7169545522</c:v>
                </c:pt>
                <c:pt idx="359">
                  <c:v>390637.0413546545</c:v>
                </c:pt>
                <c:pt idx="360">
                  <c:v>390716.2096498325</c:v>
                </c:pt>
                <c:pt idx="361">
                  <c:v>390625.4159633765</c:v>
                </c:pt>
                <c:pt idx="362">
                  <c:v>390670.9528240467</c:v>
                </c:pt>
                <c:pt idx="363">
                  <c:v>390641.6005830559</c:v>
                </c:pt>
                <c:pt idx="364">
                  <c:v>390703.8323499506</c:v>
                </c:pt>
                <c:pt idx="365">
                  <c:v>390697.0953220168</c:v>
                </c:pt>
                <c:pt idx="366">
                  <c:v>390660.9285354682</c:v>
                </c:pt>
                <c:pt idx="367">
                  <c:v>390715.4145386184</c:v>
                </c:pt>
                <c:pt idx="368">
                  <c:v>390713.11195347</c:v>
                </c:pt>
                <c:pt idx="369">
                  <c:v>390730.6776131976</c:v>
                </c:pt>
                <c:pt idx="370">
                  <c:v>390704.094004635</c:v>
                </c:pt>
                <c:pt idx="371">
                  <c:v>390732.473978715</c:v>
                </c:pt>
                <c:pt idx="372">
                  <c:v>390780.5496459129</c:v>
                </c:pt>
                <c:pt idx="373">
                  <c:v>390728.8089155306</c:v>
                </c:pt>
                <c:pt idx="374">
                  <c:v>390697.5846985852</c:v>
                </c:pt>
                <c:pt idx="375">
                  <c:v>390739.4351862189</c:v>
                </c:pt>
                <c:pt idx="376">
                  <c:v>390751.6235004792</c:v>
                </c:pt>
                <c:pt idx="377">
                  <c:v>390744.472560357</c:v>
                </c:pt>
                <c:pt idx="378">
                  <c:v>390717.6180494982</c:v>
                </c:pt>
                <c:pt idx="379">
                  <c:v>390742.8852681564</c:v>
                </c:pt>
                <c:pt idx="380">
                  <c:v>390732.6610879162</c:v>
                </c:pt>
                <c:pt idx="381">
                  <c:v>390729.0137102208</c:v>
                </c:pt>
                <c:pt idx="382">
                  <c:v>390717.5124166197</c:v>
                </c:pt>
                <c:pt idx="383">
                  <c:v>390713.6671569878</c:v>
                </c:pt>
                <c:pt idx="384">
                  <c:v>390735.0034959721</c:v>
                </c:pt>
                <c:pt idx="385">
                  <c:v>390668.6695612859</c:v>
                </c:pt>
                <c:pt idx="386">
                  <c:v>390677.4394660722</c:v>
                </c:pt>
                <c:pt idx="387">
                  <c:v>390638.9642920294</c:v>
                </c:pt>
                <c:pt idx="388">
                  <c:v>390665.9178742135</c:v>
                </c:pt>
                <c:pt idx="389">
                  <c:v>390703.1201216877</c:v>
                </c:pt>
                <c:pt idx="390">
                  <c:v>390698.8051848371</c:v>
                </c:pt>
                <c:pt idx="391">
                  <c:v>390660.2683798434</c:v>
                </c:pt>
                <c:pt idx="392">
                  <c:v>390685.4168362268</c:v>
                </c:pt>
                <c:pt idx="393">
                  <c:v>390693.3844176232</c:v>
                </c:pt>
                <c:pt idx="394">
                  <c:v>390684.9386655377</c:v>
                </c:pt>
                <c:pt idx="395">
                  <c:v>390674.2062994677</c:v>
                </c:pt>
                <c:pt idx="396">
                  <c:v>390665.3068822148</c:v>
                </c:pt>
                <c:pt idx="397">
                  <c:v>390664.8106459021</c:v>
                </c:pt>
                <c:pt idx="398">
                  <c:v>390681.0914712304</c:v>
                </c:pt>
                <c:pt idx="399">
                  <c:v>390694.4379768699</c:v>
                </c:pt>
                <c:pt idx="400">
                  <c:v>390670.4222736157</c:v>
                </c:pt>
                <c:pt idx="401">
                  <c:v>390717.275448775</c:v>
                </c:pt>
                <c:pt idx="402">
                  <c:v>390720.1059559169</c:v>
                </c:pt>
                <c:pt idx="403">
                  <c:v>390689.765190285</c:v>
                </c:pt>
                <c:pt idx="404">
                  <c:v>390718.8340726369</c:v>
                </c:pt>
                <c:pt idx="405">
                  <c:v>390753.3029153783</c:v>
                </c:pt>
                <c:pt idx="406">
                  <c:v>390696.6857011772</c:v>
                </c:pt>
                <c:pt idx="407">
                  <c:v>390762.5180127886</c:v>
                </c:pt>
                <c:pt idx="408">
                  <c:v>390733.6179219679</c:v>
                </c:pt>
                <c:pt idx="409">
                  <c:v>390726.5573717622</c:v>
                </c:pt>
                <c:pt idx="410">
                  <c:v>390741.4508237328</c:v>
                </c:pt>
                <c:pt idx="411">
                  <c:v>390679.449357324</c:v>
                </c:pt>
                <c:pt idx="412">
                  <c:v>390712.8744534823</c:v>
                </c:pt>
                <c:pt idx="413">
                  <c:v>390723.6382625701</c:v>
                </c:pt>
                <c:pt idx="414">
                  <c:v>390724.7006727596</c:v>
                </c:pt>
                <c:pt idx="415">
                  <c:v>390717.9862080607</c:v>
                </c:pt>
                <c:pt idx="416">
                  <c:v>390737.0993290785</c:v>
                </c:pt>
                <c:pt idx="417">
                  <c:v>390718.6540757401</c:v>
                </c:pt>
                <c:pt idx="418">
                  <c:v>390722.8651279237</c:v>
                </c:pt>
                <c:pt idx="419">
                  <c:v>390719.6192453888</c:v>
                </c:pt>
                <c:pt idx="420">
                  <c:v>390701.2339039335</c:v>
                </c:pt>
                <c:pt idx="421">
                  <c:v>390726.7222994671</c:v>
                </c:pt>
                <c:pt idx="422">
                  <c:v>390699.4215921422</c:v>
                </c:pt>
                <c:pt idx="423">
                  <c:v>390697.5679457487</c:v>
                </c:pt>
                <c:pt idx="424">
                  <c:v>390708.2472965289</c:v>
                </c:pt>
                <c:pt idx="425">
                  <c:v>390706.2484549858</c:v>
                </c:pt>
                <c:pt idx="426">
                  <c:v>390698.8307500248</c:v>
                </c:pt>
                <c:pt idx="427">
                  <c:v>390677.0380324702</c:v>
                </c:pt>
                <c:pt idx="428">
                  <c:v>390680.2126368572</c:v>
                </c:pt>
                <c:pt idx="429">
                  <c:v>390663.0367041152</c:v>
                </c:pt>
                <c:pt idx="430">
                  <c:v>390660.913016181</c:v>
                </c:pt>
                <c:pt idx="431">
                  <c:v>390665.7929142583</c:v>
                </c:pt>
                <c:pt idx="432">
                  <c:v>390680.7854697142</c:v>
                </c:pt>
                <c:pt idx="433">
                  <c:v>390678.539496756</c:v>
                </c:pt>
                <c:pt idx="434">
                  <c:v>390686.308443065</c:v>
                </c:pt>
                <c:pt idx="435">
                  <c:v>390687.0811229137</c:v>
                </c:pt>
                <c:pt idx="436">
                  <c:v>390682.2044068579</c:v>
                </c:pt>
                <c:pt idx="437">
                  <c:v>390685.9728526629</c:v>
                </c:pt>
                <c:pt idx="438">
                  <c:v>390702.9899887394</c:v>
                </c:pt>
                <c:pt idx="439">
                  <c:v>390695.4998953245</c:v>
                </c:pt>
                <c:pt idx="440">
                  <c:v>390682.8848502614</c:v>
                </c:pt>
                <c:pt idx="441">
                  <c:v>390688.8146508655</c:v>
                </c:pt>
                <c:pt idx="442">
                  <c:v>390704.124534648</c:v>
                </c:pt>
                <c:pt idx="443">
                  <c:v>390686.7207463718</c:v>
                </c:pt>
                <c:pt idx="444">
                  <c:v>390671.4969807475</c:v>
                </c:pt>
                <c:pt idx="445">
                  <c:v>390690.9868878982</c:v>
                </c:pt>
                <c:pt idx="446">
                  <c:v>390658.3365171949</c:v>
                </c:pt>
                <c:pt idx="447">
                  <c:v>390692.0182662837</c:v>
                </c:pt>
                <c:pt idx="448">
                  <c:v>390691.8572533014</c:v>
                </c:pt>
                <c:pt idx="449">
                  <c:v>390696.9490539253</c:v>
                </c:pt>
                <c:pt idx="450">
                  <c:v>390693.6185225323</c:v>
                </c:pt>
                <c:pt idx="451">
                  <c:v>390697.3095572355</c:v>
                </c:pt>
                <c:pt idx="452">
                  <c:v>390694.3880296614</c:v>
                </c:pt>
                <c:pt idx="453">
                  <c:v>390687.401085365</c:v>
                </c:pt>
                <c:pt idx="454">
                  <c:v>390684.1896893559</c:v>
                </c:pt>
                <c:pt idx="455">
                  <c:v>390689.0098165351</c:v>
                </c:pt>
                <c:pt idx="456">
                  <c:v>390694.4218789832</c:v>
                </c:pt>
                <c:pt idx="457">
                  <c:v>390688.8285993651</c:v>
                </c:pt>
                <c:pt idx="458">
                  <c:v>390675.5411073169</c:v>
                </c:pt>
                <c:pt idx="459">
                  <c:v>390676.8151724252</c:v>
                </c:pt>
                <c:pt idx="460">
                  <c:v>390672.876917049</c:v>
                </c:pt>
                <c:pt idx="461">
                  <c:v>390675.7055871721</c:v>
                </c:pt>
                <c:pt idx="462">
                  <c:v>390672.1060852408</c:v>
                </c:pt>
                <c:pt idx="463">
                  <c:v>390671.8411308033</c:v>
                </c:pt>
                <c:pt idx="464">
                  <c:v>390670.3255498689</c:v>
                </c:pt>
                <c:pt idx="465">
                  <c:v>390669.4752046491</c:v>
                </c:pt>
                <c:pt idx="466">
                  <c:v>390660.0588605834</c:v>
                </c:pt>
                <c:pt idx="467">
                  <c:v>390671.0719327538</c:v>
                </c:pt>
                <c:pt idx="468">
                  <c:v>390681.5884025784</c:v>
                </c:pt>
                <c:pt idx="469">
                  <c:v>390666.7520077303</c:v>
                </c:pt>
                <c:pt idx="470">
                  <c:v>390659.6626279102</c:v>
                </c:pt>
                <c:pt idx="471">
                  <c:v>390659.7501408324</c:v>
                </c:pt>
                <c:pt idx="472">
                  <c:v>390664.1329814216</c:v>
                </c:pt>
                <c:pt idx="473">
                  <c:v>390663.6712330407</c:v>
                </c:pt>
                <c:pt idx="474">
                  <c:v>390663.0188182284</c:v>
                </c:pt>
                <c:pt idx="475">
                  <c:v>390659.1278758284</c:v>
                </c:pt>
                <c:pt idx="476">
                  <c:v>390669.1575746058</c:v>
                </c:pt>
                <c:pt idx="477">
                  <c:v>390656.3344840084</c:v>
                </c:pt>
                <c:pt idx="478">
                  <c:v>390665.9754318182</c:v>
                </c:pt>
                <c:pt idx="479">
                  <c:v>390666.2569466604</c:v>
                </c:pt>
                <c:pt idx="480">
                  <c:v>390670.0571099542</c:v>
                </c:pt>
                <c:pt idx="481">
                  <c:v>390671.7388527001</c:v>
                </c:pt>
                <c:pt idx="482">
                  <c:v>390670.6382453656</c:v>
                </c:pt>
                <c:pt idx="483">
                  <c:v>390665.5037352389</c:v>
                </c:pt>
                <c:pt idx="484">
                  <c:v>390667.5441230358</c:v>
                </c:pt>
                <c:pt idx="485">
                  <c:v>390669.8167740785</c:v>
                </c:pt>
                <c:pt idx="486">
                  <c:v>390683.0398365462</c:v>
                </c:pt>
                <c:pt idx="487">
                  <c:v>390672.8584603594</c:v>
                </c:pt>
                <c:pt idx="488">
                  <c:v>390668.877647939</c:v>
                </c:pt>
                <c:pt idx="489">
                  <c:v>390670.3814545206</c:v>
                </c:pt>
                <c:pt idx="490">
                  <c:v>390677.2051356261</c:v>
                </c:pt>
                <c:pt idx="491">
                  <c:v>390677.3909979586</c:v>
                </c:pt>
                <c:pt idx="492">
                  <c:v>390668.0002100858</c:v>
                </c:pt>
                <c:pt idx="493">
                  <c:v>390672.0963258397</c:v>
                </c:pt>
                <c:pt idx="494">
                  <c:v>390673.2031669178</c:v>
                </c:pt>
                <c:pt idx="495">
                  <c:v>390675.179674776</c:v>
                </c:pt>
                <c:pt idx="496">
                  <c:v>390674.3550887264</c:v>
                </c:pt>
                <c:pt idx="497">
                  <c:v>390671.8195468792</c:v>
                </c:pt>
                <c:pt idx="498">
                  <c:v>390671.9481228413</c:v>
                </c:pt>
                <c:pt idx="499">
                  <c:v>390671.3142712275</c:v>
                </c:pt>
                <c:pt idx="500">
                  <c:v>390671.6504719437</c:v>
                </c:pt>
                <c:pt idx="501">
                  <c:v>390670.5871705678</c:v>
                </c:pt>
                <c:pt idx="502">
                  <c:v>390668.7945634866</c:v>
                </c:pt>
                <c:pt idx="503">
                  <c:v>390675.7985760815</c:v>
                </c:pt>
                <c:pt idx="504">
                  <c:v>390676.2368900387</c:v>
                </c:pt>
                <c:pt idx="505">
                  <c:v>390673.6425873895</c:v>
                </c:pt>
                <c:pt idx="506">
                  <c:v>390675.8062288423</c:v>
                </c:pt>
                <c:pt idx="507">
                  <c:v>390672.8604676084</c:v>
                </c:pt>
                <c:pt idx="508">
                  <c:v>390674.1892264778</c:v>
                </c:pt>
                <c:pt idx="509">
                  <c:v>390676.3556169454</c:v>
                </c:pt>
                <c:pt idx="510">
                  <c:v>390676.0055344894</c:v>
                </c:pt>
                <c:pt idx="511">
                  <c:v>390676.1628310188</c:v>
                </c:pt>
                <c:pt idx="512">
                  <c:v>390675.6671837029</c:v>
                </c:pt>
                <c:pt idx="513">
                  <c:v>390678.6844375126</c:v>
                </c:pt>
                <c:pt idx="514">
                  <c:v>390672.1882937946</c:v>
                </c:pt>
                <c:pt idx="515">
                  <c:v>390679.6561991468</c:v>
                </c:pt>
                <c:pt idx="516">
                  <c:v>390677.036820378</c:v>
                </c:pt>
                <c:pt idx="517">
                  <c:v>390679.8731198416</c:v>
                </c:pt>
                <c:pt idx="518">
                  <c:v>390673.2166179457</c:v>
                </c:pt>
                <c:pt idx="519">
                  <c:v>390675.8456510379</c:v>
                </c:pt>
                <c:pt idx="520">
                  <c:v>390677.6842168673</c:v>
                </c:pt>
                <c:pt idx="521">
                  <c:v>390675.3237992661</c:v>
                </c:pt>
                <c:pt idx="522">
                  <c:v>390677.0441922669</c:v>
                </c:pt>
                <c:pt idx="523">
                  <c:v>390674.5757143264</c:v>
                </c:pt>
                <c:pt idx="524">
                  <c:v>390673.474245134</c:v>
                </c:pt>
                <c:pt idx="525">
                  <c:v>390674.6716183509</c:v>
                </c:pt>
                <c:pt idx="526">
                  <c:v>390676.4867392071</c:v>
                </c:pt>
                <c:pt idx="527">
                  <c:v>390676.2792074063</c:v>
                </c:pt>
                <c:pt idx="528">
                  <c:v>390678.8147853662</c:v>
                </c:pt>
                <c:pt idx="529">
                  <c:v>390677.866281127</c:v>
                </c:pt>
                <c:pt idx="530">
                  <c:v>390678.7034571182</c:v>
                </c:pt>
                <c:pt idx="531">
                  <c:v>390680.3371089714</c:v>
                </c:pt>
                <c:pt idx="532">
                  <c:v>390680.319954111</c:v>
                </c:pt>
                <c:pt idx="533">
                  <c:v>390678.3254312096</c:v>
                </c:pt>
                <c:pt idx="534">
                  <c:v>390680.3596574446</c:v>
                </c:pt>
                <c:pt idx="535">
                  <c:v>390683.1747476817</c:v>
                </c:pt>
                <c:pt idx="536">
                  <c:v>390681.3252414939</c:v>
                </c:pt>
                <c:pt idx="537">
                  <c:v>390680.225385113</c:v>
                </c:pt>
                <c:pt idx="538">
                  <c:v>390680.2853421232</c:v>
                </c:pt>
                <c:pt idx="539">
                  <c:v>390681.3290640961</c:v>
                </c:pt>
                <c:pt idx="540">
                  <c:v>390681.7398028316</c:v>
                </c:pt>
                <c:pt idx="541">
                  <c:v>390680.5934745951</c:v>
                </c:pt>
                <c:pt idx="542">
                  <c:v>390680.8362833255</c:v>
                </c:pt>
                <c:pt idx="543">
                  <c:v>390682.5273809742</c:v>
                </c:pt>
                <c:pt idx="544">
                  <c:v>390679.6529028768</c:v>
                </c:pt>
                <c:pt idx="545">
                  <c:v>390681.2424335475</c:v>
                </c:pt>
                <c:pt idx="546">
                  <c:v>390678.5377163709</c:v>
                </c:pt>
                <c:pt idx="547">
                  <c:v>390679.0168883901</c:v>
                </c:pt>
                <c:pt idx="548">
                  <c:v>390677.3571894779</c:v>
                </c:pt>
                <c:pt idx="549">
                  <c:v>390678.8316742141</c:v>
                </c:pt>
                <c:pt idx="550">
                  <c:v>390677.4428889193</c:v>
                </c:pt>
                <c:pt idx="551">
                  <c:v>390679.022754805</c:v>
                </c:pt>
                <c:pt idx="552">
                  <c:v>390677.656672989</c:v>
                </c:pt>
                <c:pt idx="553">
                  <c:v>390678.2178192024</c:v>
                </c:pt>
                <c:pt idx="554">
                  <c:v>390676.6408149583</c:v>
                </c:pt>
                <c:pt idx="555">
                  <c:v>390676.2526579055</c:v>
                </c:pt>
                <c:pt idx="556">
                  <c:v>390677.5783966513</c:v>
                </c:pt>
                <c:pt idx="557">
                  <c:v>390677.1920014287</c:v>
                </c:pt>
                <c:pt idx="558">
                  <c:v>390678.0147299787</c:v>
                </c:pt>
                <c:pt idx="559">
                  <c:v>390677.7992248076</c:v>
                </c:pt>
                <c:pt idx="560">
                  <c:v>390678.4483296602</c:v>
                </c:pt>
                <c:pt idx="561">
                  <c:v>390678.2366542499</c:v>
                </c:pt>
                <c:pt idx="562">
                  <c:v>390679.0292710195</c:v>
                </c:pt>
                <c:pt idx="563">
                  <c:v>390678.3135883184</c:v>
                </c:pt>
                <c:pt idx="564">
                  <c:v>390678.7552839393</c:v>
                </c:pt>
                <c:pt idx="565">
                  <c:v>390677.8942528733</c:v>
                </c:pt>
                <c:pt idx="566">
                  <c:v>390678.4136570446</c:v>
                </c:pt>
                <c:pt idx="567">
                  <c:v>390677.365068557</c:v>
                </c:pt>
                <c:pt idx="568">
                  <c:v>390676.9660940283</c:v>
                </c:pt>
                <c:pt idx="569">
                  <c:v>390678.5773312437</c:v>
                </c:pt>
                <c:pt idx="570">
                  <c:v>390678.3624103134</c:v>
                </c:pt>
                <c:pt idx="571">
                  <c:v>390678.5031902473</c:v>
                </c:pt>
                <c:pt idx="572">
                  <c:v>390678.3361222199</c:v>
                </c:pt>
                <c:pt idx="573">
                  <c:v>390678.8211968683</c:v>
                </c:pt>
                <c:pt idx="574">
                  <c:v>390679.7318738971</c:v>
                </c:pt>
                <c:pt idx="575">
                  <c:v>390678.1740725915</c:v>
                </c:pt>
                <c:pt idx="576">
                  <c:v>390677.8745706814</c:v>
                </c:pt>
                <c:pt idx="577">
                  <c:v>390677.7003545549</c:v>
                </c:pt>
                <c:pt idx="578">
                  <c:v>390678.2901375951</c:v>
                </c:pt>
                <c:pt idx="579">
                  <c:v>390678.2028069098</c:v>
                </c:pt>
                <c:pt idx="580">
                  <c:v>390677.9871798413</c:v>
                </c:pt>
                <c:pt idx="581">
                  <c:v>390678.0503387059</c:v>
                </c:pt>
                <c:pt idx="582">
                  <c:v>390678.2532437614</c:v>
                </c:pt>
                <c:pt idx="583">
                  <c:v>390677.9412787793</c:v>
                </c:pt>
                <c:pt idx="584">
                  <c:v>390678.9086277118</c:v>
                </c:pt>
                <c:pt idx="585">
                  <c:v>390678.6786130791</c:v>
                </c:pt>
                <c:pt idx="586">
                  <c:v>390679.2512683135</c:v>
                </c:pt>
                <c:pt idx="587">
                  <c:v>390679.191076225</c:v>
                </c:pt>
                <c:pt idx="588">
                  <c:v>390678.7409974691</c:v>
                </c:pt>
                <c:pt idx="589">
                  <c:v>390679.3251875887</c:v>
                </c:pt>
                <c:pt idx="590">
                  <c:v>390678.838291285</c:v>
                </c:pt>
                <c:pt idx="591">
                  <c:v>390679.181037565</c:v>
                </c:pt>
                <c:pt idx="592">
                  <c:v>390678.7122152929</c:v>
                </c:pt>
                <c:pt idx="593">
                  <c:v>390678.2196538857</c:v>
                </c:pt>
                <c:pt idx="594">
                  <c:v>390678.5215697187</c:v>
                </c:pt>
                <c:pt idx="595">
                  <c:v>390678.2697198756</c:v>
                </c:pt>
                <c:pt idx="596">
                  <c:v>390678.0863818765</c:v>
                </c:pt>
                <c:pt idx="597">
                  <c:v>390678.0940133267</c:v>
                </c:pt>
                <c:pt idx="598">
                  <c:v>390678.0513408167</c:v>
                </c:pt>
                <c:pt idx="599">
                  <c:v>390677.9688925262</c:v>
                </c:pt>
                <c:pt idx="600">
                  <c:v>390678.2602020763</c:v>
                </c:pt>
                <c:pt idx="601">
                  <c:v>390678.2041397243</c:v>
                </c:pt>
                <c:pt idx="602">
                  <c:v>390678.6135755357</c:v>
                </c:pt>
                <c:pt idx="603">
                  <c:v>390678.920612196</c:v>
                </c:pt>
                <c:pt idx="604">
                  <c:v>390678.0422609013</c:v>
                </c:pt>
                <c:pt idx="605">
                  <c:v>390678.3977382181</c:v>
                </c:pt>
                <c:pt idx="606">
                  <c:v>390678.8882649203</c:v>
                </c:pt>
                <c:pt idx="607">
                  <c:v>390678.5531758392</c:v>
                </c:pt>
                <c:pt idx="608">
                  <c:v>390679.1094727173</c:v>
                </c:pt>
                <c:pt idx="609">
                  <c:v>390678.7223727012</c:v>
                </c:pt>
                <c:pt idx="610">
                  <c:v>390678.8373575786</c:v>
                </c:pt>
                <c:pt idx="611">
                  <c:v>390678.7696515771</c:v>
                </c:pt>
                <c:pt idx="612">
                  <c:v>390678.473069291</c:v>
                </c:pt>
                <c:pt idx="613">
                  <c:v>390678.9989467821</c:v>
                </c:pt>
                <c:pt idx="614">
                  <c:v>390679.7006093842</c:v>
                </c:pt>
                <c:pt idx="615">
                  <c:v>390678.9138199275</c:v>
                </c:pt>
                <c:pt idx="616">
                  <c:v>390678.3474004958</c:v>
                </c:pt>
                <c:pt idx="617">
                  <c:v>390678.903876177</c:v>
                </c:pt>
                <c:pt idx="618">
                  <c:v>390678.8777206873</c:v>
                </c:pt>
                <c:pt idx="619">
                  <c:v>390678.8876476352</c:v>
                </c:pt>
                <c:pt idx="620">
                  <c:v>390678.4716216604</c:v>
                </c:pt>
                <c:pt idx="621">
                  <c:v>390678.8071195744</c:v>
                </c:pt>
                <c:pt idx="622">
                  <c:v>390678.5590570091</c:v>
                </c:pt>
                <c:pt idx="623">
                  <c:v>390678.9190398316</c:v>
                </c:pt>
                <c:pt idx="624">
                  <c:v>390678.9465172649</c:v>
                </c:pt>
                <c:pt idx="625">
                  <c:v>390678.6369297323</c:v>
                </c:pt>
                <c:pt idx="626">
                  <c:v>390678.7883582358</c:v>
                </c:pt>
                <c:pt idx="627">
                  <c:v>390678.7725024234</c:v>
                </c:pt>
                <c:pt idx="628">
                  <c:v>390678.6416997666</c:v>
                </c:pt>
                <c:pt idx="629">
                  <c:v>390678.8417300484</c:v>
                </c:pt>
                <c:pt idx="630">
                  <c:v>390678.8207203296</c:v>
                </c:pt>
                <c:pt idx="631">
                  <c:v>390678.6768808039</c:v>
                </c:pt>
                <c:pt idx="632">
                  <c:v>390678.6494314635</c:v>
                </c:pt>
                <c:pt idx="633">
                  <c:v>390678.5307126582</c:v>
                </c:pt>
                <c:pt idx="634">
                  <c:v>390678.3325595107</c:v>
                </c:pt>
                <c:pt idx="635">
                  <c:v>390678.3398059578</c:v>
                </c:pt>
                <c:pt idx="636">
                  <c:v>390678.1478498912</c:v>
                </c:pt>
                <c:pt idx="637">
                  <c:v>390678.1707619106</c:v>
                </c:pt>
                <c:pt idx="638">
                  <c:v>390677.9593951412</c:v>
                </c:pt>
                <c:pt idx="639">
                  <c:v>390678.1866940112</c:v>
                </c:pt>
                <c:pt idx="640">
                  <c:v>390677.9059472854</c:v>
                </c:pt>
                <c:pt idx="641">
                  <c:v>390678.1450380713</c:v>
                </c:pt>
                <c:pt idx="642">
                  <c:v>390678.1777504424</c:v>
                </c:pt>
                <c:pt idx="643">
                  <c:v>390678.0986714672</c:v>
                </c:pt>
                <c:pt idx="644">
                  <c:v>390678.0885434884</c:v>
                </c:pt>
                <c:pt idx="645">
                  <c:v>390678.2403780228</c:v>
                </c:pt>
                <c:pt idx="646">
                  <c:v>390678.2823379693</c:v>
                </c:pt>
                <c:pt idx="647">
                  <c:v>390678.4624642614</c:v>
                </c:pt>
                <c:pt idx="648">
                  <c:v>390678.2521026286</c:v>
                </c:pt>
                <c:pt idx="649">
                  <c:v>390678.1775797709</c:v>
                </c:pt>
                <c:pt idx="650">
                  <c:v>390678.6380160706</c:v>
                </c:pt>
                <c:pt idx="651">
                  <c:v>390678.2729692355</c:v>
                </c:pt>
                <c:pt idx="652">
                  <c:v>390678.1111603325</c:v>
                </c:pt>
                <c:pt idx="653">
                  <c:v>390678.3058591294</c:v>
                </c:pt>
                <c:pt idx="654">
                  <c:v>390678.3916263448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Main!$G$2:$G$656</c:f>
              <c:numCache>
                <c:formatCode>General</c:formatCode>
                <c:ptCount val="655"/>
                <c:pt idx="0">
                  <c:v>790133.1095496751</c:v>
                </c:pt>
                <c:pt idx="1">
                  <c:v>2781361.969114297</c:v>
                </c:pt>
                <c:pt idx="2">
                  <c:v>2623971.389274711</c:v>
                </c:pt>
                <c:pt idx="3">
                  <c:v>2507871.309593605</c:v>
                </c:pt>
                <c:pt idx="4">
                  <c:v>2474096.584622157</c:v>
                </c:pt>
                <c:pt idx="5">
                  <c:v>2416107.592482606</c:v>
                </c:pt>
                <c:pt idx="6">
                  <c:v>2385036.10814465</c:v>
                </c:pt>
                <c:pt idx="7">
                  <c:v>2327789.785969712</c:v>
                </c:pt>
                <c:pt idx="8">
                  <c:v>2297104.734024358</c:v>
                </c:pt>
                <c:pt idx="9">
                  <c:v>2239141.329596302</c:v>
                </c:pt>
                <c:pt idx="10">
                  <c:v>2208255.770755993</c:v>
                </c:pt>
                <c:pt idx="11">
                  <c:v>2149245.400350934</c:v>
                </c:pt>
                <c:pt idx="12">
                  <c:v>2117959.094767896</c:v>
                </c:pt>
                <c:pt idx="13">
                  <c:v>2057831.907208947</c:v>
                </c:pt>
                <c:pt idx="14">
                  <c:v>2026062.756232351</c:v>
                </c:pt>
                <c:pt idx="15">
                  <c:v>1964817.302468757</c:v>
                </c:pt>
                <c:pt idx="16">
                  <c:v>1932522.149083606</c:v>
                </c:pt>
                <c:pt idx="17">
                  <c:v>1870167.588373216</c:v>
                </c:pt>
                <c:pt idx="18">
                  <c:v>1837312.586251185</c:v>
                </c:pt>
                <c:pt idx="19">
                  <c:v>1773847.111181445</c:v>
                </c:pt>
                <c:pt idx="20">
                  <c:v>1675123.713800616</c:v>
                </c:pt>
                <c:pt idx="21">
                  <c:v>1555049.329880957</c:v>
                </c:pt>
                <c:pt idx="22">
                  <c:v>1490101.249784606</c:v>
                </c:pt>
                <c:pt idx="23">
                  <c:v>1435308.457608751</c:v>
                </c:pt>
                <c:pt idx="24">
                  <c:v>1427895.442131693</c:v>
                </c:pt>
                <c:pt idx="25">
                  <c:v>1427037.427074209</c:v>
                </c:pt>
                <c:pt idx="26">
                  <c:v>1403650.951094487</c:v>
                </c:pt>
                <c:pt idx="27">
                  <c:v>1402615.872251831</c:v>
                </c:pt>
                <c:pt idx="28">
                  <c:v>1381586.585436174</c:v>
                </c:pt>
                <c:pt idx="29">
                  <c:v>1380424.625291029</c:v>
                </c:pt>
                <c:pt idx="30">
                  <c:v>1360165.415113427</c:v>
                </c:pt>
                <c:pt idx="31">
                  <c:v>1358899.443506224</c:v>
                </c:pt>
                <c:pt idx="32">
                  <c:v>1338836.395706005</c:v>
                </c:pt>
                <c:pt idx="33">
                  <c:v>1337495.164260119</c:v>
                </c:pt>
                <c:pt idx="34">
                  <c:v>1317516.997650925</c:v>
                </c:pt>
                <c:pt idx="35">
                  <c:v>1316125.517348514</c:v>
                </c:pt>
                <c:pt idx="36">
                  <c:v>1296224.465411702</c:v>
                </c:pt>
                <c:pt idx="37">
                  <c:v>1294786.216017994</c:v>
                </c:pt>
                <c:pt idx="38">
                  <c:v>1274956.121297614</c:v>
                </c:pt>
                <c:pt idx="39">
                  <c:v>1276633.726217644</c:v>
                </c:pt>
                <c:pt idx="40">
                  <c:v>1235941.804597391</c:v>
                </c:pt>
                <c:pt idx="41">
                  <c:v>1191118.472553685</c:v>
                </c:pt>
                <c:pt idx="42">
                  <c:v>1162045.165295012</c:v>
                </c:pt>
                <c:pt idx="43">
                  <c:v>1138316.724069197</c:v>
                </c:pt>
                <c:pt idx="44">
                  <c:v>1115698.596587237</c:v>
                </c:pt>
                <c:pt idx="45">
                  <c:v>1111474.128355252</c:v>
                </c:pt>
                <c:pt idx="46">
                  <c:v>1111252.218538817</c:v>
                </c:pt>
                <c:pt idx="47">
                  <c:v>1101638.87230175</c:v>
                </c:pt>
                <c:pt idx="48">
                  <c:v>1101568.772045813</c:v>
                </c:pt>
                <c:pt idx="49">
                  <c:v>1091212.799650421</c:v>
                </c:pt>
                <c:pt idx="50">
                  <c:v>1091211.657861708</c:v>
                </c:pt>
                <c:pt idx="51">
                  <c:v>1080049.412260136</c:v>
                </c:pt>
                <c:pt idx="52">
                  <c:v>1080071.244503553</c:v>
                </c:pt>
                <c:pt idx="53">
                  <c:v>1068363.947710617</c:v>
                </c:pt>
                <c:pt idx="54">
                  <c:v>1063166.073305051</c:v>
                </c:pt>
                <c:pt idx="55">
                  <c:v>1063197.604929024</c:v>
                </c:pt>
                <c:pt idx="56">
                  <c:v>1052847.823814479</c:v>
                </c:pt>
                <c:pt idx="57">
                  <c:v>1052815.29777807</c:v>
                </c:pt>
                <c:pt idx="58">
                  <c:v>1041176.024944523</c:v>
                </c:pt>
                <c:pt idx="59">
                  <c:v>1029873.635988957</c:v>
                </c:pt>
                <c:pt idx="60">
                  <c:v>1023573.5249243</c:v>
                </c:pt>
                <c:pt idx="61">
                  <c:v>1020598.642094132</c:v>
                </c:pt>
                <c:pt idx="62">
                  <c:v>1000500.692341735</c:v>
                </c:pt>
                <c:pt idx="63">
                  <c:v>985320.0861258828</c:v>
                </c:pt>
                <c:pt idx="64">
                  <c:v>972868.2938850614</c:v>
                </c:pt>
                <c:pt idx="65">
                  <c:v>967786.4333575037</c:v>
                </c:pt>
                <c:pt idx="66">
                  <c:v>968768.0854494246</c:v>
                </c:pt>
                <c:pt idx="67">
                  <c:v>964256.8850447068</c:v>
                </c:pt>
                <c:pt idx="68">
                  <c:v>965362.8742943361</c:v>
                </c:pt>
                <c:pt idx="69">
                  <c:v>955781.7447129337</c:v>
                </c:pt>
                <c:pt idx="70">
                  <c:v>947404.4950929696</c:v>
                </c:pt>
                <c:pt idx="71">
                  <c:v>945971.3459733704</c:v>
                </c:pt>
                <c:pt idx="72">
                  <c:v>947023.9470930435</c:v>
                </c:pt>
                <c:pt idx="73">
                  <c:v>937065.1662563579</c:v>
                </c:pt>
                <c:pt idx="74">
                  <c:v>928556.3514403031</c:v>
                </c:pt>
                <c:pt idx="75">
                  <c:v>926196.9391404995</c:v>
                </c:pt>
                <c:pt idx="76">
                  <c:v>927150.9630104997</c:v>
                </c:pt>
                <c:pt idx="77">
                  <c:v>918567.903448895</c:v>
                </c:pt>
                <c:pt idx="78">
                  <c:v>916901.1148912522</c:v>
                </c:pt>
                <c:pt idx="79">
                  <c:v>916440.2142396045</c:v>
                </c:pt>
                <c:pt idx="80">
                  <c:v>907520.028963076</c:v>
                </c:pt>
                <c:pt idx="81">
                  <c:v>903132.0911811822</c:v>
                </c:pt>
                <c:pt idx="82">
                  <c:v>902050.1541522853</c:v>
                </c:pt>
                <c:pt idx="83">
                  <c:v>891212.9805179661</c:v>
                </c:pt>
                <c:pt idx="84">
                  <c:v>882074.3929507401</c:v>
                </c:pt>
                <c:pt idx="85">
                  <c:v>878681.2894069159</c:v>
                </c:pt>
                <c:pt idx="86">
                  <c:v>878833.5080000106</c:v>
                </c:pt>
                <c:pt idx="87">
                  <c:v>875475.0018760901</c:v>
                </c:pt>
                <c:pt idx="88">
                  <c:v>875499.8368434056</c:v>
                </c:pt>
                <c:pt idx="89">
                  <c:v>869285.4164385032</c:v>
                </c:pt>
                <c:pt idx="90">
                  <c:v>862912.3156096512</c:v>
                </c:pt>
                <c:pt idx="91">
                  <c:v>859470.1134494231</c:v>
                </c:pt>
                <c:pt idx="92">
                  <c:v>858249.9232712369</c:v>
                </c:pt>
                <c:pt idx="93">
                  <c:v>858244.4402678274</c:v>
                </c:pt>
                <c:pt idx="94">
                  <c:v>851875.2372207633</c:v>
                </c:pt>
                <c:pt idx="95">
                  <c:v>846083.1329825146</c:v>
                </c:pt>
                <c:pt idx="96">
                  <c:v>842997.2132533981</c:v>
                </c:pt>
                <c:pt idx="97">
                  <c:v>842974.742552089</c:v>
                </c:pt>
                <c:pt idx="98">
                  <c:v>838680.0619689954</c:v>
                </c:pt>
                <c:pt idx="99">
                  <c:v>836325.4207374437</c:v>
                </c:pt>
                <c:pt idx="100">
                  <c:v>836288.0122732176</c:v>
                </c:pt>
                <c:pt idx="101">
                  <c:v>831222.1485680979</c:v>
                </c:pt>
                <c:pt idx="102">
                  <c:v>826876.730691137</c:v>
                </c:pt>
                <c:pt idx="103">
                  <c:v>821217.9554758159</c:v>
                </c:pt>
                <c:pt idx="104">
                  <c:v>815909.5551603349</c:v>
                </c:pt>
                <c:pt idx="105">
                  <c:v>814074.29517332</c:v>
                </c:pt>
                <c:pt idx="106">
                  <c:v>814130.1896236793</c:v>
                </c:pt>
                <c:pt idx="107">
                  <c:v>811906.6261365861</c:v>
                </c:pt>
                <c:pt idx="108">
                  <c:v>812051.6805550047</c:v>
                </c:pt>
                <c:pt idx="109">
                  <c:v>809949.6347289572</c:v>
                </c:pt>
                <c:pt idx="110">
                  <c:v>809776.2788209312</c:v>
                </c:pt>
                <c:pt idx="111">
                  <c:v>804782.3031512921</c:v>
                </c:pt>
                <c:pt idx="112">
                  <c:v>802330.9301931171</c:v>
                </c:pt>
                <c:pt idx="113">
                  <c:v>799678.2279671755</c:v>
                </c:pt>
                <c:pt idx="114">
                  <c:v>796225.4730825871</c:v>
                </c:pt>
                <c:pt idx="115">
                  <c:v>792298.0576689256</c:v>
                </c:pt>
                <c:pt idx="116">
                  <c:v>790448.81590661</c:v>
                </c:pt>
                <c:pt idx="117">
                  <c:v>790456.3246001198</c:v>
                </c:pt>
                <c:pt idx="118">
                  <c:v>787353.8487113282</c:v>
                </c:pt>
                <c:pt idx="119">
                  <c:v>785968.4009478227</c:v>
                </c:pt>
                <c:pt idx="120">
                  <c:v>786127.3891999291</c:v>
                </c:pt>
                <c:pt idx="121">
                  <c:v>782499.7775717814</c:v>
                </c:pt>
                <c:pt idx="122">
                  <c:v>780350.6028832766</c:v>
                </c:pt>
                <c:pt idx="123">
                  <c:v>776802.2167473955</c:v>
                </c:pt>
                <c:pt idx="124">
                  <c:v>773758.828403001</c:v>
                </c:pt>
                <c:pt idx="125">
                  <c:v>771888.8690628561</c:v>
                </c:pt>
                <c:pt idx="126">
                  <c:v>772113.3539712327</c:v>
                </c:pt>
                <c:pt idx="127">
                  <c:v>770831.3450267656</c:v>
                </c:pt>
                <c:pt idx="128">
                  <c:v>770930.2953414571</c:v>
                </c:pt>
                <c:pt idx="129">
                  <c:v>769450.7459555091</c:v>
                </c:pt>
                <c:pt idx="130">
                  <c:v>769392.151701072</c:v>
                </c:pt>
                <c:pt idx="131">
                  <c:v>766078.5384559603</c:v>
                </c:pt>
                <c:pt idx="132">
                  <c:v>764616.3911891412</c:v>
                </c:pt>
                <c:pt idx="133">
                  <c:v>764690.9211524271</c:v>
                </c:pt>
                <c:pt idx="134">
                  <c:v>761977.5826296253</c:v>
                </c:pt>
                <c:pt idx="135">
                  <c:v>759238.8690818569</c:v>
                </c:pt>
                <c:pt idx="136">
                  <c:v>757574.3108005611</c:v>
                </c:pt>
                <c:pt idx="137">
                  <c:v>757787.3804401126</c:v>
                </c:pt>
                <c:pt idx="138">
                  <c:v>755646.4120957573</c:v>
                </c:pt>
                <c:pt idx="139">
                  <c:v>755056.5527766509</c:v>
                </c:pt>
                <c:pt idx="140">
                  <c:v>755072.9368539912</c:v>
                </c:pt>
                <c:pt idx="141">
                  <c:v>753052.2743623698</c:v>
                </c:pt>
                <c:pt idx="142">
                  <c:v>751783.0800148326</c:v>
                </c:pt>
                <c:pt idx="143">
                  <c:v>749754.1787360051</c:v>
                </c:pt>
                <c:pt idx="144">
                  <c:v>746733.7273718503</c:v>
                </c:pt>
                <c:pt idx="145">
                  <c:v>746268.2473348376</c:v>
                </c:pt>
                <c:pt idx="146">
                  <c:v>746167.9842887367</c:v>
                </c:pt>
                <c:pt idx="147">
                  <c:v>745804.2438050029</c:v>
                </c:pt>
                <c:pt idx="148">
                  <c:v>745814.3628828089</c:v>
                </c:pt>
                <c:pt idx="149">
                  <c:v>744816.6073167969</c:v>
                </c:pt>
                <c:pt idx="150">
                  <c:v>744873.6388558659</c:v>
                </c:pt>
                <c:pt idx="151">
                  <c:v>743062.6132935354</c:v>
                </c:pt>
                <c:pt idx="152">
                  <c:v>742135.6621530142</c:v>
                </c:pt>
                <c:pt idx="153">
                  <c:v>742264.562174062</c:v>
                </c:pt>
                <c:pt idx="154">
                  <c:v>740861.2489352098</c:v>
                </c:pt>
                <c:pt idx="155">
                  <c:v>739303.0454783274</c:v>
                </c:pt>
                <c:pt idx="156">
                  <c:v>739044.3477392349</c:v>
                </c:pt>
                <c:pt idx="157">
                  <c:v>738923.8838943858</c:v>
                </c:pt>
                <c:pt idx="158">
                  <c:v>737892.0742585404</c:v>
                </c:pt>
                <c:pt idx="159">
                  <c:v>737959.6250618432</c:v>
                </c:pt>
                <c:pt idx="160">
                  <c:v>736833.667952372</c:v>
                </c:pt>
                <c:pt idx="161">
                  <c:v>737976.8196542658</c:v>
                </c:pt>
                <c:pt idx="162">
                  <c:v>736223.2170076434</c:v>
                </c:pt>
                <c:pt idx="163">
                  <c:v>734726.9654398144</c:v>
                </c:pt>
                <c:pt idx="164">
                  <c:v>735157.4982989404</c:v>
                </c:pt>
                <c:pt idx="165">
                  <c:v>735119.0300944891</c:v>
                </c:pt>
                <c:pt idx="166">
                  <c:v>734323.4618467373</c:v>
                </c:pt>
                <c:pt idx="167">
                  <c:v>735254.2698911736</c:v>
                </c:pt>
                <c:pt idx="168">
                  <c:v>735230.210782332</c:v>
                </c:pt>
                <c:pt idx="169">
                  <c:v>735464.7635235109</c:v>
                </c:pt>
                <c:pt idx="170">
                  <c:v>735053.0587362407</c:v>
                </c:pt>
                <c:pt idx="171">
                  <c:v>735041.2616221954</c:v>
                </c:pt>
                <c:pt idx="172">
                  <c:v>734795.2451442691</c:v>
                </c:pt>
                <c:pt idx="173">
                  <c:v>734737.1587425888</c:v>
                </c:pt>
                <c:pt idx="174">
                  <c:v>733868.3843030591</c:v>
                </c:pt>
                <c:pt idx="175">
                  <c:v>734553.4734825179</c:v>
                </c:pt>
                <c:pt idx="176">
                  <c:v>735044.2986584067</c:v>
                </c:pt>
                <c:pt idx="177">
                  <c:v>734624.4727670816</c:v>
                </c:pt>
                <c:pt idx="178">
                  <c:v>734974.8380563522</c:v>
                </c:pt>
                <c:pt idx="179">
                  <c:v>735622.238267413</c:v>
                </c:pt>
                <c:pt idx="180">
                  <c:v>734955.4749379435</c:v>
                </c:pt>
                <c:pt idx="181">
                  <c:v>735048.9051156292</c:v>
                </c:pt>
                <c:pt idx="182">
                  <c:v>735071.7854829609</c:v>
                </c:pt>
                <c:pt idx="183">
                  <c:v>735001.401877093</c:v>
                </c:pt>
                <c:pt idx="184">
                  <c:v>737355.1521312025</c:v>
                </c:pt>
                <c:pt idx="185">
                  <c:v>735489.7995815256</c:v>
                </c:pt>
                <c:pt idx="186">
                  <c:v>733948.4335638538</c:v>
                </c:pt>
                <c:pt idx="187">
                  <c:v>735218.1680433041</c:v>
                </c:pt>
                <c:pt idx="188">
                  <c:v>734889.9357595977</c:v>
                </c:pt>
                <c:pt idx="189">
                  <c:v>734872.8352868475</c:v>
                </c:pt>
                <c:pt idx="190">
                  <c:v>734691.9906073879</c:v>
                </c:pt>
                <c:pt idx="191">
                  <c:v>734982.2183098828</c:v>
                </c:pt>
                <c:pt idx="192">
                  <c:v>733591.0565217446</c:v>
                </c:pt>
                <c:pt idx="193">
                  <c:v>734839.0851363356</c:v>
                </c:pt>
                <c:pt idx="194">
                  <c:v>734120.4121481191</c:v>
                </c:pt>
                <c:pt idx="195">
                  <c:v>734751.228358563</c:v>
                </c:pt>
                <c:pt idx="196">
                  <c:v>734101.0556442622</c:v>
                </c:pt>
                <c:pt idx="197">
                  <c:v>735618.0956393786</c:v>
                </c:pt>
                <c:pt idx="198">
                  <c:v>734744.6734949612</c:v>
                </c:pt>
                <c:pt idx="199">
                  <c:v>735114.014424984</c:v>
                </c:pt>
                <c:pt idx="200">
                  <c:v>734793.4754660145</c:v>
                </c:pt>
                <c:pt idx="201">
                  <c:v>734113.3285839777</c:v>
                </c:pt>
                <c:pt idx="202">
                  <c:v>734764.2031042242</c:v>
                </c:pt>
                <c:pt idx="203">
                  <c:v>734637.4241338487</c:v>
                </c:pt>
                <c:pt idx="204">
                  <c:v>734954.5640395891</c:v>
                </c:pt>
                <c:pt idx="205">
                  <c:v>734782.481229828</c:v>
                </c:pt>
                <c:pt idx="206">
                  <c:v>734712.5289203946</c:v>
                </c:pt>
                <c:pt idx="207">
                  <c:v>734831.4090542637</c:v>
                </c:pt>
                <c:pt idx="208">
                  <c:v>734713.5853558031</c:v>
                </c:pt>
                <c:pt idx="209">
                  <c:v>734394.0877760203</c:v>
                </c:pt>
                <c:pt idx="210">
                  <c:v>734259.7731770526</c:v>
                </c:pt>
                <c:pt idx="211">
                  <c:v>733942.7680428876</c:v>
                </c:pt>
                <c:pt idx="212">
                  <c:v>734077.4022042601</c:v>
                </c:pt>
                <c:pt idx="213">
                  <c:v>733641.9123678646</c:v>
                </c:pt>
                <c:pt idx="214">
                  <c:v>733928.7363592563</c:v>
                </c:pt>
                <c:pt idx="215">
                  <c:v>733239.9217091554</c:v>
                </c:pt>
                <c:pt idx="216">
                  <c:v>733882.5369028096</c:v>
                </c:pt>
                <c:pt idx="217">
                  <c:v>732961.291332569</c:v>
                </c:pt>
                <c:pt idx="218">
                  <c:v>733642.0280507912</c:v>
                </c:pt>
                <c:pt idx="219">
                  <c:v>733610.6720409365</c:v>
                </c:pt>
                <c:pt idx="220">
                  <c:v>733782.7660013289</c:v>
                </c:pt>
                <c:pt idx="221">
                  <c:v>733688.9186050605</c:v>
                </c:pt>
                <c:pt idx="222">
                  <c:v>733882.9803302591</c:v>
                </c:pt>
                <c:pt idx="223">
                  <c:v>734416.0091051713</c:v>
                </c:pt>
                <c:pt idx="224">
                  <c:v>734468.21890889</c:v>
                </c:pt>
                <c:pt idx="225">
                  <c:v>734425.8137743608</c:v>
                </c:pt>
                <c:pt idx="226">
                  <c:v>734506.0504054842</c:v>
                </c:pt>
                <c:pt idx="227">
                  <c:v>734283.8689930302</c:v>
                </c:pt>
                <c:pt idx="228">
                  <c:v>734340.9880049049</c:v>
                </c:pt>
                <c:pt idx="229">
                  <c:v>734528.4883759223</c:v>
                </c:pt>
                <c:pt idx="230">
                  <c:v>734201.6246286023</c:v>
                </c:pt>
                <c:pt idx="231">
                  <c:v>734484.1905388257</c:v>
                </c:pt>
                <c:pt idx="232">
                  <c:v>734525.8480534452</c:v>
                </c:pt>
                <c:pt idx="233">
                  <c:v>734811.9155893981</c:v>
                </c:pt>
                <c:pt idx="234">
                  <c:v>734358.8912207254</c:v>
                </c:pt>
                <c:pt idx="235">
                  <c:v>733871.2565685456</c:v>
                </c:pt>
                <c:pt idx="236">
                  <c:v>735210.1444400833</c:v>
                </c:pt>
                <c:pt idx="237">
                  <c:v>734481.6157976825</c:v>
                </c:pt>
                <c:pt idx="238">
                  <c:v>734372.2278526052</c:v>
                </c:pt>
                <c:pt idx="239">
                  <c:v>734721.415337836</c:v>
                </c:pt>
                <c:pt idx="240">
                  <c:v>734501.5512119305</c:v>
                </c:pt>
                <c:pt idx="241">
                  <c:v>734477.5891762296</c:v>
                </c:pt>
                <c:pt idx="242">
                  <c:v>734683.2777411322</c:v>
                </c:pt>
                <c:pt idx="243">
                  <c:v>734403.4211059014</c:v>
                </c:pt>
                <c:pt idx="244">
                  <c:v>734622.2300887178</c:v>
                </c:pt>
                <c:pt idx="245">
                  <c:v>734291.1941199522</c:v>
                </c:pt>
                <c:pt idx="246">
                  <c:v>734385.9985389999</c:v>
                </c:pt>
                <c:pt idx="247">
                  <c:v>734286.6080103533</c:v>
                </c:pt>
                <c:pt idx="248">
                  <c:v>734307.7959813167</c:v>
                </c:pt>
                <c:pt idx="249">
                  <c:v>734346.1509196041</c:v>
                </c:pt>
                <c:pt idx="250">
                  <c:v>734300.0130209854</c:v>
                </c:pt>
                <c:pt idx="251">
                  <c:v>734359.2560275387</c:v>
                </c:pt>
                <c:pt idx="252">
                  <c:v>733896.7044569859</c:v>
                </c:pt>
                <c:pt idx="253">
                  <c:v>734288.8060395626</c:v>
                </c:pt>
                <c:pt idx="254">
                  <c:v>734260.2744876915</c:v>
                </c:pt>
                <c:pt idx="255">
                  <c:v>734312.0882618837</c:v>
                </c:pt>
                <c:pt idx="256">
                  <c:v>734142.7135530093</c:v>
                </c:pt>
                <c:pt idx="257">
                  <c:v>734197.7187901312</c:v>
                </c:pt>
                <c:pt idx="258">
                  <c:v>734294.6241314095</c:v>
                </c:pt>
                <c:pt idx="259">
                  <c:v>734062.6144331021</c:v>
                </c:pt>
                <c:pt idx="260">
                  <c:v>733873.5358371221</c:v>
                </c:pt>
                <c:pt idx="261">
                  <c:v>734021.4387490194</c:v>
                </c:pt>
                <c:pt idx="262">
                  <c:v>734347.1471718723</c:v>
                </c:pt>
                <c:pt idx="263">
                  <c:v>734109.34523248</c:v>
                </c:pt>
                <c:pt idx="264">
                  <c:v>734100.7556731087</c:v>
                </c:pt>
                <c:pt idx="265">
                  <c:v>734248.760991566</c:v>
                </c:pt>
                <c:pt idx="266">
                  <c:v>734448.9111355161</c:v>
                </c:pt>
                <c:pt idx="267">
                  <c:v>734161.0959644479</c:v>
                </c:pt>
                <c:pt idx="268">
                  <c:v>733993.3554166849</c:v>
                </c:pt>
                <c:pt idx="269">
                  <c:v>734054.0146551098</c:v>
                </c:pt>
                <c:pt idx="270">
                  <c:v>734232.5275591381</c:v>
                </c:pt>
                <c:pt idx="271">
                  <c:v>734064.2545711602</c:v>
                </c:pt>
                <c:pt idx="272">
                  <c:v>734075.7904831687</c:v>
                </c:pt>
                <c:pt idx="273">
                  <c:v>734027.5233814144</c:v>
                </c:pt>
                <c:pt idx="274">
                  <c:v>734057.6616369834</c:v>
                </c:pt>
                <c:pt idx="275">
                  <c:v>734046.8914535876</c:v>
                </c:pt>
                <c:pt idx="276">
                  <c:v>734078.8617834066</c:v>
                </c:pt>
                <c:pt idx="277">
                  <c:v>734223.536772349</c:v>
                </c:pt>
                <c:pt idx="278">
                  <c:v>734264.0399035385</c:v>
                </c:pt>
                <c:pt idx="279">
                  <c:v>734086.1680869252</c:v>
                </c:pt>
                <c:pt idx="280">
                  <c:v>734128.3873078205</c:v>
                </c:pt>
                <c:pt idx="281">
                  <c:v>734128.4734812347</c:v>
                </c:pt>
                <c:pt idx="282">
                  <c:v>734092.8835612368</c:v>
                </c:pt>
                <c:pt idx="283">
                  <c:v>734179.4947445224</c:v>
                </c:pt>
                <c:pt idx="284">
                  <c:v>734148.6455896593</c:v>
                </c:pt>
                <c:pt idx="285">
                  <c:v>734028.1781733393</c:v>
                </c:pt>
                <c:pt idx="286">
                  <c:v>734157.4698990105</c:v>
                </c:pt>
                <c:pt idx="287">
                  <c:v>734211.8771053214</c:v>
                </c:pt>
                <c:pt idx="288">
                  <c:v>734161.7178435287</c:v>
                </c:pt>
                <c:pt idx="289">
                  <c:v>733994.5782486836</c:v>
                </c:pt>
                <c:pt idx="290">
                  <c:v>734219.2282375768</c:v>
                </c:pt>
                <c:pt idx="291">
                  <c:v>734112.9388694341</c:v>
                </c:pt>
                <c:pt idx="292">
                  <c:v>734161.9991393408</c:v>
                </c:pt>
                <c:pt idx="293">
                  <c:v>734152.5765761656</c:v>
                </c:pt>
                <c:pt idx="294">
                  <c:v>734164.5848668966</c:v>
                </c:pt>
                <c:pt idx="295">
                  <c:v>734138.0617257657</c:v>
                </c:pt>
                <c:pt idx="296">
                  <c:v>734124.902213557</c:v>
                </c:pt>
                <c:pt idx="297">
                  <c:v>734249.7183736245</c:v>
                </c:pt>
                <c:pt idx="298">
                  <c:v>734192.8526176653</c:v>
                </c:pt>
                <c:pt idx="299">
                  <c:v>734189.4545323222</c:v>
                </c:pt>
                <c:pt idx="300">
                  <c:v>734193.1624009777</c:v>
                </c:pt>
                <c:pt idx="301">
                  <c:v>734190.1000110361</c:v>
                </c:pt>
                <c:pt idx="302">
                  <c:v>734198.0982237502</c:v>
                </c:pt>
                <c:pt idx="303">
                  <c:v>734175.3596540659</c:v>
                </c:pt>
                <c:pt idx="304">
                  <c:v>734148.3115578777</c:v>
                </c:pt>
                <c:pt idx="305">
                  <c:v>734106.7142868916</c:v>
                </c:pt>
                <c:pt idx="306">
                  <c:v>734093.7043948955</c:v>
                </c:pt>
                <c:pt idx="307">
                  <c:v>734123.311737655</c:v>
                </c:pt>
                <c:pt idx="308">
                  <c:v>734034.0684853302</c:v>
                </c:pt>
                <c:pt idx="309">
                  <c:v>734111.7039228862</c:v>
                </c:pt>
                <c:pt idx="310">
                  <c:v>734090.7489342653</c:v>
                </c:pt>
                <c:pt idx="311">
                  <c:v>734115.9781310156</c:v>
                </c:pt>
                <c:pt idx="312">
                  <c:v>734103.4728993124</c:v>
                </c:pt>
                <c:pt idx="313">
                  <c:v>734137.4442381844</c:v>
                </c:pt>
                <c:pt idx="314">
                  <c:v>734106.2175904744</c:v>
                </c:pt>
                <c:pt idx="315">
                  <c:v>734142.1108231525</c:v>
                </c:pt>
                <c:pt idx="316">
                  <c:v>734180.6250861372</c:v>
                </c:pt>
                <c:pt idx="317">
                  <c:v>734137.6342087904</c:v>
                </c:pt>
                <c:pt idx="318">
                  <c:v>734143.649552971</c:v>
                </c:pt>
                <c:pt idx="319">
                  <c:v>734159.2017423371</c:v>
                </c:pt>
                <c:pt idx="320">
                  <c:v>734234.5470309503</c:v>
                </c:pt>
                <c:pt idx="321">
                  <c:v>734127.5549446143</c:v>
                </c:pt>
                <c:pt idx="322">
                  <c:v>734118.6423289684</c:v>
                </c:pt>
                <c:pt idx="323">
                  <c:v>734181.4439166485</c:v>
                </c:pt>
                <c:pt idx="324">
                  <c:v>734143.8252097846</c:v>
                </c:pt>
                <c:pt idx="325">
                  <c:v>734196.0306460301</c:v>
                </c:pt>
                <c:pt idx="326">
                  <c:v>734150.1578181121</c:v>
                </c:pt>
                <c:pt idx="327">
                  <c:v>734157.5898044857</c:v>
                </c:pt>
                <c:pt idx="328">
                  <c:v>734205.2893815468</c:v>
                </c:pt>
                <c:pt idx="329">
                  <c:v>734130.6074597508</c:v>
                </c:pt>
                <c:pt idx="330">
                  <c:v>734244.176595304</c:v>
                </c:pt>
                <c:pt idx="331">
                  <c:v>734173.5552875409</c:v>
                </c:pt>
                <c:pt idx="332">
                  <c:v>734107.0141473216</c:v>
                </c:pt>
                <c:pt idx="333">
                  <c:v>734158.6662154675</c:v>
                </c:pt>
                <c:pt idx="334">
                  <c:v>734227.9317610271</c:v>
                </c:pt>
                <c:pt idx="335">
                  <c:v>734160.9257189198</c:v>
                </c:pt>
                <c:pt idx="336">
                  <c:v>734181.6243238803</c:v>
                </c:pt>
                <c:pt idx="337">
                  <c:v>734170.5796232978</c:v>
                </c:pt>
                <c:pt idx="338">
                  <c:v>734182.5224075769</c:v>
                </c:pt>
                <c:pt idx="339">
                  <c:v>734191.0926203269</c:v>
                </c:pt>
                <c:pt idx="340">
                  <c:v>734175.30086459</c:v>
                </c:pt>
                <c:pt idx="341">
                  <c:v>734214.5951317037</c:v>
                </c:pt>
                <c:pt idx="342">
                  <c:v>734208.2606761684</c:v>
                </c:pt>
                <c:pt idx="343">
                  <c:v>734196.8905919613</c:v>
                </c:pt>
                <c:pt idx="344">
                  <c:v>734180.9114256768</c:v>
                </c:pt>
                <c:pt idx="345">
                  <c:v>734208.0339605805</c:v>
                </c:pt>
                <c:pt idx="346">
                  <c:v>734195.3292298849</c:v>
                </c:pt>
                <c:pt idx="347">
                  <c:v>734188.2279113503</c:v>
                </c:pt>
                <c:pt idx="348">
                  <c:v>734217.0205118159</c:v>
                </c:pt>
                <c:pt idx="349">
                  <c:v>734232.5952190213</c:v>
                </c:pt>
                <c:pt idx="350">
                  <c:v>734194.7259984468</c:v>
                </c:pt>
                <c:pt idx="351">
                  <c:v>734209.116596962</c:v>
                </c:pt>
                <c:pt idx="352">
                  <c:v>734230.1425493885</c:v>
                </c:pt>
                <c:pt idx="353">
                  <c:v>734225.7832052835</c:v>
                </c:pt>
                <c:pt idx="354">
                  <c:v>734203.6140206608</c:v>
                </c:pt>
                <c:pt idx="355">
                  <c:v>734200.9492706606</c:v>
                </c:pt>
                <c:pt idx="356">
                  <c:v>734191.4320578785</c:v>
                </c:pt>
                <c:pt idx="357">
                  <c:v>734207.2683464231</c:v>
                </c:pt>
                <c:pt idx="358">
                  <c:v>734199.7371835441</c:v>
                </c:pt>
                <c:pt idx="359">
                  <c:v>734171.0554659215</c:v>
                </c:pt>
                <c:pt idx="360">
                  <c:v>734204.9707109508</c:v>
                </c:pt>
                <c:pt idx="361">
                  <c:v>734166.027316729</c:v>
                </c:pt>
                <c:pt idx="362">
                  <c:v>734185.4497780821</c:v>
                </c:pt>
                <c:pt idx="363">
                  <c:v>734174.5664343729</c:v>
                </c:pt>
                <c:pt idx="364">
                  <c:v>734198.7072707849</c:v>
                </c:pt>
                <c:pt idx="365">
                  <c:v>734195.820170851</c:v>
                </c:pt>
                <c:pt idx="366">
                  <c:v>734181.5751220111</c:v>
                </c:pt>
                <c:pt idx="367">
                  <c:v>734203.3031222194</c:v>
                </c:pt>
                <c:pt idx="368">
                  <c:v>734202.2839315583</c:v>
                </c:pt>
                <c:pt idx="369">
                  <c:v>734210.0387783152</c:v>
                </c:pt>
                <c:pt idx="370">
                  <c:v>734198.9169969182</c:v>
                </c:pt>
                <c:pt idx="371">
                  <c:v>734210.6382467253</c:v>
                </c:pt>
                <c:pt idx="372">
                  <c:v>734229.1787805009</c:v>
                </c:pt>
                <c:pt idx="373">
                  <c:v>734209.6842353104</c:v>
                </c:pt>
                <c:pt idx="374">
                  <c:v>734194.807556378</c:v>
                </c:pt>
                <c:pt idx="375">
                  <c:v>734213.3626680202</c:v>
                </c:pt>
                <c:pt idx="376">
                  <c:v>734218.5736691414</c:v>
                </c:pt>
                <c:pt idx="377">
                  <c:v>734215.341025388</c:v>
                </c:pt>
                <c:pt idx="378">
                  <c:v>734204.6680840154</c:v>
                </c:pt>
                <c:pt idx="379">
                  <c:v>734215.8358729845</c:v>
                </c:pt>
                <c:pt idx="380">
                  <c:v>734211.0595109173</c:v>
                </c:pt>
                <c:pt idx="381">
                  <c:v>734209.2977799008</c:v>
                </c:pt>
                <c:pt idx="382">
                  <c:v>734204.4216767653</c:v>
                </c:pt>
                <c:pt idx="383">
                  <c:v>734202.8935295381</c:v>
                </c:pt>
                <c:pt idx="384">
                  <c:v>734211.4495545856</c:v>
                </c:pt>
                <c:pt idx="385">
                  <c:v>734184.7600536585</c:v>
                </c:pt>
                <c:pt idx="386">
                  <c:v>734188.1564718204</c:v>
                </c:pt>
                <c:pt idx="387">
                  <c:v>734172.3899279229</c:v>
                </c:pt>
                <c:pt idx="388">
                  <c:v>734183.575281352</c:v>
                </c:pt>
                <c:pt idx="389">
                  <c:v>734197.8008495811</c:v>
                </c:pt>
                <c:pt idx="390">
                  <c:v>734195.5725422843</c:v>
                </c:pt>
                <c:pt idx="391">
                  <c:v>734179.1186524892</c:v>
                </c:pt>
                <c:pt idx="392">
                  <c:v>734190.0151089594</c:v>
                </c:pt>
                <c:pt idx="393">
                  <c:v>734195.0548475097</c:v>
                </c:pt>
                <c:pt idx="394">
                  <c:v>734189.9173997461</c:v>
                </c:pt>
                <c:pt idx="395">
                  <c:v>734186.3155565822</c:v>
                </c:pt>
                <c:pt idx="396">
                  <c:v>734182.3484895974</c:v>
                </c:pt>
                <c:pt idx="397">
                  <c:v>734182.5559932762</c:v>
                </c:pt>
                <c:pt idx="398">
                  <c:v>734188.9288773125</c:v>
                </c:pt>
                <c:pt idx="399">
                  <c:v>734195.2125627724</c:v>
                </c:pt>
                <c:pt idx="400">
                  <c:v>734184.3199154299</c:v>
                </c:pt>
                <c:pt idx="401">
                  <c:v>734204.2829099416</c:v>
                </c:pt>
                <c:pt idx="402">
                  <c:v>734205.3839993274</c:v>
                </c:pt>
                <c:pt idx="403">
                  <c:v>734192.8542534468</c:v>
                </c:pt>
                <c:pt idx="404">
                  <c:v>734205.1525481644</c:v>
                </c:pt>
                <c:pt idx="405">
                  <c:v>734218.8512318002</c:v>
                </c:pt>
                <c:pt idx="406">
                  <c:v>734196.2222011134</c:v>
                </c:pt>
                <c:pt idx="407">
                  <c:v>734222.8621368324</c:v>
                </c:pt>
                <c:pt idx="408">
                  <c:v>734211.3074219956</c:v>
                </c:pt>
                <c:pt idx="409">
                  <c:v>734208.369575226</c:v>
                </c:pt>
                <c:pt idx="410">
                  <c:v>734215.3746624115</c:v>
                </c:pt>
                <c:pt idx="411">
                  <c:v>734189.3512439758</c:v>
                </c:pt>
                <c:pt idx="412">
                  <c:v>734202.3981494613</c:v>
                </c:pt>
                <c:pt idx="413">
                  <c:v>734206.7705667085</c:v>
                </c:pt>
                <c:pt idx="414">
                  <c:v>734208.0239422775</c:v>
                </c:pt>
                <c:pt idx="415">
                  <c:v>734204.9195827399</c:v>
                </c:pt>
                <c:pt idx="416">
                  <c:v>734212.8985152022</c:v>
                </c:pt>
                <c:pt idx="417">
                  <c:v>734205.114480107</c:v>
                </c:pt>
                <c:pt idx="418">
                  <c:v>734206.5151475583</c:v>
                </c:pt>
                <c:pt idx="419">
                  <c:v>734205.570229291</c:v>
                </c:pt>
                <c:pt idx="420">
                  <c:v>734197.9502428484</c:v>
                </c:pt>
                <c:pt idx="421">
                  <c:v>734208.5921115895</c:v>
                </c:pt>
                <c:pt idx="422">
                  <c:v>734197.1256019695</c:v>
                </c:pt>
                <c:pt idx="423">
                  <c:v>734196.430689362</c:v>
                </c:pt>
                <c:pt idx="424">
                  <c:v>734200.4232182481</c:v>
                </c:pt>
                <c:pt idx="425">
                  <c:v>734199.5810531277</c:v>
                </c:pt>
                <c:pt idx="426">
                  <c:v>734196.6651390871</c:v>
                </c:pt>
                <c:pt idx="427">
                  <c:v>734187.7415282719</c:v>
                </c:pt>
                <c:pt idx="428">
                  <c:v>734188.936099707</c:v>
                </c:pt>
                <c:pt idx="429">
                  <c:v>734181.950120479</c:v>
                </c:pt>
                <c:pt idx="430">
                  <c:v>734181.221774835</c:v>
                </c:pt>
                <c:pt idx="431">
                  <c:v>734182.6447297062</c:v>
                </c:pt>
                <c:pt idx="432">
                  <c:v>734189.5140503425</c:v>
                </c:pt>
                <c:pt idx="433">
                  <c:v>734188.3369178512</c:v>
                </c:pt>
                <c:pt idx="434">
                  <c:v>734191.6619067817</c:v>
                </c:pt>
                <c:pt idx="435">
                  <c:v>734192.0952983492</c:v>
                </c:pt>
                <c:pt idx="436">
                  <c:v>734190.2739712994</c:v>
                </c:pt>
                <c:pt idx="437">
                  <c:v>734191.8875100625</c:v>
                </c:pt>
                <c:pt idx="438">
                  <c:v>734198.2544109012</c:v>
                </c:pt>
                <c:pt idx="439">
                  <c:v>734195.473036408</c:v>
                </c:pt>
                <c:pt idx="440">
                  <c:v>734190.2936180229</c:v>
                </c:pt>
                <c:pt idx="441">
                  <c:v>734192.7982391804</c:v>
                </c:pt>
                <c:pt idx="442">
                  <c:v>734199.0521889059</c:v>
                </c:pt>
                <c:pt idx="443">
                  <c:v>734191.8139358117</c:v>
                </c:pt>
                <c:pt idx="444">
                  <c:v>734185.9221631491</c:v>
                </c:pt>
                <c:pt idx="445">
                  <c:v>734193.7061821618</c:v>
                </c:pt>
                <c:pt idx="446">
                  <c:v>734179.5984527949</c:v>
                </c:pt>
                <c:pt idx="447">
                  <c:v>734193.864695373</c:v>
                </c:pt>
                <c:pt idx="448">
                  <c:v>734193.8949503802</c:v>
                </c:pt>
                <c:pt idx="449">
                  <c:v>734196.178433045</c:v>
                </c:pt>
                <c:pt idx="450">
                  <c:v>734194.7623803341</c:v>
                </c:pt>
                <c:pt idx="451">
                  <c:v>734195.9597467034</c:v>
                </c:pt>
                <c:pt idx="452">
                  <c:v>734195.1484282721</c:v>
                </c:pt>
                <c:pt idx="453">
                  <c:v>734191.9515987452</c:v>
                </c:pt>
                <c:pt idx="454">
                  <c:v>734190.694673253</c:v>
                </c:pt>
                <c:pt idx="455">
                  <c:v>734192.547386217</c:v>
                </c:pt>
                <c:pt idx="456">
                  <c:v>734194.7161807804</c:v>
                </c:pt>
                <c:pt idx="457">
                  <c:v>734192.5686559775</c:v>
                </c:pt>
                <c:pt idx="458">
                  <c:v>734186.8574881478</c:v>
                </c:pt>
                <c:pt idx="459">
                  <c:v>734187.3564038932</c:v>
                </c:pt>
                <c:pt idx="460">
                  <c:v>734185.7926751109</c:v>
                </c:pt>
                <c:pt idx="461">
                  <c:v>734186.8176884701</c:v>
                </c:pt>
                <c:pt idx="462">
                  <c:v>734185.6347495919</c:v>
                </c:pt>
                <c:pt idx="463">
                  <c:v>734185.3376020272</c:v>
                </c:pt>
                <c:pt idx="464">
                  <c:v>734184.8775040306</c:v>
                </c:pt>
                <c:pt idx="465">
                  <c:v>734184.5283620503</c:v>
                </c:pt>
                <c:pt idx="466">
                  <c:v>734180.5626547303</c:v>
                </c:pt>
                <c:pt idx="467">
                  <c:v>734185.1084473624</c:v>
                </c:pt>
                <c:pt idx="468">
                  <c:v>734189.4938717728</c:v>
                </c:pt>
                <c:pt idx="469">
                  <c:v>734183.4700919694</c:v>
                </c:pt>
                <c:pt idx="470">
                  <c:v>734180.3359604895</c:v>
                </c:pt>
                <c:pt idx="471">
                  <c:v>734180.5519821695</c:v>
                </c:pt>
                <c:pt idx="472">
                  <c:v>734182.0806314485</c:v>
                </c:pt>
                <c:pt idx="473">
                  <c:v>734181.9649114865</c:v>
                </c:pt>
                <c:pt idx="474">
                  <c:v>734182.0530733833</c:v>
                </c:pt>
                <c:pt idx="475">
                  <c:v>734180.5133884798</c:v>
                </c:pt>
                <c:pt idx="476">
                  <c:v>734184.5145415774</c:v>
                </c:pt>
                <c:pt idx="477">
                  <c:v>734179.1643868581</c:v>
                </c:pt>
                <c:pt idx="478">
                  <c:v>734183.2629554096</c:v>
                </c:pt>
                <c:pt idx="479">
                  <c:v>734183.3338240023</c:v>
                </c:pt>
                <c:pt idx="480">
                  <c:v>734185.017295933</c:v>
                </c:pt>
                <c:pt idx="481">
                  <c:v>734185.7118205336</c:v>
                </c:pt>
                <c:pt idx="482">
                  <c:v>734185.2175218657</c:v>
                </c:pt>
                <c:pt idx="483">
                  <c:v>734183.237874759</c:v>
                </c:pt>
                <c:pt idx="484">
                  <c:v>734183.7361495127</c:v>
                </c:pt>
                <c:pt idx="485">
                  <c:v>734184.982765184</c:v>
                </c:pt>
                <c:pt idx="486">
                  <c:v>734190.2922454702</c:v>
                </c:pt>
                <c:pt idx="487">
                  <c:v>734186.114157883</c:v>
                </c:pt>
                <c:pt idx="488">
                  <c:v>734184.537649048</c:v>
                </c:pt>
                <c:pt idx="489">
                  <c:v>734185.2054541908</c:v>
                </c:pt>
                <c:pt idx="490">
                  <c:v>734187.7949655525</c:v>
                </c:pt>
                <c:pt idx="491">
                  <c:v>734188.1511409966</c:v>
                </c:pt>
                <c:pt idx="492">
                  <c:v>734183.9553114086</c:v>
                </c:pt>
                <c:pt idx="493">
                  <c:v>734186.0259435413</c:v>
                </c:pt>
                <c:pt idx="494">
                  <c:v>734186.3106816727</c:v>
                </c:pt>
                <c:pt idx="495">
                  <c:v>734187.102372147</c:v>
                </c:pt>
                <c:pt idx="496">
                  <c:v>734186.8819697917</c:v>
                </c:pt>
                <c:pt idx="497">
                  <c:v>734185.7727447009</c:v>
                </c:pt>
                <c:pt idx="498">
                  <c:v>734185.8191887721</c:v>
                </c:pt>
                <c:pt idx="499">
                  <c:v>734185.5071183088</c:v>
                </c:pt>
                <c:pt idx="500">
                  <c:v>734185.6839405253</c:v>
                </c:pt>
                <c:pt idx="501">
                  <c:v>734185.0830005248</c:v>
                </c:pt>
                <c:pt idx="502">
                  <c:v>734184.4738543311</c:v>
                </c:pt>
                <c:pt idx="503">
                  <c:v>734187.2700267949</c:v>
                </c:pt>
                <c:pt idx="504">
                  <c:v>734187.4420078637</c:v>
                </c:pt>
                <c:pt idx="505">
                  <c:v>734186.2433254066</c:v>
                </c:pt>
                <c:pt idx="506">
                  <c:v>734187.0868232646</c:v>
                </c:pt>
                <c:pt idx="507">
                  <c:v>734185.8603793987</c:v>
                </c:pt>
                <c:pt idx="508">
                  <c:v>734186.4503545474</c:v>
                </c:pt>
                <c:pt idx="509">
                  <c:v>734187.1950568294</c:v>
                </c:pt>
                <c:pt idx="510">
                  <c:v>734187.1648749224</c:v>
                </c:pt>
                <c:pt idx="511">
                  <c:v>734187.2852794331</c:v>
                </c:pt>
                <c:pt idx="512">
                  <c:v>734186.9712973757</c:v>
                </c:pt>
                <c:pt idx="513">
                  <c:v>734188.3619136229</c:v>
                </c:pt>
                <c:pt idx="514">
                  <c:v>734185.5396205386</c:v>
                </c:pt>
                <c:pt idx="515">
                  <c:v>734188.593310628</c:v>
                </c:pt>
                <c:pt idx="516">
                  <c:v>734187.6497428822</c:v>
                </c:pt>
                <c:pt idx="517">
                  <c:v>734188.8100168618</c:v>
                </c:pt>
                <c:pt idx="518">
                  <c:v>734186.001853656</c:v>
                </c:pt>
                <c:pt idx="519">
                  <c:v>734187.0730238187</c:v>
                </c:pt>
                <c:pt idx="520">
                  <c:v>734187.7842168532</c:v>
                </c:pt>
                <c:pt idx="521">
                  <c:v>734186.8393260326</c:v>
                </c:pt>
                <c:pt idx="522">
                  <c:v>734187.580748816</c:v>
                </c:pt>
                <c:pt idx="523">
                  <c:v>734186.5670473558</c:v>
                </c:pt>
                <c:pt idx="524">
                  <c:v>734186.1261058967</c:v>
                </c:pt>
                <c:pt idx="525">
                  <c:v>734186.6038992415</c:v>
                </c:pt>
                <c:pt idx="526">
                  <c:v>734187.4356296546</c:v>
                </c:pt>
                <c:pt idx="527">
                  <c:v>734187.3257029619</c:v>
                </c:pt>
                <c:pt idx="528">
                  <c:v>734188.4081169232</c:v>
                </c:pt>
                <c:pt idx="529">
                  <c:v>734188.0302447436</c:v>
                </c:pt>
                <c:pt idx="530">
                  <c:v>734188.3530286821</c:v>
                </c:pt>
                <c:pt idx="531">
                  <c:v>734189.075084332</c:v>
                </c:pt>
                <c:pt idx="532">
                  <c:v>734189.0427179307</c:v>
                </c:pt>
                <c:pt idx="533">
                  <c:v>734188.2487144573</c:v>
                </c:pt>
                <c:pt idx="534">
                  <c:v>734189.0980099001</c:v>
                </c:pt>
                <c:pt idx="535">
                  <c:v>734190.3234690411</c:v>
                </c:pt>
                <c:pt idx="536">
                  <c:v>734189.4561094628</c:v>
                </c:pt>
                <c:pt idx="537">
                  <c:v>734189.0615273312</c:v>
                </c:pt>
                <c:pt idx="538">
                  <c:v>734189.0553060609</c:v>
                </c:pt>
                <c:pt idx="539">
                  <c:v>734189.5060977665</c:v>
                </c:pt>
                <c:pt idx="540">
                  <c:v>734189.6533534803</c:v>
                </c:pt>
                <c:pt idx="541">
                  <c:v>734189.1414412225</c:v>
                </c:pt>
                <c:pt idx="542">
                  <c:v>734189.295645206</c:v>
                </c:pt>
                <c:pt idx="543">
                  <c:v>734189.9016382562</c:v>
                </c:pt>
                <c:pt idx="544">
                  <c:v>734188.7979398534</c:v>
                </c:pt>
                <c:pt idx="545">
                  <c:v>734189.4942552842</c:v>
                </c:pt>
                <c:pt idx="546">
                  <c:v>734188.3071758926</c:v>
                </c:pt>
                <c:pt idx="547">
                  <c:v>734188.4662253293</c:v>
                </c:pt>
                <c:pt idx="548">
                  <c:v>734187.8419156143</c:v>
                </c:pt>
                <c:pt idx="549">
                  <c:v>734188.4207639425</c:v>
                </c:pt>
                <c:pt idx="550">
                  <c:v>734187.8379738554</c:v>
                </c:pt>
                <c:pt idx="551">
                  <c:v>734188.5175812424</c:v>
                </c:pt>
                <c:pt idx="552">
                  <c:v>734187.9434328775</c:v>
                </c:pt>
                <c:pt idx="553">
                  <c:v>734188.1753142361</c:v>
                </c:pt>
                <c:pt idx="554">
                  <c:v>734187.5346553844</c:v>
                </c:pt>
                <c:pt idx="555">
                  <c:v>734187.3588124828</c:v>
                </c:pt>
                <c:pt idx="556">
                  <c:v>734187.9521386748</c:v>
                </c:pt>
                <c:pt idx="557">
                  <c:v>734187.8023545736</c:v>
                </c:pt>
                <c:pt idx="558">
                  <c:v>734188.0958788061</c:v>
                </c:pt>
                <c:pt idx="559">
                  <c:v>734188.0043019073</c:v>
                </c:pt>
                <c:pt idx="560">
                  <c:v>734188.2530871753</c:v>
                </c:pt>
                <c:pt idx="561">
                  <c:v>734188.180811962</c:v>
                </c:pt>
                <c:pt idx="562">
                  <c:v>734188.5293906627</c:v>
                </c:pt>
                <c:pt idx="563">
                  <c:v>734188.2211174677</c:v>
                </c:pt>
                <c:pt idx="564">
                  <c:v>734188.3651051263</c:v>
                </c:pt>
                <c:pt idx="565">
                  <c:v>734188.0418329863</c:v>
                </c:pt>
                <c:pt idx="566">
                  <c:v>734188.2595280963</c:v>
                </c:pt>
                <c:pt idx="567">
                  <c:v>734187.8147114145</c:v>
                </c:pt>
                <c:pt idx="568">
                  <c:v>734187.6944488307</c:v>
                </c:pt>
                <c:pt idx="569">
                  <c:v>734188.3362644912</c:v>
                </c:pt>
                <c:pt idx="570">
                  <c:v>734188.2233050904</c:v>
                </c:pt>
                <c:pt idx="571">
                  <c:v>734188.3086060841</c:v>
                </c:pt>
                <c:pt idx="572">
                  <c:v>734188.2417686721</c:v>
                </c:pt>
                <c:pt idx="573">
                  <c:v>734188.4402370956</c:v>
                </c:pt>
                <c:pt idx="574">
                  <c:v>734188.8188426994</c:v>
                </c:pt>
                <c:pt idx="575">
                  <c:v>734188.1567541593</c:v>
                </c:pt>
                <c:pt idx="576">
                  <c:v>734188.0321220041</c:v>
                </c:pt>
                <c:pt idx="577">
                  <c:v>734187.9532425845</c:v>
                </c:pt>
                <c:pt idx="578">
                  <c:v>734188.195958889</c:v>
                </c:pt>
                <c:pt idx="579">
                  <c:v>734188.1560263707</c:v>
                </c:pt>
                <c:pt idx="580">
                  <c:v>734188.0837608122</c:v>
                </c:pt>
                <c:pt idx="581">
                  <c:v>734188.1060790048</c:v>
                </c:pt>
                <c:pt idx="582">
                  <c:v>734188.1857232236</c:v>
                </c:pt>
                <c:pt idx="583">
                  <c:v>734188.0698295856</c:v>
                </c:pt>
                <c:pt idx="584">
                  <c:v>734188.4542452607</c:v>
                </c:pt>
                <c:pt idx="585">
                  <c:v>734188.3512777837</c:v>
                </c:pt>
                <c:pt idx="586">
                  <c:v>734188.5894959648</c:v>
                </c:pt>
                <c:pt idx="587">
                  <c:v>734188.5793330283</c:v>
                </c:pt>
                <c:pt idx="588">
                  <c:v>734188.3821451163</c:v>
                </c:pt>
                <c:pt idx="589">
                  <c:v>734188.633002916</c:v>
                </c:pt>
                <c:pt idx="590">
                  <c:v>734188.4242991373</c:v>
                </c:pt>
                <c:pt idx="591">
                  <c:v>734188.5633904701</c:v>
                </c:pt>
                <c:pt idx="592">
                  <c:v>734188.3763452827</c:v>
                </c:pt>
                <c:pt idx="593">
                  <c:v>734188.1503647343</c:v>
                </c:pt>
                <c:pt idx="594">
                  <c:v>734188.2780052868</c:v>
                </c:pt>
                <c:pt idx="595">
                  <c:v>734188.1627343199</c:v>
                </c:pt>
                <c:pt idx="596">
                  <c:v>734188.0790088887</c:v>
                </c:pt>
                <c:pt idx="597">
                  <c:v>734188.087880604</c:v>
                </c:pt>
                <c:pt idx="598">
                  <c:v>734188.0867080401</c:v>
                </c:pt>
                <c:pt idx="599">
                  <c:v>734188.0425606823</c:v>
                </c:pt>
                <c:pt idx="600">
                  <c:v>734188.1665727503</c:v>
                </c:pt>
                <c:pt idx="601">
                  <c:v>734188.150219926</c:v>
                </c:pt>
                <c:pt idx="602">
                  <c:v>734188.3003563212</c:v>
                </c:pt>
                <c:pt idx="603">
                  <c:v>734188.4271692107</c:v>
                </c:pt>
                <c:pt idx="604">
                  <c:v>734188.0707779126</c:v>
                </c:pt>
                <c:pt idx="605">
                  <c:v>734188.2067748891</c:v>
                </c:pt>
                <c:pt idx="606">
                  <c:v>734188.4103431838</c:v>
                </c:pt>
                <c:pt idx="607">
                  <c:v>734188.2716827122</c:v>
                </c:pt>
                <c:pt idx="608">
                  <c:v>734188.5034465622</c:v>
                </c:pt>
                <c:pt idx="609">
                  <c:v>734188.3504022963</c:v>
                </c:pt>
                <c:pt idx="610">
                  <c:v>734188.3889784426</c:v>
                </c:pt>
                <c:pt idx="611">
                  <c:v>734188.3596387691</c:v>
                </c:pt>
                <c:pt idx="612">
                  <c:v>734188.2267938765</c:v>
                </c:pt>
                <c:pt idx="613">
                  <c:v>734188.4628518125</c:v>
                </c:pt>
                <c:pt idx="614">
                  <c:v>734188.7561966357</c:v>
                </c:pt>
                <c:pt idx="615">
                  <c:v>734188.4283374598</c:v>
                </c:pt>
                <c:pt idx="616">
                  <c:v>734188.1697332775</c:v>
                </c:pt>
                <c:pt idx="617">
                  <c:v>734188.4107427417</c:v>
                </c:pt>
                <c:pt idx="618">
                  <c:v>734188.4136655178</c:v>
                </c:pt>
                <c:pt idx="619">
                  <c:v>734188.4163125916</c:v>
                </c:pt>
                <c:pt idx="620">
                  <c:v>734188.2429361871</c:v>
                </c:pt>
                <c:pt idx="621">
                  <c:v>734188.3819783363</c:v>
                </c:pt>
                <c:pt idx="622">
                  <c:v>734188.2716310243</c:v>
                </c:pt>
                <c:pt idx="623">
                  <c:v>734188.4195927795</c:v>
                </c:pt>
                <c:pt idx="624">
                  <c:v>734188.4289127149</c:v>
                </c:pt>
                <c:pt idx="625">
                  <c:v>734188.307620923</c:v>
                </c:pt>
                <c:pt idx="626">
                  <c:v>734188.3714346268</c:v>
                </c:pt>
                <c:pt idx="627">
                  <c:v>734188.3647299644</c:v>
                </c:pt>
                <c:pt idx="628">
                  <c:v>734188.3113967918</c:v>
                </c:pt>
                <c:pt idx="629">
                  <c:v>734188.3871647962</c:v>
                </c:pt>
                <c:pt idx="630">
                  <c:v>734188.3889422845</c:v>
                </c:pt>
                <c:pt idx="631">
                  <c:v>734188.3237877438</c:v>
                </c:pt>
                <c:pt idx="632">
                  <c:v>734188.3113770692</c:v>
                </c:pt>
                <c:pt idx="633">
                  <c:v>734188.2643035448</c:v>
                </c:pt>
                <c:pt idx="634">
                  <c:v>734188.1770744734</c:v>
                </c:pt>
                <c:pt idx="635">
                  <c:v>734188.178624801</c:v>
                </c:pt>
                <c:pt idx="636">
                  <c:v>734188.103743828</c:v>
                </c:pt>
                <c:pt idx="637">
                  <c:v>734188.1132977459</c:v>
                </c:pt>
                <c:pt idx="638">
                  <c:v>734188.0328953161</c:v>
                </c:pt>
                <c:pt idx="639">
                  <c:v>734188.118636449</c:v>
                </c:pt>
                <c:pt idx="640">
                  <c:v>734187.9989380854</c:v>
                </c:pt>
                <c:pt idx="641">
                  <c:v>734188.1007997766</c:v>
                </c:pt>
                <c:pt idx="642">
                  <c:v>734188.1243119892</c:v>
                </c:pt>
                <c:pt idx="643">
                  <c:v>734188.085822703</c:v>
                </c:pt>
                <c:pt idx="644">
                  <c:v>734188.0776726523</c:v>
                </c:pt>
                <c:pt idx="645">
                  <c:v>734188.1406601035</c:v>
                </c:pt>
                <c:pt idx="646">
                  <c:v>734188.1557034509</c:v>
                </c:pt>
                <c:pt idx="647">
                  <c:v>734188.2297923906</c:v>
                </c:pt>
                <c:pt idx="648">
                  <c:v>734188.1358324299</c:v>
                </c:pt>
                <c:pt idx="649">
                  <c:v>734188.1089199233</c:v>
                </c:pt>
                <c:pt idx="650">
                  <c:v>734188.3048280859</c:v>
                </c:pt>
                <c:pt idx="651">
                  <c:v>734188.1531576052</c:v>
                </c:pt>
                <c:pt idx="652">
                  <c:v>734188.0842582557</c:v>
                </c:pt>
                <c:pt idx="653">
                  <c:v>734188.1653380806</c:v>
                </c:pt>
                <c:pt idx="654">
                  <c:v>734188.2003207903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35.67858322897624</c:v>
                </c:pt>
                <c:pt idx="2">
                  <c:v>28.50646729772551</c:v>
                </c:pt>
                <c:pt idx="3">
                  <c:v>26.72522105380818</c:v>
                </c:pt>
                <c:pt idx="4">
                  <c:v>24.35243149856723</c:v>
                </c:pt>
                <c:pt idx="5">
                  <c:v>21.64583805669186</c:v>
                </c:pt>
                <c:pt idx="6">
                  <c:v>18.73610449461976</c:v>
                </c:pt>
                <c:pt idx="7">
                  <c:v>15.6933630947436</c:v>
                </c:pt>
                <c:pt idx="8">
                  <c:v>12.5550858471707</c:v>
                </c:pt>
                <c:pt idx="9">
                  <c:v>6.57691696038857</c:v>
                </c:pt>
                <c:pt idx="1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36.38108515448169</c:v>
                </c:pt>
                <c:pt idx="2">
                  <c:v>3.035504473547055</c:v>
                </c:pt>
                <c:pt idx="3">
                  <c:v>1.935437914070786</c:v>
                </c:pt>
                <c:pt idx="4">
                  <c:v>1.330722343085924</c:v>
                </c:pt>
                <c:pt idx="5">
                  <c:v>0.9505637899134243</c:v>
                </c:pt>
                <c:pt idx="6">
                  <c:v>0.6904286699071761</c:v>
                </c:pt>
                <c:pt idx="7">
                  <c:v>0.5011728548091574</c:v>
                </c:pt>
                <c:pt idx="8">
                  <c:v>0.3566700039181817</c:v>
                </c:pt>
                <c:pt idx="9">
                  <c:v>0.5222587951003888</c:v>
                </c:pt>
                <c:pt idx="10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0.7025019255054474</c:v>
                </c:pt>
                <c:pt idx="2">
                  <c:v>10.20762040479779</c:v>
                </c:pt>
                <c:pt idx="3">
                  <c:v>3.716684157988114</c:v>
                </c:pt>
                <c:pt idx="4">
                  <c:v>3.703511898326866</c:v>
                </c:pt>
                <c:pt idx="5">
                  <c:v>3.657157231788797</c:v>
                </c:pt>
                <c:pt idx="6">
                  <c:v>3.600162231979273</c:v>
                </c:pt>
                <c:pt idx="7">
                  <c:v>3.543914254685326</c:v>
                </c:pt>
                <c:pt idx="8">
                  <c:v>3.494947251491076</c:v>
                </c:pt>
                <c:pt idx="9">
                  <c:v>6.50042768188252</c:v>
                </c:pt>
                <c:pt idx="10">
                  <c:v>6.714027339733884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23.60930774676957</c:v>
                </c:pt>
                <c:pt idx="2">
                  <c:v>16.64555598255934</c:v>
                </c:pt>
                <c:pt idx="3">
                  <c:v>15.65042273469596</c:v>
                </c:pt>
                <c:pt idx="4">
                  <c:v>14.23643434784103</c:v>
                </c:pt>
                <c:pt idx="5">
                  <c:v>12.54790382698814</c:v>
                </c:pt>
                <c:pt idx="6">
                  <c:v>10.66659368880788</c:v>
                </c:pt>
                <c:pt idx="7">
                  <c:v>8.640197585910354</c:v>
                </c:pt>
                <c:pt idx="8">
                  <c:v>4.64490801912364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23.81073320213419</c:v>
                </c:pt>
                <c:pt idx="2">
                  <c:v>1.935437914070786</c:v>
                </c:pt>
                <c:pt idx="3">
                  <c:v>1.330722343085924</c:v>
                </c:pt>
                <c:pt idx="4">
                  <c:v>0.9505637899134243</c:v>
                </c:pt>
                <c:pt idx="5">
                  <c:v>0.6904286699071761</c:v>
                </c:pt>
                <c:pt idx="6">
                  <c:v>0.5011728548091574</c:v>
                </c:pt>
                <c:pt idx="7">
                  <c:v>0.3566700039181817</c:v>
                </c:pt>
                <c:pt idx="8">
                  <c:v>0.5222587951003886</c:v>
                </c:pt>
                <c:pt idx="9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0.2014254553646266</c:v>
                </c:pt>
                <c:pt idx="2">
                  <c:v>8.899189678281017</c:v>
                </c:pt>
                <c:pt idx="3">
                  <c:v>2.325855590949303</c:v>
                </c:pt>
                <c:pt idx="4">
                  <c:v>2.364552176768354</c:v>
                </c:pt>
                <c:pt idx="5">
                  <c:v>2.378959190760063</c:v>
                </c:pt>
                <c:pt idx="6">
                  <c:v>2.382482992989419</c:v>
                </c:pt>
                <c:pt idx="7">
                  <c:v>2.38306610681571</c:v>
                </c:pt>
                <c:pt idx="8">
                  <c:v>4.517548361887102</c:v>
                </c:pt>
                <c:pt idx="9">
                  <c:v>4.782018398468958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35.57330035442574</c:v>
                </c:pt>
                <c:pt idx="2">
                  <c:v>24.47054039868328</c:v>
                </c:pt>
                <c:pt idx="3">
                  <c:v>22.40591336706775</c:v>
                </c:pt>
                <c:pt idx="4">
                  <c:v>19.98845766852716</c:v>
                </c:pt>
                <c:pt idx="5">
                  <c:v>17.35189021401457</c:v>
                </c:pt>
                <c:pt idx="6">
                  <c:v>14.56894480730811</c:v>
                </c:pt>
                <c:pt idx="7">
                  <c:v>11.67937988201748</c:v>
                </c:pt>
                <c:pt idx="8">
                  <c:v>6.144753475331557</c:v>
                </c:pt>
                <c:pt idx="9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36.23137376075391</c:v>
                </c:pt>
                <c:pt idx="2">
                  <c:v>1.935437914070786</c:v>
                </c:pt>
                <c:pt idx="3">
                  <c:v>1.330722343085924</c:v>
                </c:pt>
                <c:pt idx="4">
                  <c:v>0.9505637899134241</c:v>
                </c:pt>
                <c:pt idx="5">
                  <c:v>0.6904286699071761</c:v>
                </c:pt>
                <c:pt idx="6">
                  <c:v>0.5011728548091574</c:v>
                </c:pt>
                <c:pt idx="7">
                  <c:v>0.3566700039181817</c:v>
                </c:pt>
                <c:pt idx="8">
                  <c:v>0.5222587951003886</c:v>
                </c:pt>
                <c:pt idx="9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0.6580734063281732</c:v>
                </c:pt>
                <c:pt idx="2">
                  <c:v>13.03819786981324</c:v>
                </c:pt>
                <c:pt idx="3">
                  <c:v>3.395349374701452</c:v>
                </c:pt>
                <c:pt idx="4">
                  <c:v>3.368019488454022</c:v>
                </c:pt>
                <c:pt idx="5">
                  <c:v>3.326996124419759</c:v>
                </c:pt>
                <c:pt idx="6">
                  <c:v>3.284118261515622</c:v>
                </c:pt>
                <c:pt idx="7">
                  <c:v>3.246234929208817</c:v>
                </c:pt>
                <c:pt idx="8">
                  <c:v>6.056885201786307</c:v>
                </c:pt>
                <c:pt idx="9">
                  <c:v>6.281863854676869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22.83424888481927</c:v>
                </c:pt>
                <c:pt idx="2">
                  <c:v>13.93291582338488</c:v>
                </c:pt>
                <c:pt idx="3">
                  <c:v>12.77404762496396</c:v>
                </c:pt>
                <c:pt idx="4">
                  <c:v>11.32654474730492</c:v>
                </c:pt>
                <c:pt idx="5">
                  <c:v>9.674465154979458</c:v>
                </c:pt>
                <c:pt idx="6">
                  <c:v>7.867519940072862</c:v>
                </c:pt>
                <c:pt idx="7">
                  <c:v>4.263589314514435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23.0202857244053</c:v>
                </c:pt>
                <c:pt idx="2">
                  <c:v>1.330722343085924</c:v>
                </c:pt>
                <c:pt idx="3">
                  <c:v>0.9505637899134242</c:v>
                </c:pt>
                <c:pt idx="4">
                  <c:v>0.690428669907176</c:v>
                </c:pt>
                <c:pt idx="5">
                  <c:v>0.5011728548091574</c:v>
                </c:pt>
                <c:pt idx="6">
                  <c:v>0.3566700039181817</c:v>
                </c:pt>
                <c:pt idx="7">
                  <c:v>0.5222587951003888</c:v>
                </c:pt>
                <c:pt idx="8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0.1860368395860308</c:v>
                </c:pt>
                <c:pt idx="2">
                  <c:v>10.23205540452032</c:v>
                </c:pt>
                <c:pt idx="3">
                  <c:v>2.109431988334344</c:v>
                </c:pt>
                <c:pt idx="4">
                  <c:v>2.137931547566216</c:v>
                </c:pt>
                <c:pt idx="5">
                  <c:v>2.153252447134619</c:v>
                </c:pt>
                <c:pt idx="6">
                  <c:v>2.163615218824778</c:v>
                </c:pt>
                <c:pt idx="7">
                  <c:v>4.126189420658815</c:v>
                </c:pt>
                <c:pt idx="8">
                  <c:v>4.400699693859758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34.7447460793346</c:v>
                </c:pt>
                <c:pt idx="2">
                  <c:v>20.81008527412743</c:v>
                </c:pt>
                <c:pt idx="3">
                  <c:v>18.62967547106357</c:v>
                </c:pt>
                <c:pt idx="4">
                  <c:v>16.21705976990394</c:v>
                </c:pt>
                <c:pt idx="5">
                  <c:v>13.6471047985931</c:v>
                </c:pt>
                <c:pt idx="6">
                  <c:v>10.9614435023186</c:v>
                </c:pt>
                <c:pt idx="7">
                  <c:v>5.790449747543661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35.35832832991333</c:v>
                </c:pt>
                <c:pt idx="2">
                  <c:v>1.330722343085924</c:v>
                </c:pt>
                <c:pt idx="3">
                  <c:v>0.9505637899134242</c:v>
                </c:pt>
                <c:pt idx="4">
                  <c:v>0.690428669907176</c:v>
                </c:pt>
                <c:pt idx="5">
                  <c:v>0.5011728548091574</c:v>
                </c:pt>
                <c:pt idx="6">
                  <c:v>0.3566700039181817</c:v>
                </c:pt>
                <c:pt idx="7">
                  <c:v>0.5222587951003888</c:v>
                </c:pt>
                <c:pt idx="8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0.6135822505787299</c:v>
                </c:pt>
                <c:pt idx="2">
                  <c:v>15.2653831482931</c:v>
                </c:pt>
                <c:pt idx="3">
                  <c:v>3.130973592977284</c:v>
                </c:pt>
                <c:pt idx="4">
                  <c:v>3.103044371066802</c:v>
                </c:pt>
                <c:pt idx="5">
                  <c:v>3.071127826120002</c:v>
                </c:pt>
                <c:pt idx="6">
                  <c:v>3.042331300192679</c:v>
                </c:pt>
                <c:pt idx="7">
                  <c:v>5.693252549875329</c:v>
                </c:pt>
                <c:pt idx="8">
                  <c:v>5.927560126888983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21.70893683141082</c:v>
                </c:pt>
                <c:pt idx="2">
                  <c:v>11.48499382334361</c:v>
                </c:pt>
                <c:pt idx="3">
                  <c:v>10.24995020484918</c:v>
                </c:pt>
                <c:pt idx="4">
                  <c:v>8.799931053827706</c:v>
                </c:pt>
                <c:pt idx="5">
                  <c:v>7.186425779949246</c:v>
                </c:pt>
                <c:pt idx="6">
                  <c:v>3.927467331104742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21.88025758257138</c:v>
                </c:pt>
                <c:pt idx="2">
                  <c:v>0.9505637899134243</c:v>
                </c:pt>
                <c:pt idx="3">
                  <c:v>0.6904286699071761</c:v>
                </c:pt>
                <c:pt idx="4">
                  <c:v>0.5011728548091574</c:v>
                </c:pt>
                <c:pt idx="5">
                  <c:v>0.3566700039181817</c:v>
                </c:pt>
                <c:pt idx="6">
                  <c:v>0.5222587951003888</c:v>
                </c:pt>
                <c:pt idx="7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0.1713207511605577</c:v>
                </c:pt>
                <c:pt idx="2">
                  <c:v>11.17450679798064</c:v>
                </c:pt>
                <c:pt idx="3">
                  <c:v>1.925472288401606</c:v>
                </c:pt>
                <c:pt idx="4">
                  <c:v>1.951192005830627</c:v>
                </c:pt>
                <c:pt idx="5">
                  <c:v>1.970175277796641</c:v>
                </c:pt>
                <c:pt idx="6">
                  <c:v>3.781217243944893</c:v>
                </c:pt>
                <c:pt idx="7">
                  <c:v>4.064577710450067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33.52465915341575</c:v>
                </c:pt>
                <c:pt idx="2">
                  <c:v>17.46814599340986</c:v>
                </c:pt>
                <c:pt idx="3">
                  <c:v>15.24697124840735</c:v>
                </c:pt>
                <c:pt idx="4">
                  <c:v>12.85908715617641</c:v>
                </c:pt>
                <c:pt idx="5">
                  <c:v>10.34772905297061</c:v>
                </c:pt>
                <c:pt idx="6">
                  <c:v>5.487579850781382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34.09799503979536</c:v>
                </c:pt>
                <c:pt idx="2">
                  <c:v>0.9505637899134241</c:v>
                </c:pt>
                <c:pt idx="3">
                  <c:v>0.6904286699071761</c:v>
                </c:pt>
                <c:pt idx="4">
                  <c:v>0.5011728548091574</c:v>
                </c:pt>
                <c:pt idx="5">
                  <c:v>0.3566700039181817</c:v>
                </c:pt>
                <c:pt idx="6">
                  <c:v>0.5222587951003886</c:v>
                </c:pt>
                <c:pt idx="7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0.5733358863796184</c:v>
                </c:pt>
                <c:pt idx="2">
                  <c:v>17.00707694991931</c:v>
                </c:pt>
                <c:pt idx="3">
                  <c:v>2.911603414909687</c:v>
                </c:pt>
                <c:pt idx="4">
                  <c:v>2.889056947040103</c:v>
                </c:pt>
                <c:pt idx="5">
                  <c:v>2.868028107123976</c:v>
                </c:pt>
                <c:pt idx="6">
                  <c:v>5.382407997289621</c:v>
                </c:pt>
                <c:pt idx="7">
                  <c:v>5.624690230126698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20.34223954197833</c:v>
                </c:pt>
                <c:pt idx="2">
                  <c:v>9.255286637739735</c:v>
                </c:pt>
                <c:pt idx="3">
                  <c:v>7.991950728545491</c:v>
                </c:pt>
                <c:pt idx="4">
                  <c:v>6.557164233350045</c:v>
                </c:pt>
                <c:pt idx="5">
                  <c:v>3.616924895844417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20.49980616845045</c:v>
                </c:pt>
                <c:pt idx="2">
                  <c:v>0.6904286699071761</c:v>
                </c:pt>
                <c:pt idx="3">
                  <c:v>0.5011728548091574</c:v>
                </c:pt>
                <c:pt idx="4">
                  <c:v>0.3566700039181817</c:v>
                </c:pt>
                <c:pt idx="5">
                  <c:v>0.5222587951003886</c:v>
                </c:pt>
                <c:pt idx="6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0.1575666264721275</c:v>
                </c:pt>
                <c:pt idx="2">
                  <c:v>11.77738157414577</c:v>
                </c:pt>
                <c:pt idx="3">
                  <c:v>1.764508764003402</c:v>
                </c:pt>
                <c:pt idx="4">
                  <c:v>1.791456499113627</c:v>
                </c:pt>
                <c:pt idx="5">
                  <c:v>3.462498132606017</c:v>
                </c:pt>
                <c:pt idx="6">
                  <c:v>3.754035275189738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32.07234500569425</c:v>
                </c:pt>
                <c:pt idx="2">
                  <c:v>14.39847316609849</c:v>
                </c:pt>
                <c:pt idx="3">
                  <c:v>12.16983927456598</c:v>
                </c:pt>
                <c:pt idx="4">
                  <c:v>9.810937284160017</c:v>
                </c:pt>
                <c:pt idx="5">
                  <c:v>5.222671524482022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32.61063159925875</c:v>
                </c:pt>
                <c:pt idx="2">
                  <c:v>0.690428669907176</c:v>
                </c:pt>
                <c:pt idx="3">
                  <c:v>0.5011728548091574</c:v>
                </c:pt>
                <c:pt idx="4">
                  <c:v>0.3566700039181817</c:v>
                </c:pt>
                <c:pt idx="5">
                  <c:v>0.5222587951003888</c:v>
                </c:pt>
                <c:pt idx="6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0.5382865935644955</c:v>
                </c:pt>
                <c:pt idx="2">
                  <c:v>18.36430050950294</c:v>
                </c:pt>
                <c:pt idx="3">
                  <c:v>2.729806746341665</c:v>
                </c:pt>
                <c:pt idx="4">
                  <c:v>2.715571994324145</c:v>
                </c:pt>
                <c:pt idx="5">
                  <c:v>5.110524554778384</c:v>
                </c:pt>
                <c:pt idx="6">
                  <c:v>5.359781903827337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18.75166111813056</c:v>
                </c:pt>
                <c:pt idx="2">
                  <c:v>7.202093353586102</c:v>
                </c:pt>
                <c:pt idx="3">
                  <c:v>5.942016985567586</c:v>
                </c:pt>
                <c:pt idx="4">
                  <c:v>3.313347908815007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18.8960340655352</c:v>
                </c:pt>
                <c:pt idx="2">
                  <c:v>0.5011728548091574</c:v>
                </c:pt>
                <c:pt idx="3">
                  <c:v>0.3566700039181817</c:v>
                </c:pt>
                <c:pt idx="4">
                  <c:v>0.5222587951003886</c:v>
                </c:pt>
                <c:pt idx="5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0.1443729474046397</c:v>
                </c:pt>
                <c:pt idx="2">
                  <c:v>12.05074061935361</c:v>
                </c:pt>
                <c:pt idx="3">
                  <c:v>1.616746371936697</c:v>
                </c:pt>
                <c:pt idx="4">
                  <c:v>3.150927871852968</c:v>
                </c:pt>
                <c:pt idx="5">
                  <c:v>3.450458288160329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TT!$B$2:$B$656</c:f>
              <c:numCache>
                <c:formatCode>General</c:formatCode>
                <c:ptCount val="655"/>
                <c:pt idx="0">
                  <c:v>519572.5330507898</c:v>
                </c:pt>
                <c:pt idx="1">
                  <c:v>5195725.330507903</c:v>
                </c:pt>
                <c:pt idx="2">
                  <c:v>4840364.353001393</c:v>
                </c:pt>
                <c:pt idx="3">
                  <c:v>4544246.747917324</c:v>
                </c:pt>
                <c:pt idx="4">
                  <c:v>4461655.618665725</c:v>
                </c:pt>
                <c:pt idx="5">
                  <c:v>4306870.546676102</c:v>
                </c:pt>
                <c:pt idx="6">
                  <c:v>4230132.132300142</c:v>
                </c:pt>
                <c:pt idx="7">
                  <c:v>4080841.295441085</c:v>
                </c:pt>
                <c:pt idx="8">
                  <c:v>4006596.352234598</c:v>
                </c:pt>
                <c:pt idx="9">
                  <c:v>3860258.554978908</c:v>
                </c:pt>
                <c:pt idx="10">
                  <c:v>3787502.175992109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3428918.136137149</c:v>
                </c:pt>
                <c:pt idx="14">
                  <c:v>3358088.850392943</c:v>
                </c:pt>
                <c:pt idx="15">
                  <c:v>3216912.537778802</c:v>
                </c:pt>
                <c:pt idx="16">
                  <c:v>3146838.599490204</c:v>
                </c:pt>
                <c:pt idx="17">
                  <c:v>3007004.559852642</c:v>
                </c:pt>
                <c:pt idx="18">
                  <c:v>2937639.956685009</c:v>
                </c:pt>
                <c:pt idx="19">
                  <c:v>2799118.310817582</c:v>
                </c:pt>
                <c:pt idx="20">
                  <c:v>2597862.665253952</c:v>
                </c:pt>
                <c:pt idx="21">
                  <c:v>2314384.928293396</c:v>
                </c:pt>
                <c:pt idx="22">
                  <c:v>2165248.503326125</c:v>
                </c:pt>
                <c:pt idx="23">
                  <c:v>2035096.089256024</c:v>
                </c:pt>
                <c:pt idx="24">
                  <c:v>2020488.053898582</c:v>
                </c:pt>
                <c:pt idx="25">
                  <c:v>2018932.789571889</c:v>
                </c:pt>
                <c:pt idx="26">
                  <c:v>1969985.415277134</c:v>
                </c:pt>
                <c:pt idx="27">
                  <c:v>1968015.182091071</c:v>
                </c:pt>
                <c:pt idx="28">
                  <c:v>1922543.67797319</c:v>
                </c:pt>
                <c:pt idx="29">
                  <c:v>1920257.257836592</c:v>
                </c:pt>
                <c:pt idx="30">
                  <c:v>1874472.024301025</c:v>
                </c:pt>
                <c:pt idx="31">
                  <c:v>1871950.713819659</c:v>
                </c:pt>
                <c:pt idx="32">
                  <c:v>1824930.558262907</c:v>
                </c:pt>
                <c:pt idx="33">
                  <c:v>1822266.838606287</c:v>
                </c:pt>
                <c:pt idx="34">
                  <c:v>1774166.504533601</c:v>
                </c:pt>
                <c:pt idx="35">
                  <c:v>1771435.525173101</c:v>
                </c:pt>
                <c:pt idx="36">
                  <c:v>1722563.128699888</c:v>
                </c:pt>
                <c:pt idx="37">
                  <c:v>1719786.284264427</c:v>
                </c:pt>
                <c:pt idx="38">
                  <c:v>1670375.501147239</c:v>
                </c:pt>
                <c:pt idx="39">
                  <c:v>1674376.749700552</c:v>
                </c:pt>
                <c:pt idx="40">
                  <c:v>1574491.901585295</c:v>
                </c:pt>
                <c:pt idx="41">
                  <c:v>1468189.225259037</c:v>
                </c:pt>
                <c:pt idx="42">
                  <c:v>1399577.283479954</c:v>
                </c:pt>
                <c:pt idx="43">
                  <c:v>1343443.424637251</c:v>
                </c:pt>
                <c:pt idx="44">
                  <c:v>1290820.06111528</c:v>
                </c:pt>
                <c:pt idx="45">
                  <c:v>1279909.638608406</c:v>
                </c:pt>
                <c:pt idx="46">
                  <c:v>1279744.158160001</c:v>
                </c:pt>
                <c:pt idx="47">
                  <c:v>1254486.517920078</c:v>
                </c:pt>
                <c:pt idx="48">
                  <c:v>1254671.428824738</c:v>
                </c:pt>
                <c:pt idx="49">
                  <c:v>1227869.179392498</c:v>
                </c:pt>
                <c:pt idx="50">
                  <c:v>1228192.099088491</c:v>
                </c:pt>
                <c:pt idx="51">
                  <c:v>1199989.128746462</c:v>
                </c:pt>
                <c:pt idx="52">
                  <c:v>1200349.542037684</c:v>
                </c:pt>
                <c:pt idx="53">
                  <c:v>1171422.732477188</c:v>
                </c:pt>
                <c:pt idx="54">
                  <c:v>1159438.306109673</c:v>
                </c:pt>
                <c:pt idx="55">
                  <c:v>1159796.877102322</c:v>
                </c:pt>
                <c:pt idx="56">
                  <c:v>1134402.86575541</c:v>
                </c:pt>
                <c:pt idx="57">
                  <c:v>1134645.168325781</c:v>
                </c:pt>
                <c:pt idx="58">
                  <c:v>1106932.705783649</c:v>
                </c:pt>
                <c:pt idx="59">
                  <c:v>1080893.949904793</c:v>
                </c:pt>
                <c:pt idx="60">
                  <c:v>1065632.384421077</c:v>
                </c:pt>
                <c:pt idx="61">
                  <c:v>1059269.169958572</c:v>
                </c:pt>
                <c:pt idx="62">
                  <c:v>1012193.277065434</c:v>
                </c:pt>
                <c:pt idx="63">
                  <c:v>976193.37140975</c:v>
                </c:pt>
                <c:pt idx="64">
                  <c:v>945582.5185389209</c:v>
                </c:pt>
                <c:pt idx="65">
                  <c:v>932721.1324802377</c:v>
                </c:pt>
                <c:pt idx="66">
                  <c:v>935107.9328624901</c:v>
                </c:pt>
                <c:pt idx="67">
                  <c:v>924971.152980408</c:v>
                </c:pt>
                <c:pt idx="68">
                  <c:v>927600.8135692957</c:v>
                </c:pt>
                <c:pt idx="69">
                  <c:v>906030.1318114894</c:v>
                </c:pt>
                <c:pt idx="70">
                  <c:v>887167.5769464554</c:v>
                </c:pt>
                <c:pt idx="71">
                  <c:v>883974.4937474355</c:v>
                </c:pt>
                <c:pt idx="72">
                  <c:v>886344.1404798341</c:v>
                </c:pt>
                <c:pt idx="73">
                  <c:v>863628.4648839004</c:v>
                </c:pt>
                <c:pt idx="74">
                  <c:v>843964.253759657</c:v>
                </c:pt>
                <c:pt idx="75">
                  <c:v>838208.2721031724</c:v>
                </c:pt>
                <c:pt idx="76">
                  <c:v>840228.6881027228</c:v>
                </c:pt>
                <c:pt idx="77">
                  <c:v>820588.6858362929</c:v>
                </c:pt>
                <c:pt idx="78">
                  <c:v>816107.6556939221</c:v>
                </c:pt>
                <c:pt idx="79">
                  <c:v>815252.0076774127</c:v>
                </c:pt>
                <c:pt idx="80">
                  <c:v>794246.5866479895</c:v>
                </c:pt>
                <c:pt idx="81">
                  <c:v>783869.4102067298</c:v>
                </c:pt>
                <c:pt idx="82">
                  <c:v>781074.7170561609</c:v>
                </c:pt>
                <c:pt idx="83">
                  <c:v>755556.3671687662</c:v>
                </c:pt>
                <c:pt idx="84">
                  <c:v>735018.960085065</c:v>
                </c:pt>
                <c:pt idx="85">
                  <c:v>727542.1990691499</c:v>
                </c:pt>
                <c:pt idx="86">
                  <c:v>727986.8584155983</c:v>
                </c:pt>
                <c:pt idx="87">
                  <c:v>719920.1254311431</c:v>
                </c:pt>
                <c:pt idx="88">
                  <c:v>720032.904011274</c:v>
                </c:pt>
                <c:pt idx="89">
                  <c:v>705197.375433452</c:v>
                </c:pt>
                <c:pt idx="90">
                  <c:v>690022.1837230009</c:v>
                </c:pt>
                <c:pt idx="91">
                  <c:v>681749.7883219436</c:v>
                </c:pt>
                <c:pt idx="92">
                  <c:v>678852.3951871531</c:v>
                </c:pt>
                <c:pt idx="93">
                  <c:v>678822.6633718471</c:v>
                </c:pt>
                <c:pt idx="94">
                  <c:v>663706.8845615056</c:v>
                </c:pt>
                <c:pt idx="95">
                  <c:v>650283.0519293259</c:v>
                </c:pt>
                <c:pt idx="96">
                  <c:v>642777.6548217456</c:v>
                </c:pt>
                <c:pt idx="97">
                  <c:v>642584.5243118622</c:v>
                </c:pt>
                <c:pt idx="98">
                  <c:v>632710.6095149884</c:v>
                </c:pt>
                <c:pt idx="99">
                  <c:v>627469.5078119495</c:v>
                </c:pt>
                <c:pt idx="100">
                  <c:v>627303.7304590035</c:v>
                </c:pt>
                <c:pt idx="101">
                  <c:v>615717.35789194</c:v>
                </c:pt>
                <c:pt idx="102">
                  <c:v>605530.7015355641</c:v>
                </c:pt>
                <c:pt idx="103">
                  <c:v>592592.8195502338</c:v>
                </c:pt>
                <c:pt idx="104">
                  <c:v>579696.8203934395</c:v>
                </c:pt>
                <c:pt idx="105">
                  <c:v>575477.7623008293</c:v>
                </c:pt>
                <c:pt idx="106">
                  <c:v>575582.8245916471</c:v>
                </c:pt>
                <c:pt idx="107">
                  <c:v>570068.3221442522</c:v>
                </c:pt>
                <c:pt idx="108">
                  <c:v>570447.6153988006</c:v>
                </c:pt>
                <c:pt idx="109">
                  <c:v>565528.8801132435</c:v>
                </c:pt>
                <c:pt idx="110">
                  <c:v>565095.8012474253</c:v>
                </c:pt>
                <c:pt idx="111">
                  <c:v>553637.3391786924</c:v>
                </c:pt>
                <c:pt idx="112">
                  <c:v>547979.3024696731</c:v>
                </c:pt>
                <c:pt idx="113">
                  <c:v>541891.0985819016</c:v>
                </c:pt>
                <c:pt idx="114">
                  <c:v>533953.2343799989</c:v>
                </c:pt>
                <c:pt idx="115">
                  <c:v>524717.4176228486</c:v>
                </c:pt>
                <c:pt idx="116">
                  <c:v>520555.8429387259</c:v>
                </c:pt>
                <c:pt idx="117">
                  <c:v>520489.8572402488</c:v>
                </c:pt>
                <c:pt idx="118">
                  <c:v>513268.4543307982</c:v>
                </c:pt>
                <c:pt idx="119">
                  <c:v>509853.2746351924</c:v>
                </c:pt>
                <c:pt idx="120">
                  <c:v>510263.7835211648</c:v>
                </c:pt>
                <c:pt idx="121">
                  <c:v>501661.7980540054</c:v>
                </c:pt>
                <c:pt idx="122">
                  <c:v>496703.1118554373</c:v>
                </c:pt>
                <c:pt idx="123">
                  <c:v>488149.2497278841</c:v>
                </c:pt>
                <c:pt idx="124">
                  <c:v>481456.3760036546</c:v>
                </c:pt>
                <c:pt idx="125">
                  <c:v>477028.6193037559</c:v>
                </c:pt>
                <c:pt idx="126">
                  <c:v>477587.0586315364</c:v>
                </c:pt>
                <c:pt idx="127">
                  <c:v>474545.8079756208</c:v>
                </c:pt>
                <c:pt idx="128">
                  <c:v>474765.9926339625</c:v>
                </c:pt>
                <c:pt idx="129">
                  <c:v>471593.7106828891</c:v>
                </c:pt>
                <c:pt idx="130">
                  <c:v>471465.9767366012</c:v>
                </c:pt>
                <c:pt idx="131">
                  <c:v>463647.2745947182</c:v>
                </c:pt>
                <c:pt idx="132">
                  <c:v>460199.1654421515</c:v>
                </c:pt>
                <c:pt idx="133">
                  <c:v>460367.5590305239</c:v>
                </c:pt>
                <c:pt idx="134">
                  <c:v>453949.9858443546</c:v>
                </c:pt>
                <c:pt idx="135">
                  <c:v>447610.4567915807</c:v>
                </c:pt>
                <c:pt idx="136">
                  <c:v>443616.2873404699</c:v>
                </c:pt>
                <c:pt idx="137">
                  <c:v>444166.4350995768</c:v>
                </c:pt>
                <c:pt idx="138">
                  <c:v>439177.4745370764</c:v>
                </c:pt>
                <c:pt idx="139">
                  <c:v>437940.7409785339</c:v>
                </c:pt>
                <c:pt idx="140">
                  <c:v>437953.8505893204</c:v>
                </c:pt>
                <c:pt idx="141">
                  <c:v>433392.1270294483</c:v>
                </c:pt>
                <c:pt idx="142">
                  <c:v>430398.7428630667</c:v>
                </c:pt>
                <c:pt idx="143">
                  <c:v>425926.1657128793</c:v>
                </c:pt>
                <c:pt idx="144">
                  <c:v>418633.2910913547</c:v>
                </c:pt>
                <c:pt idx="145">
                  <c:v>417625.0100389267</c:v>
                </c:pt>
                <c:pt idx="146">
                  <c:v>417382.2974983005</c:v>
                </c:pt>
                <c:pt idx="147">
                  <c:v>416559.7093660114</c:v>
                </c:pt>
                <c:pt idx="148">
                  <c:v>416660.4689678965</c:v>
                </c:pt>
                <c:pt idx="149">
                  <c:v>414219.0658966887</c:v>
                </c:pt>
                <c:pt idx="150">
                  <c:v>414369.5316585149</c:v>
                </c:pt>
                <c:pt idx="151">
                  <c:v>410257.6980084298</c:v>
                </c:pt>
                <c:pt idx="152">
                  <c:v>408137.742885617</c:v>
                </c:pt>
                <c:pt idx="153">
                  <c:v>408434.4808413594</c:v>
                </c:pt>
                <c:pt idx="154">
                  <c:v>405320.652539684</c:v>
                </c:pt>
                <c:pt idx="155">
                  <c:v>401755.8031486814</c:v>
                </c:pt>
                <c:pt idx="156">
                  <c:v>401282.0359440108</c:v>
                </c:pt>
                <c:pt idx="157">
                  <c:v>400954.3425144743</c:v>
                </c:pt>
                <c:pt idx="158">
                  <c:v>398667.5910517954</c:v>
                </c:pt>
                <c:pt idx="159">
                  <c:v>398832.1431901269</c:v>
                </c:pt>
                <c:pt idx="160">
                  <c:v>396135.6462184583</c:v>
                </c:pt>
                <c:pt idx="161">
                  <c:v>398820.5267769961</c:v>
                </c:pt>
                <c:pt idx="162">
                  <c:v>394844.6117797242</c:v>
                </c:pt>
                <c:pt idx="163">
                  <c:v>391228.2996260498</c:v>
                </c:pt>
                <c:pt idx="164">
                  <c:v>392321.2506056777</c:v>
                </c:pt>
                <c:pt idx="165">
                  <c:v>392492.2321671578</c:v>
                </c:pt>
                <c:pt idx="166">
                  <c:v>390659.0370092713</c:v>
                </c:pt>
                <c:pt idx="167">
                  <c:v>392870.6965836235</c:v>
                </c:pt>
                <c:pt idx="168">
                  <c:v>392700.293414576</c:v>
                </c:pt>
                <c:pt idx="169">
                  <c:v>393281.1844600533</c:v>
                </c:pt>
                <c:pt idx="170">
                  <c:v>392492.5043746525</c:v>
                </c:pt>
                <c:pt idx="171">
                  <c:v>392453.6255912405</c:v>
                </c:pt>
                <c:pt idx="172">
                  <c:v>391996.4687979813</c:v>
                </c:pt>
                <c:pt idx="173">
                  <c:v>391848.2053426721</c:v>
                </c:pt>
                <c:pt idx="174">
                  <c:v>389853.6415599992</c:v>
                </c:pt>
                <c:pt idx="175">
                  <c:v>391406.379970333</c:v>
                </c:pt>
                <c:pt idx="176">
                  <c:v>392675.9812586136</c:v>
                </c:pt>
                <c:pt idx="177">
                  <c:v>391687.1444781695</c:v>
                </c:pt>
                <c:pt idx="178">
                  <c:v>392594.4754766829</c:v>
                </c:pt>
                <c:pt idx="179">
                  <c:v>394040.7282275395</c:v>
                </c:pt>
                <c:pt idx="180">
                  <c:v>392372.4421226492</c:v>
                </c:pt>
                <c:pt idx="181">
                  <c:v>392655.430356584</c:v>
                </c:pt>
                <c:pt idx="182">
                  <c:v>392687.745163053</c:v>
                </c:pt>
                <c:pt idx="183">
                  <c:v>392462.460076802</c:v>
                </c:pt>
                <c:pt idx="184">
                  <c:v>398213.5231501528</c:v>
                </c:pt>
                <c:pt idx="185">
                  <c:v>393636.5508050551</c:v>
                </c:pt>
                <c:pt idx="186">
                  <c:v>389823.5529338243</c:v>
                </c:pt>
                <c:pt idx="187">
                  <c:v>393041.6755178134</c:v>
                </c:pt>
                <c:pt idx="188">
                  <c:v>392440.0384126499</c:v>
                </c:pt>
                <c:pt idx="189">
                  <c:v>392513.5686066921</c:v>
                </c:pt>
                <c:pt idx="190">
                  <c:v>392046.763956447</c:v>
                </c:pt>
                <c:pt idx="191">
                  <c:v>392714.8451343575</c:v>
                </c:pt>
                <c:pt idx="192">
                  <c:v>389501.2256980879</c:v>
                </c:pt>
                <c:pt idx="193">
                  <c:v>392350.0756012916</c:v>
                </c:pt>
                <c:pt idx="194">
                  <c:v>390713.1894863705</c:v>
                </c:pt>
                <c:pt idx="195">
                  <c:v>392148.509014927</c:v>
                </c:pt>
                <c:pt idx="196">
                  <c:v>390658.4730514947</c:v>
                </c:pt>
                <c:pt idx="197">
                  <c:v>394308.6711021523</c:v>
                </c:pt>
                <c:pt idx="198">
                  <c:v>392161.0888208901</c:v>
                </c:pt>
                <c:pt idx="199">
                  <c:v>393050.6500252011</c:v>
                </c:pt>
                <c:pt idx="200">
                  <c:v>392296.2829684168</c:v>
                </c:pt>
                <c:pt idx="201">
                  <c:v>390682.007820226</c:v>
                </c:pt>
                <c:pt idx="202">
                  <c:v>392235.6793919023</c:v>
                </c:pt>
                <c:pt idx="203">
                  <c:v>391880.6351216694</c:v>
                </c:pt>
                <c:pt idx="204">
                  <c:v>392727.7184883601</c:v>
                </c:pt>
                <c:pt idx="205">
                  <c:v>392256.2396253335</c:v>
                </c:pt>
                <c:pt idx="206">
                  <c:v>392083.594588126</c:v>
                </c:pt>
                <c:pt idx="207">
                  <c:v>392354.2905261559</c:v>
                </c:pt>
                <c:pt idx="208">
                  <c:v>392025.2192608176</c:v>
                </c:pt>
                <c:pt idx="209">
                  <c:v>391286.6038027948</c:v>
                </c:pt>
                <c:pt idx="210">
                  <c:v>390976.9569616053</c:v>
                </c:pt>
                <c:pt idx="211">
                  <c:v>390163.2539218758</c:v>
                </c:pt>
                <c:pt idx="212">
                  <c:v>390470.7132217016</c:v>
                </c:pt>
                <c:pt idx="213">
                  <c:v>389401.2789859241</c:v>
                </c:pt>
                <c:pt idx="214">
                  <c:v>390064.6588240744</c:v>
                </c:pt>
                <c:pt idx="215">
                  <c:v>388415.5542469395</c:v>
                </c:pt>
                <c:pt idx="216">
                  <c:v>389955.651805792</c:v>
                </c:pt>
                <c:pt idx="217">
                  <c:v>387722.5880887427</c:v>
                </c:pt>
                <c:pt idx="218">
                  <c:v>389382.5175954395</c:v>
                </c:pt>
                <c:pt idx="219">
                  <c:v>389270.9602291067</c:v>
                </c:pt>
                <c:pt idx="220">
                  <c:v>389691.5380631455</c:v>
                </c:pt>
                <c:pt idx="221">
                  <c:v>389419.0610732837</c:v>
                </c:pt>
                <c:pt idx="222">
                  <c:v>389909.670022781</c:v>
                </c:pt>
                <c:pt idx="223">
                  <c:v>391168.401654188</c:v>
                </c:pt>
                <c:pt idx="224">
                  <c:v>391313.2487554179</c:v>
                </c:pt>
                <c:pt idx="225">
                  <c:v>391279.6957448942</c:v>
                </c:pt>
                <c:pt idx="226">
                  <c:v>391428.9280777491</c:v>
                </c:pt>
                <c:pt idx="227">
                  <c:v>390864.2400430465</c:v>
                </c:pt>
                <c:pt idx="228">
                  <c:v>391068.1526276678</c:v>
                </c:pt>
                <c:pt idx="229">
                  <c:v>391530.0399571514</c:v>
                </c:pt>
                <c:pt idx="230">
                  <c:v>390669.4712328494</c:v>
                </c:pt>
                <c:pt idx="231">
                  <c:v>391373.3993662426</c:v>
                </c:pt>
                <c:pt idx="232">
                  <c:v>391430.115556784</c:v>
                </c:pt>
                <c:pt idx="233">
                  <c:v>392142.9371739561</c:v>
                </c:pt>
                <c:pt idx="234">
                  <c:v>391041.7893834143</c:v>
                </c:pt>
                <c:pt idx="235">
                  <c:v>389800.0415490416</c:v>
                </c:pt>
                <c:pt idx="236">
                  <c:v>393016.2231180024</c:v>
                </c:pt>
                <c:pt idx="237">
                  <c:v>391320.5395774193</c:v>
                </c:pt>
                <c:pt idx="238">
                  <c:v>391070.4321351411</c:v>
                </c:pt>
                <c:pt idx="239">
                  <c:v>391895.9334100171</c:v>
                </c:pt>
                <c:pt idx="240">
                  <c:v>391372.1942317797</c:v>
                </c:pt>
                <c:pt idx="241">
                  <c:v>391342.2611531328</c:v>
                </c:pt>
                <c:pt idx="242">
                  <c:v>391844.5026695653</c:v>
                </c:pt>
                <c:pt idx="243">
                  <c:v>391182.28101751</c:v>
                </c:pt>
                <c:pt idx="244">
                  <c:v>391709.2038722509</c:v>
                </c:pt>
                <c:pt idx="245">
                  <c:v>390850.6689173977</c:v>
                </c:pt>
                <c:pt idx="246">
                  <c:v>391127.6670610743</c:v>
                </c:pt>
                <c:pt idx="247">
                  <c:v>390909.3372458761</c:v>
                </c:pt>
                <c:pt idx="248">
                  <c:v>390946.1733044256</c:v>
                </c:pt>
                <c:pt idx="249">
                  <c:v>391073.8047185997</c:v>
                </c:pt>
                <c:pt idx="250">
                  <c:v>390980.0672350482</c:v>
                </c:pt>
                <c:pt idx="251">
                  <c:v>391143.9580166285</c:v>
                </c:pt>
                <c:pt idx="252">
                  <c:v>390049.759054783</c:v>
                </c:pt>
                <c:pt idx="253">
                  <c:v>390969.5332693833</c:v>
                </c:pt>
                <c:pt idx="254">
                  <c:v>390885.9356520401</c:v>
                </c:pt>
                <c:pt idx="255">
                  <c:v>391017.445882058</c:v>
                </c:pt>
                <c:pt idx="256">
                  <c:v>390585.0304891115</c:v>
                </c:pt>
                <c:pt idx="257">
                  <c:v>390706.50085191</c:v>
                </c:pt>
                <c:pt idx="258">
                  <c:v>390959.8103424009</c:v>
                </c:pt>
                <c:pt idx="259">
                  <c:v>390396.9980546901</c:v>
                </c:pt>
                <c:pt idx="260">
                  <c:v>389960.2785673665</c:v>
                </c:pt>
                <c:pt idx="261">
                  <c:v>390276.4877832385</c:v>
                </c:pt>
                <c:pt idx="262">
                  <c:v>391064.7680964286</c:v>
                </c:pt>
                <c:pt idx="263">
                  <c:v>390505.141673818</c:v>
                </c:pt>
                <c:pt idx="264">
                  <c:v>390423.4136004153</c:v>
                </c:pt>
                <c:pt idx="265">
                  <c:v>390851.7351659708</c:v>
                </c:pt>
                <c:pt idx="266">
                  <c:v>391319.2915917373</c:v>
                </c:pt>
                <c:pt idx="267">
                  <c:v>390607.5274998201</c:v>
                </c:pt>
                <c:pt idx="268">
                  <c:v>390258.4292970515</c:v>
                </c:pt>
                <c:pt idx="269">
                  <c:v>390368.4618939864</c:v>
                </c:pt>
                <c:pt idx="270">
                  <c:v>390792.9266694426</c:v>
                </c:pt>
                <c:pt idx="271">
                  <c:v>390392.9948720176</c:v>
                </c:pt>
                <c:pt idx="272">
                  <c:v>390422.2383673291</c:v>
                </c:pt>
                <c:pt idx="273">
                  <c:v>390311.1647809689</c:v>
                </c:pt>
                <c:pt idx="274">
                  <c:v>390384.0811281735</c:v>
                </c:pt>
                <c:pt idx="275">
                  <c:v>390348.3005448708</c:v>
                </c:pt>
                <c:pt idx="276">
                  <c:v>390435.8687373304</c:v>
                </c:pt>
                <c:pt idx="277">
                  <c:v>390791.4151319025</c:v>
                </c:pt>
                <c:pt idx="278">
                  <c:v>390887.1149535375</c:v>
                </c:pt>
                <c:pt idx="279">
                  <c:v>390478.1937436906</c:v>
                </c:pt>
                <c:pt idx="280">
                  <c:v>390588.9846617099</c:v>
                </c:pt>
                <c:pt idx="281">
                  <c:v>390554.9784243955</c:v>
                </c:pt>
                <c:pt idx="282">
                  <c:v>390466.6540438113</c:v>
                </c:pt>
                <c:pt idx="283">
                  <c:v>390667.1991130716</c:v>
                </c:pt>
                <c:pt idx="284">
                  <c:v>390604.9092061587</c:v>
                </c:pt>
                <c:pt idx="285">
                  <c:v>390310.6624194799</c:v>
                </c:pt>
                <c:pt idx="286">
                  <c:v>390636.719682905</c:v>
                </c:pt>
                <c:pt idx="287">
                  <c:v>390747.7920925782</c:v>
                </c:pt>
                <c:pt idx="288">
                  <c:v>390631.7780683498</c:v>
                </c:pt>
                <c:pt idx="289">
                  <c:v>390216.2317316676</c:v>
                </c:pt>
                <c:pt idx="290">
                  <c:v>390764.708349966</c:v>
                </c:pt>
                <c:pt idx="291">
                  <c:v>390520.4703197359</c:v>
                </c:pt>
                <c:pt idx="292">
                  <c:v>390637.4545194454</c:v>
                </c:pt>
                <c:pt idx="293">
                  <c:v>390612.9215434854</c:v>
                </c:pt>
                <c:pt idx="294">
                  <c:v>390636.836642331</c:v>
                </c:pt>
                <c:pt idx="295">
                  <c:v>390589.8724865003</c:v>
                </c:pt>
                <c:pt idx="296">
                  <c:v>390539.2811748791</c:v>
                </c:pt>
                <c:pt idx="297">
                  <c:v>390844.789567616</c:v>
                </c:pt>
                <c:pt idx="298">
                  <c:v>390708.1851302682</c:v>
                </c:pt>
                <c:pt idx="299">
                  <c:v>390703.5690366148</c:v>
                </c:pt>
                <c:pt idx="300">
                  <c:v>390718.899428916</c:v>
                </c:pt>
                <c:pt idx="301">
                  <c:v>390696.2663256533</c:v>
                </c:pt>
                <c:pt idx="302">
                  <c:v>390721.9194521989</c:v>
                </c:pt>
                <c:pt idx="303">
                  <c:v>390668.8606514039</c:v>
                </c:pt>
                <c:pt idx="304">
                  <c:v>390597.8018000211</c:v>
                </c:pt>
                <c:pt idx="305">
                  <c:v>390493.9294001338</c:v>
                </c:pt>
                <c:pt idx="306">
                  <c:v>390467.0687742167</c:v>
                </c:pt>
                <c:pt idx="307">
                  <c:v>390533.5480140736</c:v>
                </c:pt>
                <c:pt idx="308">
                  <c:v>390314.7582790967</c:v>
                </c:pt>
                <c:pt idx="309">
                  <c:v>390499.6532059818</c:v>
                </c:pt>
                <c:pt idx="310">
                  <c:v>390456.9039770324</c:v>
                </c:pt>
                <c:pt idx="311">
                  <c:v>390512.835442248</c:v>
                </c:pt>
                <c:pt idx="312">
                  <c:v>390488.5757864598</c:v>
                </c:pt>
                <c:pt idx="313">
                  <c:v>390567.4665681205</c:v>
                </c:pt>
                <c:pt idx="314">
                  <c:v>390484.7831073601</c:v>
                </c:pt>
                <c:pt idx="315">
                  <c:v>390578.0341524341</c:v>
                </c:pt>
                <c:pt idx="316">
                  <c:v>390669.3244576651</c:v>
                </c:pt>
                <c:pt idx="317">
                  <c:v>390569.0246474732</c:v>
                </c:pt>
                <c:pt idx="318">
                  <c:v>390579.9668862866</c:v>
                </c:pt>
                <c:pt idx="319">
                  <c:v>390621.209234111</c:v>
                </c:pt>
                <c:pt idx="320">
                  <c:v>390808.068985335</c:v>
                </c:pt>
                <c:pt idx="321">
                  <c:v>390552.832048136</c:v>
                </c:pt>
                <c:pt idx="322">
                  <c:v>390522.1126347316</c:v>
                </c:pt>
                <c:pt idx="323">
                  <c:v>390673.702068258</c:v>
                </c:pt>
                <c:pt idx="324">
                  <c:v>390586.4943274342</c:v>
                </c:pt>
                <c:pt idx="325">
                  <c:v>390712.7059307366</c:v>
                </c:pt>
                <c:pt idx="326">
                  <c:v>390597.3608175066</c:v>
                </c:pt>
                <c:pt idx="327">
                  <c:v>390623.4691120752</c:v>
                </c:pt>
                <c:pt idx="328">
                  <c:v>390725.1728337113</c:v>
                </c:pt>
                <c:pt idx="329">
                  <c:v>390547.0379355155</c:v>
                </c:pt>
                <c:pt idx="330">
                  <c:v>390818.3025385784</c:v>
                </c:pt>
                <c:pt idx="331">
                  <c:v>390653.6796544598</c:v>
                </c:pt>
                <c:pt idx="332">
                  <c:v>390507.3340967493</c:v>
                </c:pt>
                <c:pt idx="333">
                  <c:v>390618.1492496845</c:v>
                </c:pt>
                <c:pt idx="334">
                  <c:v>390772.9300427446</c:v>
                </c:pt>
                <c:pt idx="335">
                  <c:v>390622.2408189923</c:v>
                </c:pt>
                <c:pt idx="336">
                  <c:v>390674.0867646882</c:v>
                </c:pt>
                <c:pt idx="337">
                  <c:v>390641.3629945559</c:v>
                </c:pt>
                <c:pt idx="338">
                  <c:v>390674.7889566596</c:v>
                </c:pt>
                <c:pt idx="339">
                  <c:v>390694.9965874423</c:v>
                </c:pt>
                <c:pt idx="340">
                  <c:v>390658.4622908334</c:v>
                </c:pt>
                <c:pt idx="341">
                  <c:v>390748.7702971527</c:v>
                </c:pt>
                <c:pt idx="342">
                  <c:v>390733.6102090021</c:v>
                </c:pt>
                <c:pt idx="343">
                  <c:v>390703.250759134</c:v>
                </c:pt>
                <c:pt idx="344">
                  <c:v>390663.9259935593</c:v>
                </c:pt>
                <c:pt idx="345">
                  <c:v>390731.142327941</c:v>
                </c:pt>
                <c:pt idx="346">
                  <c:v>390702.0566103235</c:v>
                </c:pt>
                <c:pt idx="347">
                  <c:v>390687.1487401059</c:v>
                </c:pt>
                <c:pt idx="348">
                  <c:v>390748.6273475423</c:v>
                </c:pt>
                <c:pt idx="349">
                  <c:v>390788.3614834226</c:v>
                </c:pt>
                <c:pt idx="350">
                  <c:v>390698.1484719295</c:v>
                </c:pt>
                <c:pt idx="351">
                  <c:v>390732.0060145831</c:v>
                </c:pt>
                <c:pt idx="352">
                  <c:v>390786.682239774</c:v>
                </c:pt>
                <c:pt idx="353">
                  <c:v>390776.1613618371</c:v>
                </c:pt>
                <c:pt idx="354">
                  <c:v>390721.717392176</c:v>
                </c:pt>
                <c:pt idx="355">
                  <c:v>390708.2177721342</c:v>
                </c:pt>
                <c:pt idx="356">
                  <c:v>390685.1664421729</c:v>
                </c:pt>
                <c:pt idx="357">
                  <c:v>390722.368074449</c:v>
                </c:pt>
                <c:pt idx="358">
                  <c:v>390704.7169545522</c:v>
                </c:pt>
                <c:pt idx="359">
                  <c:v>390637.0413546545</c:v>
                </c:pt>
                <c:pt idx="360">
                  <c:v>390716.2096498325</c:v>
                </c:pt>
                <c:pt idx="361">
                  <c:v>390625.4159633765</c:v>
                </c:pt>
                <c:pt idx="362">
                  <c:v>390670.9528240467</c:v>
                </c:pt>
                <c:pt idx="363">
                  <c:v>390641.6005830559</c:v>
                </c:pt>
                <c:pt idx="364">
                  <c:v>390703.8323499506</c:v>
                </c:pt>
                <c:pt idx="365">
                  <c:v>390697.0953220168</c:v>
                </c:pt>
                <c:pt idx="366">
                  <c:v>390660.9285354682</c:v>
                </c:pt>
                <c:pt idx="367">
                  <c:v>390715.4145386184</c:v>
                </c:pt>
                <c:pt idx="368">
                  <c:v>390713.11195347</c:v>
                </c:pt>
                <c:pt idx="369">
                  <c:v>390730.6776131976</c:v>
                </c:pt>
                <c:pt idx="370">
                  <c:v>390704.094004635</c:v>
                </c:pt>
                <c:pt idx="371">
                  <c:v>390732.473978715</c:v>
                </c:pt>
                <c:pt idx="372">
                  <c:v>390780.5496459129</c:v>
                </c:pt>
                <c:pt idx="373">
                  <c:v>390728.8089155306</c:v>
                </c:pt>
                <c:pt idx="374">
                  <c:v>390697.5846985852</c:v>
                </c:pt>
                <c:pt idx="375">
                  <c:v>390739.4351862189</c:v>
                </c:pt>
                <c:pt idx="376">
                  <c:v>390751.6235004792</c:v>
                </c:pt>
                <c:pt idx="377">
                  <c:v>390744.472560357</c:v>
                </c:pt>
                <c:pt idx="378">
                  <c:v>390717.6180494982</c:v>
                </c:pt>
                <c:pt idx="379">
                  <c:v>390742.8852681564</c:v>
                </c:pt>
                <c:pt idx="380">
                  <c:v>390732.6610879162</c:v>
                </c:pt>
                <c:pt idx="381">
                  <c:v>390729.0137102208</c:v>
                </c:pt>
                <c:pt idx="382">
                  <c:v>390717.5124166197</c:v>
                </c:pt>
                <c:pt idx="383">
                  <c:v>390713.6671569878</c:v>
                </c:pt>
                <c:pt idx="384">
                  <c:v>390735.0034959721</c:v>
                </c:pt>
                <c:pt idx="385">
                  <c:v>390668.6695612859</c:v>
                </c:pt>
                <c:pt idx="386">
                  <c:v>390677.4394660722</c:v>
                </c:pt>
                <c:pt idx="387">
                  <c:v>390638.9642920294</c:v>
                </c:pt>
                <c:pt idx="388">
                  <c:v>390665.9178742135</c:v>
                </c:pt>
                <c:pt idx="389">
                  <c:v>390703.1201216877</c:v>
                </c:pt>
                <c:pt idx="390">
                  <c:v>390698.8051848371</c:v>
                </c:pt>
                <c:pt idx="391">
                  <c:v>390660.2683798434</c:v>
                </c:pt>
                <c:pt idx="392">
                  <c:v>390685.4168362268</c:v>
                </c:pt>
                <c:pt idx="393">
                  <c:v>390693.3844176232</c:v>
                </c:pt>
                <c:pt idx="394">
                  <c:v>390684.9386655377</c:v>
                </c:pt>
                <c:pt idx="395">
                  <c:v>390674.2062994677</c:v>
                </c:pt>
                <c:pt idx="396">
                  <c:v>390665.3068822148</c:v>
                </c:pt>
                <c:pt idx="397">
                  <c:v>390664.8106459021</c:v>
                </c:pt>
                <c:pt idx="398">
                  <c:v>390681.0914712304</c:v>
                </c:pt>
                <c:pt idx="399">
                  <c:v>390694.4379768699</c:v>
                </c:pt>
                <c:pt idx="400">
                  <c:v>390670.4222736157</c:v>
                </c:pt>
                <c:pt idx="401">
                  <c:v>390717.275448775</c:v>
                </c:pt>
                <c:pt idx="402">
                  <c:v>390720.1059559169</c:v>
                </c:pt>
                <c:pt idx="403">
                  <c:v>390689.765190285</c:v>
                </c:pt>
                <c:pt idx="404">
                  <c:v>390718.8340726369</c:v>
                </c:pt>
                <c:pt idx="405">
                  <c:v>390753.3029153783</c:v>
                </c:pt>
                <c:pt idx="406">
                  <c:v>390696.6857011772</c:v>
                </c:pt>
                <c:pt idx="407">
                  <c:v>390762.5180127886</c:v>
                </c:pt>
                <c:pt idx="408">
                  <c:v>390733.6179219679</c:v>
                </c:pt>
                <c:pt idx="409">
                  <c:v>390726.5573717622</c:v>
                </c:pt>
                <c:pt idx="410">
                  <c:v>390741.4508237328</c:v>
                </c:pt>
                <c:pt idx="411">
                  <c:v>390679.449357324</c:v>
                </c:pt>
                <c:pt idx="412">
                  <c:v>390712.8744534823</c:v>
                </c:pt>
                <c:pt idx="413">
                  <c:v>390723.6382625701</c:v>
                </c:pt>
                <c:pt idx="414">
                  <c:v>390724.7006727596</c:v>
                </c:pt>
                <c:pt idx="415">
                  <c:v>390717.9862080607</c:v>
                </c:pt>
                <c:pt idx="416">
                  <c:v>390737.0993290785</c:v>
                </c:pt>
                <c:pt idx="417">
                  <c:v>390718.6540757401</c:v>
                </c:pt>
                <c:pt idx="418">
                  <c:v>390722.8651279237</c:v>
                </c:pt>
                <c:pt idx="419">
                  <c:v>390719.6192453888</c:v>
                </c:pt>
                <c:pt idx="420">
                  <c:v>390701.2339039335</c:v>
                </c:pt>
                <c:pt idx="421">
                  <c:v>390726.7222994671</c:v>
                </c:pt>
                <c:pt idx="422">
                  <c:v>390699.4215921422</c:v>
                </c:pt>
                <c:pt idx="423">
                  <c:v>390697.5679457487</c:v>
                </c:pt>
                <c:pt idx="424">
                  <c:v>390708.2472965289</c:v>
                </c:pt>
                <c:pt idx="425">
                  <c:v>390706.2484549858</c:v>
                </c:pt>
                <c:pt idx="426">
                  <c:v>390698.8307500248</c:v>
                </c:pt>
                <c:pt idx="427">
                  <c:v>390677.0380324702</c:v>
                </c:pt>
                <c:pt idx="428">
                  <c:v>390680.2126368572</c:v>
                </c:pt>
                <c:pt idx="429">
                  <c:v>390663.0367041152</c:v>
                </c:pt>
                <c:pt idx="430">
                  <c:v>390660.913016181</c:v>
                </c:pt>
                <c:pt idx="431">
                  <c:v>390665.7929142583</c:v>
                </c:pt>
                <c:pt idx="432">
                  <c:v>390680.7854697142</c:v>
                </c:pt>
                <c:pt idx="433">
                  <c:v>390678.539496756</c:v>
                </c:pt>
                <c:pt idx="434">
                  <c:v>390686.308443065</c:v>
                </c:pt>
                <c:pt idx="435">
                  <c:v>390687.0811229137</c:v>
                </c:pt>
                <c:pt idx="436">
                  <c:v>390682.2044068579</c:v>
                </c:pt>
                <c:pt idx="437">
                  <c:v>390685.9728526629</c:v>
                </c:pt>
                <c:pt idx="438">
                  <c:v>390702.9899887394</c:v>
                </c:pt>
                <c:pt idx="439">
                  <c:v>390695.4998953245</c:v>
                </c:pt>
                <c:pt idx="440">
                  <c:v>390682.8848502614</c:v>
                </c:pt>
                <c:pt idx="441">
                  <c:v>390688.8146508655</c:v>
                </c:pt>
                <c:pt idx="442">
                  <c:v>390704.124534648</c:v>
                </c:pt>
                <c:pt idx="443">
                  <c:v>390686.7207463718</c:v>
                </c:pt>
                <c:pt idx="444">
                  <c:v>390671.4969807475</c:v>
                </c:pt>
                <c:pt idx="445">
                  <c:v>390690.9868878982</c:v>
                </c:pt>
                <c:pt idx="446">
                  <c:v>390658.3365171949</c:v>
                </c:pt>
                <c:pt idx="447">
                  <c:v>390692.0182662837</c:v>
                </c:pt>
                <c:pt idx="448">
                  <c:v>390691.8572533014</c:v>
                </c:pt>
                <c:pt idx="449">
                  <c:v>390696.9490539253</c:v>
                </c:pt>
                <c:pt idx="450">
                  <c:v>390693.6185225323</c:v>
                </c:pt>
                <c:pt idx="451">
                  <c:v>390697.3095572355</c:v>
                </c:pt>
                <c:pt idx="452">
                  <c:v>390694.3880296614</c:v>
                </c:pt>
                <c:pt idx="453">
                  <c:v>390687.401085365</c:v>
                </c:pt>
                <c:pt idx="454">
                  <c:v>390684.1896893559</c:v>
                </c:pt>
                <c:pt idx="455">
                  <c:v>390689.0098165351</c:v>
                </c:pt>
                <c:pt idx="456">
                  <c:v>390694.4218789832</c:v>
                </c:pt>
                <c:pt idx="457">
                  <c:v>390688.8285993651</c:v>
                </c:pt>
                <c:pt idx="458">
                  <c:v>390675.5411073169</c:v>
                </c:pt>
                <c:pt idx="459">
                  <c:v>390676.8151724252</c:v>
                </c:pt>
                <c:pt idx="460">
                  <c:v>390672.876917049</c:v>
                </c:pt>
                <c:pt idx="461">
                  <c:v>390675.7055871721</c:v>
                </c:pt>
                <c:pt idx="462">
                  <c:v>390672.1060852408</c:v>
                </c:pt>
                <c:pt idx="463">
                  <c:v>390671.8411308033</c:v>
                </c:pt>
                <c:pt idx="464">
                  <c:v>390670.3255498689</c:v>
                </c:pt>
                <c:pt idx="465">
                  <c:v>390669.4752046491</c:v>
                </c:pt>
                <c:pt idx="466">
                  <c:v>390660.0588605834</c:v>
                </c:pt>
                <c:pt idx="467">
                  <c:v>390671.0719327538</c:v>
                </c:pt>
                <c:pt idx="468">
                  <c:v>390681.5884025784</c:v>
                </c:pt>
                <c:pt idx="469">
                  <c:v>390666.7520077303</c:v>
                </c:pt>
                <c:pt idx="470">
                  <c:v>390659.6626279102</c:v>
                </c:pt>
                <c:pt idx="471">
                  <c:v>390659.7501408324</c:v>
                </c:pt>
                <c:pt idx="472">
                  <c:v>390664.1329814216</c:v>
                </c:pt>
                <c:pt idx="473">
                  <c:v>390663.6712330407</c:v>
                </c:pt>
                <c:pt idx="474">
                  <c:v>390663.0188182284</c:v>
                </c:pt>
                <c:pt idx="475">
                  <c:v>390659.1278758284</c:v>
                </c:pt>
                <c:pt idx="476">
                  <c:v>390669.1575746058</c:v>
                </c:pt>
                <c:pt idx="477">
                  <c:v>390656.3344840084</c:v>
                </c:pt>
                <c:pt idx="478">
                  <c:v>390665.9754318182</c:v>
                </c:pt>
                <c:pt idx="479">
                  <c:v>390666.2569466604</c:v>
                </c:pt>
                <c:pt idx="480">
                  <c:v>390670.0571099542</c:v>
                </c:pt>
                <c:pt idx="481">
                  <c:v>390671.7388527001</c:v>
                </c:pt>
                <c:pt idx="482">
                  <c:v>390670.6382453656</c:v>
                </c:pt>
                <c:pt idx="483">
                  <c:v>390665.5037352389</c:v>
                </c:pt>
                <c:pt idx="484">
                  <c:v>390667.5441230358</c:v>
                </c:pt>
                <c:pt idx="485">
                  <c:v>390669.8167740785</c:v>
                </c:pt>
                <c:pt idx="486">
                  <c:v>390683.0398365462</c:v>
                </c:pt>
                <c:pt idx="487">
                  <c:v>390672.8584603594</c:v>
                </c:pt>
                <c:pt idx="488">
                  <c:v>390668.877647939</c:v>
                </c:pt>
                <c:pt idx="489">
                  <c:v>390670.3814545206</c:v>
                </c:pt>
                <c:pt idx="490">
                  <c:v>390677.2051356261</c:v>
                </c:pt>
                <c:pt idx="491">
                  <c:v>390677.3909979586</c:v>
                </c:pt>
                <c:pt idx="492">
                  <c:v>390668.0002100858</c:v>
                </c:pt>
                <c:pt idx="493">
                  <c:v>390672.0963258397</c:v>
                </c:pt>
                <c:pt idx="494">
                  <c:v>390673.2031669178</c:v>
                </c:pt>
                <c:pt idx="495">
                  <c:v>390675.179674776</c:v>
                </c:pt>
                <c:pt idx="496">
                  <c:v>390674.3550887264</c:v>
                </c:pt>
                <c:pt idx="497">
                  <c:v>390671.8195468792</c:v>
                </c:pt>
                <c:pt idx="498">
                  <c:v>390671.9481228413</c:v>
                </c:pt>
                <c:pt idx="499">
                  <c:v>390671.3142712275</c:v>
                </c:pt>
                <c:pt idx="500">
                  <c:v>390671.6504719437</c:v>
                </c:pt>
                <c:pt idx="501">
                  <c:v>390670.5871705678</c:v>
                </c:pt>
                <c:pt idx="502">
                  <c:v>390668.7945634866</c:v>
                </c:pt>
                <c:pt idx="503">
                  <c:v>390675.7985760815</c:v>
                </c:pt>
                <c:pt idx="504">
                  <c:v>390676.2368900387</c:v>
                </c:pt>
                <c:pt idx="505">
                  <c:v>390673.6425873895</c:v>
                </c:pt>
                <c:pt idx="506">
                  <c:v>390675.8062288423</c:v>
                </c:pt>
                <c:pt idx="507">
                  <c:v>390672.8604676084</c:v>
                </c:pt>
                <c:pt idx="508">
                  <c:v>390674.1892264778</c:v>
                </c:pt>
                <c:pt idx="509">
                  <c:v>390676.3556169454</c:v>
                </c:pt>
                <c:pt idx="510">
                  <c:v>390676.0055344894</c:v>
                </c:pt>
                <c:pt idx="511">
                  <c:v>390676.1628310188</c:v>
                </c:pt>
                <c:pt idx="512">
                  <c:v>390675.6671837029</c:v>
                </c:pt>
                <c:pt idx="513">
                  <c:v>390678.6844375126</c:v>
                </c:pt>
                <c:pt idx="514">
                  <c:v>390672.1882937946</c:v>
                </c:pt>
                <c:pt idx="515">
                  <c:v>390679.6561991468</c:v>
                </c:pt>
                <c:pt idx="516">
                  <c:v>390677.036820378</c:v>
                </c:pt>
                <c:pt idx="517">
                  <c:v>390679.8731198416</c:v>
                </c:pt>
                <c:pt idx="518">
                  <c:v>390673.2166179457</c:v>
                </c:pt>
                <c:pt idx="519">
                  <c:v>390675.8456510379</c:v>
                </c:pt>
                <c:pt idx="520">
                  <c:v>390677.6842168673</c:v>
                </c:pt>
                <c:pt idx="521">
                  <c:v>390675.3237992661</c:v>
                </c:pt>
                <c:pt idx="522">
                  <c:v>390677.0441922669</c:v>
                </c:pt>
                <c:pt idx="523">
                  <c:v>390674.5757143264</c:v>
                </c:pt>
                <c:pt idx="524">
                  <c:v>390673.474245134</c:v>
                </c:pt>
                <c:pt idx="525">
                  <c:v>390674.6716183509</c:v>
                </c:pt>
                <c:pt idx="526">
                  <c:v>390676.4867392071</c:v>
                </c:pt>
                <c:pt idx="527">
                  <c:v>390676.2792074063</c:v>
                </c:pt>
                <c:pt idx="528">
                  <c:v>390678.8147853662</c:v>
                </c:pt>
                <c:pt idx="529">
                  <c:v>390677.866281127</c:v>
                </c:pt>
                <c:pt idx="530">
                  <c:v>390678.7034571182</c:v>
                </c:pt>
                <c:pt idx="531">
                  <c:v>390680.3371089714</c:v>
                </c:pt>
                <c:pt idx="532">
                  <c:v>390680.319954111</c:v>
                </c:pt>
                <c:pt idx="533">
                  <c:v>390678.3254312096</c:v>
                </c:pt>
                <c:pt idx="534">
                  <c:v>390680.3596574446</c:v>
                </c:pt>
                <c:pt idx="535">
                  <c:v>390683.1747476817</c:v>
                </c:pt>
                <c:pt idx="536">
                  <c:v>390681.3252414939</c:v>
                </c:pt>
                <c:pt idx="537">
                  <c:v>390680.225385113</c:v>
                </c:pt>
                <c:pt idx="538">
                  <c:v>390680.2853421232</c:v>
                </c:pt>
                <c:pt idx="539">
                  <c:v>390681.3290640961</c:v>
                </c:pt>
                <c:pt idx="540">
                  <c:v>390681.7398028316</c:v>
                </c:pt>
                <c:pt idx="541">
                  <c:v>390680.5934745951</c:v>
                </c:pt>
                <c:pt idx="542">
                  <c:v>390680.8362833255</c:v>
                </c:pt>
                <c:pt idx="543">
                  <c:v>390682.5273809742</c:v>
                </c:pt>
                <c:pt idx="544">
                  <c:v>390679.6529028768</c:v>
                </c:pt>
                <c:pt idx="545">
                  <c:v>390681.2424335475</c:v>
                </c:pt>
                <c:pt idx="546">
                  <c:v>390678.5377163709</c:v>
                </c:pt>
                <c:pt idx="547">
                  <c:v>390679.0168883901</c:v>
                </c:pt>
                <c:pt idx="548">
                  <c:v>390677.3571894779</c:v>
                </c:pt>
                <c:pt idx="549">
                  <c:v>390678.8316742141</c:v>
                </c:pt>
                <c:pt idx="550">
                  <c:v>390677.4428889193</c:v>
                </c:pt>
                <c:pt idx="551">
                  <c:v>390679.022754805</c:v>
                </c:pt>
                <c:pt idx="552">
                  <c:v>390677.656672989</c:v>
                </c:pt>
                <c:pt idx="553">
                  <c:v>390678.2178192024</c:v>
                </c:pt>
                <c:pt idx="554">
                  <c:v>390676.6408149583</c:v>
                </c:pt>
                <c:pt idx="555">
                  <c:v>390676.2526579055</c:v>
                </c:pt>
                <c:pt idx="556">
                  <c:v>390677.5783966513</c:v>
                </c:pt>
                <c:pt idx="557">
                  <c:v>390677.1920014287</c:v>
                </c:pt>
                <c:pt idx="558">
                  <c:v>390678.0147299787</c:v>
                </c:pt>
                <c:pt idx="559">
                  <c:v>390677.7992248076</c:v>
                </c:pt>
                <c:pt idx="560">
                  <c:v>390678.4483296602</c:v>
                </c:pt>
                <c:pt idx="561">
                  <c:v>390678.2366542499</c:v>
                </c:pt>
                <c:pt idx="562">
                  <c:v>390679.0292710195</c:v>
                </c:pt>
                <c:pt idx="563">
                  <c:v>390678.3135883184</c:v>
                </c:pt>
                <c:pt idx="564">
                  <c:v>390678.7552839393</c:v>
                </c:pt>
                <c:pt idx="565">
                  <c:v>390677.8942528733</c:v>
                </c:pt>
                <c:pt idx="566">
                  <c:v>390678.4136570446</c:v>
                </c:pt>
                <c:pt idx="567">
                  <c:v>390677.365068557</c:v>
                </c:pt>
                <c:pt idx="568">
                  <c:v>390676.9660940283</c:v>
                </c:pt>
                <c:pt idx="569">
                  <c:v>390678.5773312437</c:v>
                </c:pt>
                <c:pt idx="570">
                  <c:v>390678.3624103134</c:v>
                </c:pt>
                <c:pt idx="571">
                  <c:v>390678.5031902473</c:v>
                </c:pt>
                <c:pt idx="572">
                  <c:v>390678.3361222199</c:v>
                </c:pt>
                <c:pt idx="573">
                  <c:v>390678.8211968683</c:v>
                </c:pt>
                <c:pt idx="574">
                  <c:v>390679.7318738971</c:v>
                </c:pt>
                <c:pt idx="575">
                  <c:v>390678.1740725915</c:v>
                </c:pt>
                <c:pt idx="576">
                  <c:v>390677.8745706814</c:v>
                </c:pt>
                <c:pt idx="577">
                  <c:v>390677.7003545549</c:v>
                </c:pt>
                <c:pt idx="578">
                  <c:v>390678.2901375951</c:v>
                </c:pt>
                <c:pt idx="579">
                  <c:v>390678.2028069098</c:v>
                </c:pt>
                <c:pt idx="580">
                  <c:v>390677.9871798413</c:v>
                </c:pt>
                <c:pt idx="581">
                  <c:v>390678.0503387059</c:v>
                </c:pt>
                <c:pt idx="582">
                  <c:v>390678.2532437614</c:v>
                </c:pt>
                <c:pt idx="583">
                  <c:v>390677.9412787793</c:v>
                </c:pt>
                <c:pt idx="584">
                  <c:v>390678.9086277118</c:v>
                </c:pt>
                <c:pt idx="585">
                  <c:v>390678.6786130791</c:v>
                </c:pt>
                <c:pt idx="586">
                  <c:v>390679.2512683135</c:v>
                </c:pt>
                <c:pt idx="587">
                  <c:v>390679.191076225</c:v>
                </c:pt>
                <c:pt idx="588">
                  <c:v>390678.7409974691</c:v>
                </c:pt>
                <c:pt idx="589">
                  <c:v>390679.3251875887</c:v>
                </c:pt>
                <c:pt idx="590">
                  <c:v>390678.838291285</c:v>
                </c:pt>
                <c:pt idx="591">
                  <c:v>390679.181037565</c:v>
                </c:pt>
                <c:pt idx="592">
                  <c:v>390678.7122152929</c:v>
                </c:pt>
                <c:pt idx="593">
                  <c:v>390678.2196538857</c:v>
                </c:pt>
                <c:pt idx="594">
                  <c:v>390678.5215697187</c:v>
                </c:pt>
                <c:pt idx="595">
                  <c:v>390678.2697198756</c:v>
                </c:pt>
                <c:pt idx="596">
                  <c:v>390678.0863818765</c:v>
                </c:pt>
                <c:pt idx="597">
                  <c:v>390678.0940133267</c:v>
                </c:pt>
                <c:pt idx="598">
                  <c:v>390678.0513408167</c:v>
                </c:pt>
                <c:pt idx="599">
                  <c:v>390677.9688925262</c:v>
                </c:pt>
                <c:pt idx="600">
                  <c:v>390678.2602020763</c:v>
                </c:pt>
                <c:pt idx="601">
                  <c:v>390678.2041397243</c:v>
                </c:pt>
                <c:pt idx="602">
                  <c:v>390678.6135755357</c:v>
                </c:pt>
                <c:pt idx="603">
                  <c:v>390678.920612196</c:v>
                </c:pt>
                <c:pt idx="604">
                  <c:v>390678.0422609013</c:v>
                </c:pt>
                <c:pt idx="605">
                  <c:v>390678.3977382181</c:v>
                </c:pt>
                <c:pt idx="606">
                  <c:v>390678.8882649203</c:v>
                </c:pt>
                <c:pt idx="607">
                  <c:v>390678.5531758392</c:v>
                </c:pt>
                <c:pt idx="608">
                  <c:v>390679.1094727173</c:v>
                </c:pt>
                <c:pt idx="609">
                  <c:v>390678.7223727012</c:v>
                </c:pt>
                <c:pt idx="610">
                  <c:v>390678.8373575786</c:v>
                </c:pt>
                <c:pt idx="611">
                  <c:v>390678.7696515771</c:v>
                </c:pt>
                <c:pt idx="612">
                  <c:v>390678.473069291</c:v>
                </c:pt>
                <c:pt idx="613">
                  <c:v>390678.9989467821</c:v>
                </c:pt>
                <c:pt idx="614">
                  <c:v>390679.7006093842</c:v>
                </c:pt>
                <c:pt idx="615">
                  <c:v>390678.9138199275</c:v>
                </c:pt>
                <c:pt idx="616">
                  <c:v>390678.3474004958</c:v>
                </c:pt>
                <c:pt idx="617">
                  <c:v>390678.903876177</c:v>
                </c:pt>
                <c:pt idx="618">
                  <c:v>390678.8777206873</c:v>
                </c:pt>
                <c:pt idx="619">
                  <c:v>390678.8876476352</c:v>
                </c:pt>
                <c:pt idx="620">
                  <c:v>390678.4716216604</c:v>
                </c:pt>
                <c:pt idx="621">
                  <c:v>390678.8071195744</c:v>
                </c:pt>
                <c:pt idx="622">
                  <c:v>390678.5590570091</c:v>
                </c:pt>
                <c:pt idx="623">
                  <c:v>390678.9190398316</c:v>
                </c:pt>
                <c:pt idx="624">
                  <c:v>390678.9465172649</c:v>
                </c:pt>
                <c:pt idx="625">
                  <c:v>390678.6369297323</c:v>
                </c:pt>
                <c:pt idx="626">
                  <c:v>390678.7883582358</c:v>
                </c:pt>
                <c:pt idx="627">
                  <c:v>390678.7725024234</c:v>
                </c:pt>
                <c:pt idx="628">
                  <c:v>390678.6416997666</c:v>
                </c:pt>
                <c:pt idx="629">
                  <c:v>390678.8417300484</c:v>
                </c:pt>
                <c:pt idx="630">
                  <c:v>390678.8207203296</c:v>
                </c:pt>
                <c:pt idx="631">
                  <c:v>390678.6768808039</c:v>
                </c:pt>
                <c:pt idx="632">
                  <c:v>390678.6494314635</c:v>
                </c:pt>
                <c:pt idx="633">
                  <c:v>390678.5307126582</c:v>
                </c:pt>
                <c:pt idx="634">
                  <c:v>390678.3325595107</c:v>
                </c:pt>
                <c:pt idx="635">
                  <c:v>390678.3398059578</c:v>
                </c:pt>
                <c:pt idx="636">
                  <c:v>390678.1478498912</c:v>
                </c:pt>
                <c:pt idx="637">
                  <c:v>390678.1707619106</c:v>
                </c:pt>
                <c:pt idx="638">
                  <c:v>390677.9593951412</c:v>
                </c:pt>
                <c:pt idx="639">
                  <c:v>390678.1866940112</c:v>
                </c:pt>
                <c:pt idx="640">
                  <c:v>390677.9059472854</c:v>
                </c:pt>
                <c:pt idx="641">
                  <c:v>390678.1450380713</c:v>
                </c:pt>
                <c:pt idx="642">
                  <c:v>390678.1777504424</c:v>
                </c:pt>
                <c:pt idx="643">
                  <c:v>390678.0986714672</c:v>
                </c:pt>
                <c:pt idx="644">
                  <c:v>390678.0885434884</c:v>
                </c:pt>
                <c:pt idx="645">
                  <c:v>390678.2403780228</c:v>
                </c:pt>
                <c:pt idx="646">
                  <c:v>390678.2823379693</c:v>
                </c:pt>
                <c:pt idx="647">
                  <c:v>390678.4624642614</c:v>
                </c:pt>
                <c:pt idx="648">
                  <c:v>390678.2521026286</c:v>
                </c:pt>
                <c:pt idx="649">
                  <c:v>390678.1775797709</c:v>
                </c:pt>
                <c:pt idx="650">
                  <c:v>390678.6380160706</c:v>
                </c:pt>
                <c:pt idx="651">
                  <c:v>390678.2729692355</c:v>
                </c:pt>
                <c:pt idx="652">
                  <c:v>390678.1111603325</c:v>
                </c:pt>
                <c:pt idx="653">
                  <c:v>390678.3058591294</c:v>
                </c:pt>
                <c:pt idx="654">
                  <c:v>390678.3916263448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TT!$C$2:$C$656</c:f>
              <c:numCache>
                <c:formatCode>General</c:formatCode>
                <c:ptCount val="655"/>
                <c:pt idx="0">
                  <c:v>790133.1095496751</c:v>
                </c:pt>
                <c:pt idx="1">
                  <c:v>2781361.969114297</c:v>
                </c:pt>
                <c:pt idx="2">
                  <c:v>2623971.389274711</c:v>
                </c:pt>
                <c:pt idx="3">
                  <c:v>2507871.309593605</c:v>
                </c:pt>
                <c:pt idx="4">
                  <c:v>2474096.584622157</c:v>
                </c:pt>
                <c:pt idx="5">
                  <c:v>2416107.592482606</c:v>
                </c:pt>
                <c:pt idx="6">
                  <c:v>2385036.10814465</c:v>
                </c:pt>
                <c:pt idx="7">
                  <c:v>2327789.785969712</c:v>
                </c:pt>
                <c:pt idx="8">
                  <c:v>2297104.734024358</c:v>
                </c:pt>
                <c:pt idx="9">
                  <c:v>2239141.329596302</c:v>
                </c:pt>
                <c:pt idx="10">
                  <c:v>2208255.770755993</c:v>
                </c:pt>
                <c:pt idx="11">
                  <c:v>2149245.400350934</c:v>
                </c:pt>
                <c:pt idx="12">
                  <c:v>2117959.094767896</c:v>
                </c:pt>
                <c:pt idx="13">
                  <c:v>2057831.907208947</c:v>
                </c:pt>
                <c:pt idx="14">
                  <c:v>2026062.756232351</c:v>
                </c:pt>
                <c:pt idx="15">
                  <c:v>1964817.302468757</c:v>
                </c:pt>
                <c:pt idx="16">
                  <c:v>1932522.149083606</c:v>
                </c:pt>
                <c:pt idx="17">
                  <c:v>1870167.588373216</c:v>
                </c:pt>
                <c:pt idx="18">
                  <c:v>1837312.586251185</c:v>
                </c:pt>
                <c:pt idx="19">
                  <c:v>1773847.111181445</c:v>
                </c:pt>
                <c:pt idx="20">
                  <c:v>1675123.713800616</c:v>
                </c:pt>
                <c:pt idx="21">
                  <c:v>1555049.329880957</c:v>
                </c:pt>
                <c:pt idx="22">
                  <c:v>1490101.249784606</c:v>
                </c:pt>
                <c:pt idx="23">
                  <c:v>1435308.457608751</c:v>
                </c:pt>
                <c:pt idx="24">
                  <c:v>1427895.442131693</c:v>
                </c:pt>
                <c:pt idx="25">
                  <c:v>1427037.427074209</c:v>
                </c:pt>
                <c:pt idx="26">
                  <c:v>1403650.951094487</c:v>
                </c:pt>
                <c:pt idx="27">
                  <c:v>1402615.872251831</c:v>
                </c:pt>
                <c:pt idx="28">
                  <c:v>1381586.585436174</c:v>
                </c:pt>
                <c:pt idx="29">
                  <c:v>1380424.625291029</c:v>
                </c:pt>
                <c:pt idx="30">
                  <c:v>1360165.415113427</c:v>
                </c:pt>
                <c:pt idx="31">
                  <c:v>1358899.443506224</c:v>
                </c:pt>
                <c:pt idx="32">
                  <c:v>1338836.395706005</c:v>
                </c:pt>
                <c:pt idx="33">
                  <c:v>1337495.164260119</c:v>
                </c:pt>
                <c:pt idx="34">
                  <c:v>1317516.997650925</c:v>
                </c:pt>
                <c:pt idx="35">
                  <c:v>1316125.517348514</c:v>
                </c:pt>
                <c:pt idx="36">
                  <c:v>1296224.465411702</c:v>
                </c:pt>
                <c:pt idx="37">
                  <c:v>1294786.216017994</c:v>
                </c:pt>
                <c:pt idx="38">
                  <c:v>1274956.121297614</c:v>
                </c:pt>
                <c:pt idx="39">
                  <c:v>1276633.726217644</c:v>
                </c:pt>
                <c:pt idx="40">
                  <c:v>1235941.804597391</c:v>
                </c:pt>
                <c:pt idx="41">
                  <c:v>1191118.472553685</c:v>
                </c:pt>
                <c:pt idx="42">
                  <c:v>1162045.165295012</c:v>
                </c:pt>
                <c:pt idx="43">
                  <c:v>1138316.724069197</c:v>
                </c:pt>
                <c:pt idx="44">
                  <c:v>1115698.596587237</c:v>
                </c:pt>
                <c:pt idx="45">
                  <c:v>1111474.128355252</c:v>
                </c:pt>
                <c:pt idx="46">
                  <c:v>1111252.218538817</c:v>
                </c:pt>
                <c:pt idx="47">
                  <c:v>1101638.87230175</c:v>
                </c:pt>
                <c:pt idx="48">
                  <c:v>1101568.772045813</c:v>
                </c:pt>
                <c:pt idx="49">
                  <c:v>1091212.799650421</c:v>
                </c:pt>
                <c:pt idx="50">
                  <c:v>1091211.657861708</c:v>
                </c:pt>
                <c:pt idx="51">
                  <c:v>1080049.412260136</c:v>
                </c:pt>
                <c:pt idx="52">
                  <c:v>1080071.244503553</c:v>
                </c:pt>
                <c:pt idx="53">
                  <c:v>1068363.947710617</c:v>
                </c:pt>
                <c:pt idx="54">
                  <c:v>1063166.073305051</c:v>
                </c:pt>
                <c:pt idx="55">
                  <c:v>1063197.604929024</c:v>
                </c:pt>
                <c:pt idx="56">
                  <c:v>1052847.823814479</c:v>
                </c:pt>
                <c:pt idx="57">
                  <c:v>1052815.29777807</c:v>
                </c:pt>
                <c:pt idx="58">
                  <c:v>1041176.024944523</c:v>
                </c:pt>
                <c:pt idx="59">
                  <c:v>1029873.635988957</c:v>
                </c:pt>
                <c:pt idx="60">
                  <c:v>1023573.5249243</c:v>
                </c:pt>
                <c:pt idx="61">
                  <c:v>1020598.642094132</c:v>
                </c:pt>
                <c:pt idx="62">
                  <c:v>1000500.692341735</c:v>
                </c:pt>
                <c:pt idx="63">
                  <c:v>985320.0861258828</c:v>
                </c:pt>
                <c:pt idx="64">
                  <c:v>972868.2938850614</c:v>
                </c:pt>
                <c:pt idx="65">
                  <c:v>967786.4333575037</c:v>
                </c:pt>
                <c:pt idx="66">
                  <c:v>968768.0854494246</c:v>
                </c:pt>
                <c:pt idx="67">
                  <c:v>964256.8850447068</c:v>
                </c:pt>
                <c:pt idx="68">
                  <c:v>965362.8742943361</c:v>
                </c:pt>
                <c:pt idx="69">
                  <c:v>955781.7447129337</c:v>
                </c:pt>
                <c:pt idx="70">
                  <c:v>947404.4950929696</c:v>
                </c:pt>
                <c:pt idx="71">
                  <c:v>945971.3459733704</c:v>
                </c:pt>
                <c:pt idx="72">
                  <c:v>947023.9470930435</c:v>
                </c:pt>
                <c:pt idx="73">
                  <c:v>937065.1662563579</c:v>
                </c:pt>
                <c:pt idx="74">
                  <c:v>928556.3514403031</c:v>
                </c:pt>
                <c:pt idx="75">
                  <c:v>926196.9391404995</c:v>
                </c:pt>
                <c:pt idx="76">
                  <c:v>927150.9630104997</c:v>
                </c:pt>
                <c:pt idx="77">
                  <c:v>918567.903448895</c:v>
                </c:pt>
                <c:pt idx="78">
                  <c:v>916901.1148912522</c:v>
                </c:pt>
                <c:pt idx="79">
                  <c:v>916440.2142396045</c:v>
                </c:pt>
                <c:pt idx="80">
                  <c:v>907520.028963076</c:v>
                </c:pt>
                <c:pt idx="81">
                  <c:v>903132.0911811822</c:v>
                </c:pt>
                <c:pt idx="82">
                  <c:v>902050.1541522853</c:v>
                </c:pt>
                <c:pt idx="83">
                  <c:v>891212.9805179661</c:v>
                </c:pt>
                <c:pt idx="84">
                  <c:v>882074.3929507401</c:v>
                </c:pt>
                <c:pt idx="85">
                  <c:v>878681.2894069159</c:v>
                </c:pt>
                <c:pt idx="86">
                  <c:v>878833.5080000106</c:v>
                </c:pt>
                <c:pt idx="87">
                  <c:v>875475.0018760901</c:v>
                </c:pt>
                <c:pt idx="88">
                  <c:v>875499.8368434056</c:v>
                </c:pt>
                <c:pt idx="89">
                  <c:v>869285.4164385032</c:v>
                </c:pt>
                <c:pt idx="90">
                  <c:v>862912.3156096512</c:v>
                </c:pt>
                <c:pt idx="91">
                  <c:v>859470.1134494231</c:v>
                </c:pt>
                <c:pt idx="92">
                  <c:v>858249.9232712369</c:v>
                </c:pt>
                <c:pt idx="93">
                  <c:v>858244.4402678274</c:v>
                </c:pt>
                <c:pt idx="94">
                  <c:v>851875.2372207633</c:v>
                </c:pt>
                <c:pt idx="95">
                  <c:v>846083.1329825146</c:v>
                </c:pt>
                <c:pt idx="96">
                  <c:v>842997.2132533981</c:v>
                </c:pt>
                <c:pt idx="97">
                  <c:v>842974.742552089</c:v>
                </c:pt>
                <c:pt idx="98">
                  <c:v>838680.0619689954</c:v>
                </c:pt>
                <c:pt idx="99">
                  <c:v>836325.4207374437</c:v>
                </c:pt>
                <c:pt idx="100">
                  <c:v>836288.0122732176</c:v>
                </c:pt>
                <c:pt idx="101">
                  <c:v>831222.1485680979</c:v>
                </c:pt>
                <c:pt idx="102">
                  <c:v>826876.730691137</c:v>
                </c:pt>
                <c:pt idx="103">
                  <c:v>821217.9554758159</c:v>
                </c:pt>
                <c:pt idx="104">
                  <c:v>815909.5551603349</c:v>
                </c:pt>
                <c:pt idx="105">
                  <c:v>814074.29517332</c:v>
                </c:pt>
                <c:pt idx="106">
                  <c:v>814130.1896236793</c:v>
                </c:pt>
                <c:pt idx="107">
                  <c:v>811906.6261365861</c:v>
                </c:pt>
                <c:pt idx="108">
                  <c:v>812051.6805550047</c:v>
                </c:pt>
                <c:pt idx="109">
                  <c:v>809949.6347289572</c:v>
                </c:pt>
                <c:pt idx="110">
                  <c:v>809776.2788209312</c:v>
                </c:pt>
                <c:pt idx="111">
                  <c:v>804782.3031512921</c:v>
                </c:pt>
                <c:pt idx="112">
                  <c:v>802330.9301931171</c:v>
                </c:pt>
                <c:pt idx="113">
                  <c:v>799678.2279671755</c:v>
                </c:pt>
                <c:pt idx="114">
                  <c:v>796225.4730825871</c:v>
                </c:pt>
                <c:pt idx="115">
                  <c:v>792298.0576689256</c:v>
                </c:pt>
                <c:pt idx="116">
                  <c:v>790448.81590661</c:v>
                </c:pt>
                <c:pt idx="117">
                  <c:v>790456.3246001198</c:v>
                </c:pt>
                <c:pt idx="118">
                  <c:v>787353.8487113282</c:v>
                </c:pt>
                <c:pt idx="119">
                  <c:v>785968.4009478227</c:v>
                </c:pt>
                <c:pt idx="120">
                  <c:v>786127.3891999291</c:v>
                </c:pt>
                <c:pt idx="121">
                  <c:v>782499.7775717814</c:v>
                </c:pt>
                <c:pt idx="122">
                  <c:v>780350.6028832766</c:v>
                </c:pt>
                <c:pt idx="123">
                  <c:v>776802.2167473955</c:v>
                </c:pt>
                <c:pt idx="124">
                  <c:v>773758.828403001</c:v>
                </c:pt>
                <c:pt idx="125">
                  <c:v>771888.8690628561</c:v>
                </c:pt>
                <c:pt idx="126">
                  <c:v>772113.3539712327</c:v>
                </c:pt>
                <c:pt idx="127">
                  <c:v>770831.3450267656</c:v>
                </c:pt>
                <c:pt idx="128">
                  <c:v>770930.2953414571</c:v>
                </c:pt>
                <c:pt idx="129">
                  <c:v>769450.7459555091</c:v>
                </c:pt>
                <c:pt idx="130">
                  <c:v>769392.151701072</c:v>
                </c:pt>
                <c:pt idx="131">
                  <c:v>766078.5384559603</c:v>
                </c:pt>
                <c:pt idx="132">
                  <c:v>764616.3911891412</c:v>
                </c:pt>
                <c:pt idx="133">
                  <c:v>764690.9211524271</c:v>
                </c:pt>
                <c:pt idx="134">
                  <c:v>761977.5826296253</c:v>
                </c:pt>
                <c:pt idx="135">
                  <c:v>759238.8690818569</c:v>
                </c:pt>
                <c:pt idx="136">
                  <c:v>757574.3108005611</c:v>
                </c:pt>
                <c:pt idx="137">
                  <c:v>757787.3804401126</c:v>
                </c:pt>
                <c:pt idx="138">
                  <c:v>755646.4120957573</c:v>
                </c:pt>
                <c:pt idx="139">
                  <c:v>755056.5527766509</c:v>
                </c:pt>
                <c:pt idx="140">
                  <c:v>755072.9368539912</c:v>
                </c:pt>
                <c:pt idx="141">
                  <c:v>753052.2743623698</c:v>
                </c:pt>
                <c:pt idx="142">
                  <c:v>751783.0800148326</c:v>
                </c:pt>
                <c:pt idx="143">
                  <c:v>749754.1787360051</c:v>
                </c:pt>
                <c:pt idx="144">
                  <c:v>746733.7273718503</c:v>
                </c:pt>
                <c:pt idx="145">
                  <c:v>746268.2473348376</c:v>
                </c:pt>
                <c:pt idx="146">
                  <c:v>746167.9842887367</c:v>
                </c:pt>
                <c:pt idx="147">
                  <c:v>745804.2438050029</c:v>
                </c:pt>
                <c:pt idx="148">
                  <c:v>745814.3628828089</c:v>
                </c:pt>
                <c:pt idx="149">
                  <c:v>744816.6073167969</c:v>
                </c:pt>
                <c:pt idx="150">
                  <c:v>744873.6388558659</c:v>
                </c:pt>
                <c:pt idx="151">
                  <c:v>743062.6132935354</c:v>
                </c:pt>
                <c:pt idx="152">
                  <c:v>742135.6621530142</c:v>
                </c:pt>
                <c:pt idx="153">
                  <c:v>742264.562174062</c:v>
                </c:pt>
                <c:pt idx="154">
                  <c:v>740861.2489352098</c:v>
                </c:pt>
                <c:pt idx="155">
                  <c:v>739303.0454783274</c:v>
                </c:pt>
                <c:pt idx="156">
                  <c:v>739044.3477392349</c:v>
                </c:pt>
                <c:pt idx="157">
                  <c:v>738923.8838943858</c:v>
                </c:pt>
                <c:pt idx="158">
                  <c:v>737892.0742585404</c:v>
                </c:pt>
                <c:pt idx="159">
                  <c:v>737959.6250618432</c:v>
                </c:pt>
                <c:pt idx="160">
                  <c:v>736833.667952372</c:v>
                </c:pt>
                <c:pt idx="161">
                  <c:v>737976.8196542658</c:v>
                </c:pt>
                <c:pt idx="162">
                  <c:v>736223.2170076434</c:v>
                </c:pt>
                <c:pt idx="163">
                  <c:v>734726.9654398144</c:v>
                </c:pt>
                <c:pt idx="164">
                  <c:v>735157.4982989404</c:v>
                </c:pt>
                <c:pt idx="165">
                  <c:v>735119.0300944891</c:v>
                </c:pt>
                <c:pt idx="166">
                  <c:v>734323.4618467373</c:v>
                </c:pt>
                <c:pt idx="167">
                  <c:v>735254.2698911736</c:v>
                </c:pt>
                <c:pt idx="168">
                  <c:v>735230.210782332</c:v>
                </c:pt>
                <c:pt idx="169">
                  <c:v>735464.7635235109</c:v>
                </c:pt>
                <c:pt idx="170">
                  <c:v>735053.0587362407</c:v>
                </c:pt>
                <c:pt idx="171">
                  <c:v>735041.2616221954</c:v>
                </c:pt>
                <c:pt idx="172">
                  <c:v>734795.2451442691</c:v>
                </c:pt>
                <c:pt idx="173">
                  <c:v>734737.1587425888</c:v>
                </c:pt>
                <c:pt idx="174">
                  <c:v>733868.3843030591</c:v>
                </c:pt>
                <c:pt idx="175">
                  <c:v>734553.4734825179</c:v>
                </c:pt>
                <c:pt idx="176">
                  <c:v>735044.2986584067</c:v>
                </c:pt>
                <c:pt idx="177">
                  <c:v>734624.4727670816</c:v>
                </c:pt>
                <c:pt idx="178">
                  <c:v>734974.8380563522</c:v>
                </c:pt>
                <c:pt idx="179">
                  <c:v>735622.238267413</c:v>
                </c:pt>
                <c:pt idx="180">
                  <c:v>734955.4749379435</c:v>
                </c:pt>
                <c:pt idx="181">
                  <c:v>735048.9051156292</c:v>
                </c:pt>
                <c:pt idx="182">
                  <c:v>735071.7854829609</c:v>
                </c:pt>
                <c:pt idx="183">
                  <c:v>735001.401877093</c:v>
                </c:pt>
                <c:pt idx="184">
                  <c:v>737355.1521312025</c:v>
                </c:pt>
                <c:pt idx="185">
                  <c:v>735489.7995815256</c:v>
                </c:pt>
                <c:pt idx="186">
                  <c:v>733948.4335638538</c:v>
                </c:pt>
                <c:pt idx="187">
                  <c:v>735218.1680433041</c:v>
                </c:pt>
                <c:pt idx="188">
                  <c:v>734889.9357595977</c:v>
                </c:pt>
                <c:pt idx="189">
                  <c:v>734872.8352868475</c:v>
                </c:pt>
                <c:pt idx="190">
                  <c:v>734691.9906073879</c:v>
                </c:pt>
                <c:pt idx="191">
                  <c:v>734982.2183098828</c:v>
                </c:pt>
                <c:pt idx="192">
                  <c:v>733591.0565217446</c:v>
                </c:pt>
                <c:pt idx="193">
                  <c:v>734839.0851363356</c:v>
                </c:pt>
                <c:pt idx="194">
                  <c:v>734120.4121481191</c:v>
                </c:pt>
                <c:pt idx="195">
                  <c:v>734751.228358563</c:v>
                </c:pt>
                <c:pt idx="196">
                  <c:v>734101.0556442622</c:v>
                </c:pt>
                <c:pt idx="197">
                  <c:v>735618.0956393786</c:v>
                </c:pt>
                <c:pt idx="198">
                  <c:v>734744.6734949612</c:v>
                </c:pt>
                <c:pt idx="199">
                  <c:v>735114.014424984</c:v>
                </c:pt>
                <c:pt idx="200">
                  <c:v>734793.4754660145</c:v>
                </c:pt>
                <c:pt idx="201">
                  <c:v>734113.3285839777</c:v>
                </c:pt>
                <c:pt idx="202">
                  <c:v>734764.2031042242</c:v>
                </c:pt>
                <c:pt idx="203">
                  <c:v>734637.4241338487</c:v>
                </c:pt>
                <c:pt idx="204">
                  <c:v>734954.5640395891</c:v>
                </c:pt>
                <c:pt idx="205">
                  <c:v>734782.481229828</c:v>
                </c:pt>
                <c:pt idx="206">
                  <c:v>734712.5289203946</c:v>
                </c:pt>
                <c:pt idx="207">
                  <c:v>734831.4090542637</c:v>
                </c:pt>
                <c:pt idx="208">
                  <c:v>734713.5853558031</c:v>
                </c:pt>
                <c:pt idx="209">
                  <c:v>734394.0877760203</c:v>
                </c:pt>
                <c:pt idx="210">
                  <c:v>734259.7731770526</c:v>
                </c:pt>
                <c:pt idx="211">
                  <c:v>733942.7680428876</c:v>
                </c:pt>
                <c:pt idx="212">
                  <c:v>734077.4022042601</c:v>
                </c:pt>
                <c:pt idx="213">
                  <c:v>733641.9123678646</c:v>
                </c:pt>
                <c:pt idx="214">
                  <c:v>733928.7363592563</c:v>
                </c:pt>
                <c:pt idx="215">
                  <c:v>733239.9217091554</c:v>
                </c:pt>
                <c:pt idx="216">
                  <c:v>733882.5369028096</c:v>
                </c:pt>
                <c:pt idx="217">
                  <c:v>732961.291332569</c:v>
                </c:pt>
                <c:pt idx="218">
                  <c:v>733642.0280507912</c:v>
                </c:pt>
                <c:pt idx="219">
                  <c:v>733610.6720409365</c:v>
                </c:pt>
                <c:pt idx="220">
                  <c:v>733782.7660013289</c:v>
                </c:pt>
                <c:pt idx="221">
                  <c:v>733688.9186050605</c:v>
                </c:pt>
                <c:pt idx="222">
                  <c:v>733882.9803302591</c:v>
                </c:pt>
                <c:pt idx="223">
                  <c:v>734416.0091051713</c:v>
                </c:pt>
                <c:pt idx="224">
                  <c:v>734468.21890889</c:v>
                </c:pt>
                <c:pt idx="225">
                  <c:v>734425.8137743608</c:v>
                </c:pt>
                <c:pt idx="226">
                  <c:v>734506.0504054842</c:v>
                </c:pt>
                <c:pt idx="227">
                  <c:v>734283.8689930302</c:v>
                </c:pt>
                <c:pt idx="228">
                  <c:v>734340.9880049049</c:v>
                </c:pt>
                <c:pt idx="229">
                  <c:v>734528.4883759223</c:v>
                </c:pt>
                <c:pt idx="230">
                  <c:v>734201.6246286023</c:v>
                </c:pt>
                <c:pt idx="231">
                  <c:v>734484.1905388257</c:v>
                </c:pt>
                <c:pt idx="232">
                  <c:v>734525.8480534452</c:v>
                </c:pt>
                <c:pt idx="233">
                  <c:v>734811.9155893981</c:v>
                </c:pt>
                <c:pt idx="234">
                  <c:v>734358.8912207254</c:v>
                </c:pt>
                <c:pt idx="235">
                  <c:v>733871.2565685456</c:v>
                </c:pt>
                <c:pt idx="236">
                  <c:v>735210.1444400833</c:v>
                </c:pt>
                <c:pt idx="237">
                  <c:v>734481.6157976825</c:v>
                </c:pt>
                <c:pt idx="238">
                  <c:v>734372.2278526052</c:v>
                </c:pt>
                <c:pt idx="239">
                  <c:v>734721.415337836</c:v>
                </c:pt>
                <c:pt idx="240">
                  <c:v>734501.5512119305</c:v>
                </c:pt>
                <c:pt idx="241">
                  <c:v>734477.5891762296</c:v>
                </c:pt>
                <c:pt idx="242">
                  <c:v>734683.2777411322</c:v>
                </c:pt>
                <c:pt idx="243">
                  <c:v>734403.4211059014</c:v>
                </c:pt>
                <c:pt idx="244">
                  <c:v>734622.2300887178</c:v>
                </c:pt>
                <c:pt idx="245">
                  <c:v>734291.1941199522</c:v>
                </c:pt>
                <c:pt idx="246">
                  <c:v>734385.9985389999</c:v>
                </c:pt>
                <c:pt idx="247">
                  <c:v>734286.6080103533</c:v>
                </c:pt>
                <c:pt idx="248">
                  <c:v>734307.7959813167</c:v>
                </c:pt>
                <c:pt idx="249">
                  <c:v>734346.1509196041</c:v>
                </c:pt>
                <c:pt idx="250">
                  <c:v>734300.0130209854</c:v>
                </c:pt>
                <c:pt idx="251">
                  <c:v>734359.2560275387</c:v>
                </c:pt>
                <c:pt idx="252">
                  <c:v>733896.7044569859</c:v>
                </c:pt>
                <c:pt idx="253">
                  <c:v>734288.8060395626</c:v>
                </c:pt>
                <c:pt idx="254">
                  <c:v>734260.2744876915</c:v>
                </c:pt>
                <c:pt idx="255">
                  <c:v>734312.0882618837</c:v>
                </c:pt>
                <c:pt idx="256">
                  <c:v>734142.7135530093</c:v>
                </c:pt>
                <c:pt idx="257">
                  <c:v>734197.7187901312</c:v>
                </c:pt>
                <c:pt idx="258">
                  <c:v>734294.6241314095</c:v>
                </c:pt>
                <c:pt idx="259">
                  <c:v>734062.6144331021</c:v>
                </c:pt>
                <c:pt idx="260">
                  <c:v>733873.5358371221</c:v>
                </c:pt>
                <c:pt idx="261">
                  <c:v>734021.4387490194</c:v>
                </c:pt>
                <c:pt idx="262">
                  <c:v>734347.1471718723</c:v>
                </c:pt>
                <c:pt idx="263">
                  <c:v>734109.34523248</c:v>
                </c:pt>
                <c:pt idx="264">
                  <c:v>734100.7556731087</c:v>
                </c:pt>
                <c:pt idx="265">
                  <c:v>734248.760991566</c:v>
                </c:pt>
                <c:pt idx="266">
                  <c:v>734448.9111355161</c:v>
                </c:pt>
                <c:pt idx="267">
                  <c:v>734161.0959644479</c:v>
                </c:pt>
                <c:pt idx="268">
                  <c:v>733993.3554166849</c:v>
                </c:pt>
                <c:pt idx="269">
                  <c:v>734054.0146551098</c:v>
                </c:pt>
                <c:pt idx="270">
                  <c:v>734232.5275591381</c:v>
                </c:pt>
                <c:pt idx="271">
                  <c:v>734064.2545711602</c:v>
                </c:pt>
                <c:pt idx="272">
                  <c:v>734075.7904831687</c:v>
                </c:pt>
                <c:pt idx="273">
                  <c:v>734027.5233814144</c:v>
                </c:pt>
                <c:pt idx="274">
                  <c:v>734057.6616369834</c:v>
                </c:pt>
                <c:pt idx="275">
                  <c:v>734046.8914535876</c:v>
                </c:pt>
                <c:pt idx="276">
                  <c:v>734078.8617834066</c:v>
                </c:pt>
                <c:pt idx="277">
                  <c:v>734223.536772349</c:v>
                </c:pt>
                <c:pt idx="278">
                  <c:v>734264.0399035385</c:v>
                </c:pt>
                <c:pt idx="279">
                  <c:v>734086.1680869252</c:v>
                </c:pt>
                <c:pt idx="280">
                  <c:v>734128.3873078205</c:v>
                </c:pt>
                <c:pt idx="281">
                  <c:v>734128.4734812347</c:v>
                </c:pt>
                <c:pt idx="282">
                  <c:v>734092.8835612368</c:v>
                </c:pt>
                <c:pt idx="283">
                  <c:v>734179.4947445224</c:v>
                </c:pt>
                <c:pt idx="284">
                  <c:v>734148.6455896593</c:v>
                </c:pt>
                <c:pt idx="285">
                  <c:v>734028.1781733393</c:v>
                </c:pt>
                <c:pt idx="286">
                  <c:v>734157.4698990105</c:v>
                </c:pt>
                <c:pt idx="287">
                  <c:v>734211.8771053214</c:v>
                </c:pt>
                <c:pt idx="288">
                  <c:v>734161.7178435287</c:v>
                </c:pt>
                <c:pt idx="289">
                  <c:v>733994.5782486836</c:v>
                </c:pt>
                <c:pt idx="290">
                  <c:v>734219.2282375768</c:v>
                </c:pt>
                <c:pt idx="291">
                  <c:v>734112.9388694341</c:v>
                </c:pt>
                <c:pt idx="292">
                  <c:v>734161.9991393408</c:v>
                </c:pt>
                <c:pt idx="293">
                  <c:v>734152.5765761656</c:v>
                </c:pt>
                <c:pt idx="294">
                  <c:v>734164.5848668966</c:v>
                </c:pt>
                <c:pt idx="295">
                  <c:v>734138.0617257657</c:v>
                </c:pt>
                <c:pt idx="296">
                  <c:v>734124.902213557</c:v>
                </c:pt>
                <c:pt idx="297">
                  <c:v>734249.7183736245</c:v>
                </c:pt>
                <c:pt idx="298">
                  <c:v>734192.8526176653</c:v>
                </c:pt>
                <c:pt idx="299">
                  <c:v>734189.4545323222</c:v>
                </c:pt>
                <c:pt idx="300">
                  <c:v>734193.1624009777</c:v>
                </c:pt>
                <c:pt idx="301">
                  <c:v>734190.1000110361</c:v>
                </c:pt>
                <c:pt idx="302">
                  <c:v>734198.0982237502</c:v>
                </c:pt>
                <c:pt idx="303">
                  <c:v>734175.3596540659</c:v>
                </c:pt>
                <c:pt idx="304">
                  <c:v>734148.3115578777</c:v>
                </c:pt>
                <c:pt idx="305">
                  <c:v>734106.7142868916</c:v>
                </c:pt>
                <c:pt idx="306">
                  <c:v>734093.7043948955</c:v>
                </c:pt>
                <c:pt idx="307">
                  <c:v>734123.311737655</c:v>
                </c:pt>
                <c:pt idx="308">
                  <c:v>734034.0684853302</c:v>
                </c:pt>
                <c:pt idx="309">
                  <c:v>734111.7039228862</c:v>
                </c:pt>
                <c:pt idx="310">
                  <c:v>734090.7489342653</c:v>
                </c:pt>
                <c:pt idx="311">
                  <c:v>734115.9781310156</c:v>
                </c:pt>
                <c:pt idx="312">
                  <c:v>734103.4728993124</c:v>
                </c:pt>
                <c:pt idx="313">
                  <c:v>734137.4442381844</c:v>
                </c:pt>
                <c:pt idx="314">
                  <c:v>734106.2175904744</c:v>
                </c:pt>
                <c:pt idx="315">
                  <c:v>734142.1108231525</c:v>
                </c:pt>
                <c:pt idx="316">
                  <c:v>734180.6250861372</c:v>
                </c:pt>
                <c:pt idx="317">
                  <c:v>734137.6342087904</c:v>
                </c:pt>
                <c:pt idx="318">
                  <c:v>734143.649552971</c:v>
                </c:pt>
                <c:pt idx="319">
                  <c:v>734159.2017423371</c:v>
                </c:pt>
                <c:pt idx="320">
                  <c:v>734234.5470309503</c:v>
                </c:pt>
                <c:pt idx="321">
                  <c:v>734127.5549446143</c:v>
                </c:pt>
                <c:pt idx="322">
                  <c:v>734118.6423289684</c:v>
                </c:pt>
                <c:pt idx="323">
                  <c:v>734181.4439166485</c:v>
                </c:pt>
                <c:pt idx="324">
                  <c:v>734143.8252097846</c:v>
                </c:pt>
                <c:pt idx="325">
                  <c:v>734196.0306460301</c:v>
                </c:pt>
                <c:pt idx="326">
                  <c:v>734150.1578181121</c:v>
                </c:pt>
                <c:pt idx="327">
                  <c:v>734157.5898044857</c:v>
                </c:pt>
                <c:pt idx="328">
                  <c:v>734205.2893815468</c:v>
                </c:pt>
                <c:pt idx="329">
                  <c:v>734130.6074597508</c:v>
                </c:pt>
                <c:pt idx="330">
                  <c:v>734244.176595304</c:v>
                </c:pt>
                <c:pt idx="331">
                  <c:v>734173.5552875409</c:v>
                </c:pt>
                <c:pt idx="332">
                  <c:v>734107.0141473216</c:v>
                </c:pt>
                <c:pt idx="333">
                  <c:v>734158.6662154675</c:v>
                </c:pt>
                <c:pt idx="334">
                  <c:v>734227.9317610271</c:v>
                </c:pt>
                <c:pt idx="335">
                  <c:v>734160.9257189198</c:v>
                </c:pt>
                <c:pt idx="336">
                  <c:v>734181.6243238803</c:v>
                </c:pt>
                <c:pt idx="337">
                  <c:v>734170.5796232978</c:v>
                </c:pt>
                <c:pt idx="338">
                  <c:v>734182.5224075769</c:v>
                </c:pt>
                <c:pt idx="339">
                  <c:v>734191.0926203269</c:v>
                </c:pt>
                <c:pt idx="340">
                  <c:v>734175.30086459</c:v>
                </c:pt>
                <c:pt idx="341">
                  <c:v>734214.5951317037</c:v>
                </c:pt>
                <c:pt idx="342">
                  <c:v>734208.2606761684</c:v>
                </c:pt>
                <c:pt idx="343">
                  <c:v>734196.8905919613</c:v>
                </c:pt>
                <c:pt idx="344">
                  <c:v>734180.9114256768</c:v>
                </c:pt>
                <c:pt idx="345">
                  <c:v>734208.0339605805</c:v>
                </c:pt>
                <c:pt idx="346">
                  <c:v>734195.3292298849</c:v>
                </c:pt>
                <c:pt idx="347">
                  <c:v>734188.2279113503</c:v>
                </c:pt>
                <c:pt idx="348">
                  <c:v>734217.0205118159</c:v>
                </c:pt>
                <c:pt idx="349">
                  <c:v>734232.5952190213</c:v>
                </c:pt>
                <c:pt idx="350">
                  <c:v>734194.7259984468</c:v>
                </c:pt>
                <c:pt idx="351">
                  <c:v>734209.116596962</c:v>
                </c:pt>
                <c:pt idx="352">
                  <c:v>734230.1425493885</c:v>
                </c:pt>
                <c:pt idx="353">
                  <c:v>734225.7832052835</c:v>
                </c:pt>
                <c:pt idx="354">
                  <c:v>734203.6140206608</c:v>
                </c:pt>
                <c:pt idx="355">
                  <c:v>734200.9492706606</c:v>
                </c:pt>
                <c:pt idx="356">
                  <c:v>734191.4320578785</c:v>
                </c:pt>
                <c:pt idx="357">
                  <c:v>734207.2683464231</c:v>
                </c:pt>
                <c:pt idx="358">
                  <c:v>734199.7371835441</c:v>
                </c:pt>
                <c:pt idx="359">
                  <c:v>734171.0554659215</c:v>
                </c:pt>
                <c:pt idx="360">
                  <c:v>734204.9707109508</c:v>
                </c:pt>
                <c:pt idx="361">
                  <c:v>734166.027316729</c:v>
                </c:pt>
                <c:pt idx="362">
                  <c:v>734185.4497780821</c:v>
                </c:pt>
                <c:pt idx="363">
                  <c:v>734174.5664343729</c:v>
                </c:pt>
                <c:pt idx="364">
                  <c:v>734198.7072707849</c:v>
                </c:pt>
                <c:pt idx="365">
                  <c:v>734195.820170851</c:v>
                </c:pt>
                <c:pt idx="366">
                  <c:v>734181.5751220111</c:v>
                </c:pt>
                <c:pt idx="367">
                  <c:v>734203.3031222194</c:v>
                </c:pt>
                <c:pt idx="368">
                  <c:v>734202.2839315583</c:v>
                </c:pt>
                <c:pt idx="369">
                  <c:v>734210.0387783152</c:v>
                </c:pt>
                <c:pt idx="370">
                  <c:v>734198.9169969182</c:v>
                </c:pt>
                <c:pt idx="371">
                  <c:v>734210.6382467253</c:v>
                </c:pt>
                <c:pt idx="372">
                  <c:v>734229.1787805009</c:v>
                </c:pt>
                <c:pt idx="373">
                  <c:v>734209.6842353104</c:v>
                </c:pt>
                <c:pt idx="374">
                  <c:v>734194.807556378</c:v>
                </c:pt>
                <c:pt idx="375">
                  <c:v>734213.3626680202</c:v>
                </c:pt>
                <c:pt idx="376">
                  <c:v>734218.5736691414</c:v>
                </c:pt>
                <c:pt idx="377">
                  <c:v>734215.341025388</c:v>
                </c:pt>
                <c:pt idx="378">
                  <c:v>734204.6680840154</c:v>
                </c:pt>
                <c:pt idx="379">
                  <c:v>734215.8358729845</c:v>
                </c:pt>
                <c:pt idx="380">
                  <c:v>734211.0595109173</c:v>
                </c:pt>
                <c:pt idx="381">
                  <c:v>734209.2977799008</c:v>
                </c:pt>
                <c:pt idx="382">
                  <c:v>734204.4216767653</c:v>
                </c:pt>
                <c:pt idx="383">
                  <c:v>734202.8935295381</c:v>
                </c:pt>
                <c:pt idx="384">
                  <c:v>734211.4495545856</c:v>
                </c:pt>
                <c:pt idx="385">
                  <c:v>734184.7600536585</c:v>
                </c:pt>
                <c:pt idx="386">
                  <c:v>734188.1564718204</c:v>
                </c:pt>
                <c:pt idx="387">
                  <c:v>734172.3899279229</c:v>
                </c:pt>
                <c:pt idx="388">
                  <c:v>734183.575281352</c:v>
                </c:pt>
                <c:pt idx="389">
                  <c:v>734197.8008495811</c:v>
                </c:pt>
                <c:pt idx="390">
                  <c:v>734195.5725422843</c:v>
                </c:pt>
                <c:pt idx="391">
                  <c:v>734179.1186524892</c:v>
                </c:pt>
                <c:pt idx="392">
                  <c:v>734190.0151089594</c:v>
                </c:pt>
                <c:pt idx="393">
                  <c:v>734195.0548475097</c:v>
                </c:pt>
                <c:pt idx="394">
                  <c:v>734189.9173997461</c:v>
                </c:pt>
                <c:pt idx="395">
                  <c:v>734186.3155565822</c:v>
                </c:pt>
                <c:pt idx="396">
                  <c:v>734182.3484895974</c:v>
                </c:pt>
                <c:pt idx="397">
                  <c:v>734182.5559932762</c:v>
                </c:pt>
                <c:pt idx="398">
                  <c:v>734188.9288773125</c:v>
                </c:pt>
                <c:pt idx="399">
                  <c:v>734195.2125627724</c:v>
                </c:pt>
                <c:pt idx="400">
                  <c:v>734184.3199154299</c:v>
                </c:pt>
                <c:pt idx="401">
                  <c:v>734204.2829099416</c:v>
                </c:pt>
                <c:pt idx="402">
                  <c:v>734205.3839993274</c:v>
                </c:pt>
                <c:pt idx="403">
                  <c:v>734192.8542534468</c:v>
                </c:pt>
                <c:pt idx="404">
                  <c:v>734205.1525481644</c:v>
                </c:pt>
                <c:pt idx="405">
                  <c:v>734218.8512318002</c:v>
                </c:pt>
                <c:pt idx="406">
                  <c:v>734196.2222011134</c:v>
                </c:pt>
                <c:pt idx="407">
                  <c:v>734222.8621368324</c:v>
                </c:pt>
                <c:pt idx="408">
                  <c:v>734211.3074219956</c:v>
                </c:pt>
                <c:pt idx="409">
                  <c:v>734208.369575226</c:v>
                </c:pt>
                <c:pt idx="410">
                  <c:v>734215.3746624115</c:v>
                </c:pt>
                <c:pt idx="411">
                  <c:v>734189.3512439758</c:v>
                </c:pt>
                <c:pt idx="412">
                  <c:v>734202.3981494613</c:v>
                </c:pt>
                <c:pt idx="413">
                  <c:v>734206.7705667085</c:v>
                </c:pt>
                <c:pt idx="414">
                  <c:v>734208.0239422775</c:v>
                </c:pt>
                <c:pt idx="415">
                  <c:v>734204.9195827399</c:v>
                </c:pt>
                <c:pt idx="416">
                  <c:v>734212.8985152022</c:v>
                </c:pt>
                <c:pt idx="417">
                  <c:v>734205.114480107</c:v>
                </c:pt>
                <c:pt idx="418">
                  <c:v>734206.5151475583</c:v>
                </c:pt>
                <c:pt idx="419">
                  <c:v>734205.570229291</c:v>
                </c:pt>
                <c:pt idx="420">
                  <c:v>734197.9502428484</c:v>
                </c:pt>
                <c:pt idx="421">
                  <c:v>734208.5921115895</c:v>
                </c:pt>
                <c:pt idx="422">
                  <c:v>734197.1256019695</c:v>
                </c:pt>
                <c:pt idx="423">
                  <c:v>734196.430689362</c:v>
                </c:pt>
                <c:pt idx="424">
                  <c:v>734200.4232182481</c:v>
                </c:pt>
                <c:pt idx="425">
                  <c:v>734199.5810531277</c:v>
                </c:pt>
                <c:pt idx="426">
                  <c:v>734196.6651390871</c:v>
                </c:pt>
                <c:pt idx="427">
                  <c:v>734187.7415282719</c:v>
                </c:pt>
                <c:pt idx="428">
                  <c:v>734188.936099707</c:v>
                </c:pt>
                <c:pt idx="429">
                  <c:v>734181.950120479</c:v>
                </c:pt>
                <c:pt idx="430">
                  <c:v>734181.221774835</c:v>
                </c:pt>
                <c:pt idx="431">
                  <c:v>734182.6447297062</c:v>
                </c:pt>
                <c:pt idx="432">
                  <c:v>734189.5140503425</c:v>
                </c:pt>
                <c:pt idx="433">
                  <c:v>734188.3369178512</c:v>
                </c:pt>
                <c:pt idx="434">
                  <c:v>734191.6619067817</c:v>
                </c:pt>
                <c:pt idx="435">
                  <c:v>734192.0952983492</c:v>
                </c:pt>
                <c:pt idx="436">
                  <c:v>734190.2739712994</c:v>
                </c:pt>
                <c:pt idx="437">
                  <c:v>734191.8875100625</c:v>
                </c:pt>
                <c:pt idx="438">
                  <c:v>734198.2544109012</c:v>
                </c:pt>
                <c:pt idx="439">
                  <c:v>734195.473036408</c:v>
                </c:pt>
                <c:pt idx="440">
                  <c:v>734190.2936180229</c:v>
                </c:pt>
                <c:pt idx="441">
                  <c:v>734192.7982391804</c:v>
                </c:pt>
                <c:pt idx="442">
                  <c:v>734199.0521889059</c:v>
                </c:pt>
                <c:pt idx="443">
                  <c:v>734191.8139358117</c:v>
                </c:pt>
                <c:pt idx="444">
                  <c:v>734185.9221631491</c:v>
                </c:pt>
                <c:pt idx="445">
                  <c:v>734193.7061821618</c:v>
                </c:pt>
                <c:pt idx="446">
                  <c:v>734179.5984527949</c:v>
                </c:pt>
                <c:pt idx="447">
                  <c:v>734193.864695373</c:v>
                </c:pt>
                <c:pt idx="448">
                  <c:v>734193.8949503802</c:v>
                </c:pt>
                <c:pt idx="449">
                  <c:v>734196.178433045</c:v>
                </c:pt>
                <c:pt idx="450">
                  <c:v>734194.7623803341</c:v>
                </c:pt>
                <c:pt idx="451">
                  <c:v>734195.9597467034</c:v>
                </c:pt>
                <c:pt idx="452">
                  <c:v>734195.1484282721</c:v>
                </c:pt>
                <c:pt idx="453">
                  <c:v>734191.9515987452</c:v>
                </c:pt>
                <c:pt idx="454">
                  <c:v>734190.694673253</c:v>
                </c:pt>
                <c:pt idx="455">
                  <c:v>734192.547386217</c:v>
                </c:pt>
                <c:pt idx="456">
                  <c:v>734194.7161807804</c:v>
                </c:pt>
                <c:pt idx="457">
                  <c:v>734192.5686559775</c:v>
                </c:pt>
                <c:pt idx="458">
                  <c:v>734186.8574881478</c:v>
                </c:pt>
                <c:pt idx="459">
                  <c:v>734187.3564038932</c:v>
                </c:pt>
                <c:pt idx="460">
                  <c:v>734185.7926751109</c:v>
                </c:pt>
                <c:pt idx="461">
                  <c:v>734186.8176884701</c:v>
                </c:pt>
                <c:pt idx="462">
                  <c:v>734185.6347495919</c:v>
                </c:pt>
                <c:pt idx="463">
                  <c:v>734185.3376020272</c:v>
                </c:pt>
                <c:pt idx="464">
                  <c:v>734184.8775040306</c:v>
                </c:pt>
                <c:pt idx="465">
                  <c:v>734184.5283620503</c:v>
                </c:pt>
                <c:pt idx="466">
                  <c:v>734180.5626547303</c:v>
                </c:pt>
                <c:pt idx="467">
                  <c:v>734185.1084473624</c:v>
                </c:pt>
                <c:pt idx="468">
                  <c:v>734189.4938717728</c:v>
                </c:pt>
                <c:pt idx="469">
                  <c:v>734183.4700919694</c:v>
                </c:pt>
                <c:pt idx="470">
                  <c:v>734180.3359604895</c:v>
                </c:pt>
                <c:pt idx="471">
                  <c:v>734180.5519821695</c:v>
                </c:pt>
                <c:pt idx="472">
                  <c:v>734182.0806314485</c:v>
                </c:pt>
                <c:pt idx="473">
                  <c:v>734181.9649114865</c:v>
                </c:pt>
                <c:pt idx="474">
                  <c:v>734182.0530733833</c:v>
                </c:pt>
                <c:pt idx="475">
                  <c:v>734180.5133884798</c:v>
                </c:pt>
                <c:pt idx="476">
                  <c:v>734184.5145415774</c:v>
                </c:pt>
                <c:pt idx="477">
                  <c:v>734179.1643868581</c:v>
                </c:pt>
                <c:pt idx="478">
                  <c:v>734183.2629554096</c:v>
                </c:pt>
                <c:pt idx="479">
                  <c:v>734183.3338240023</c:v>
                </c:pt>
                <c:pt idx="480">
                  <c:v>734185.017295933</c:v>
                </c:pt>
                <c:pt idx="481">
                  <c:v>734185.7118205336</c:v>
                </c:pt>
                <c:pt idx="482">
                  <c:v>734185.2175218657</c:v>
                </c:pt>
                <c:pt idx="483">
                  <c:v>734183.237874759</c:v>
                </c:pt>
                <c:pt idx="484">
                  <c:v>734183.7361495127</c:v>
                </c:pt>
                <c:pt idx="485">
                  <c:v>734184.982765184</c:v>
                </c:pt>
                <c:pt idx="486">
                  <c:v>734190.2922454702</c:v>
                </c:pt>
                <c:pt idx="487">
                  <c:v>734186.114157883</c:v>
                </c:pt>
                <c:pt idx="488">
                  <c:v>734184.537649048</c:v>
                </c:pt>
                <c:pt idx="489">
                  <c:v>734185.2054541908</c:v>
                </c:pt>
                <c:pt idx="490">
                  <c:v>734187.7949655525</c:v>
                </c:pt>
                <c:pt idx="491">
                  <c:v>734188.1511409966</c:v>
                </c:pt>
                <c:pt idx="492">
                  <c:v>734183.9553114086</c:v>
                </c:pt>
                <c:pt idx="493">
                  <c:v>734186.0259435413</c:v>
                </c:pt>
                <c:pt idx="494">
                  <c:v>734186.3106816727</c:v>
                </c:pt>
                <c:pt idx="495">
                  <c:v>734187.102372147</c:v>
                </c:pt>
                <c:pt idx="496">
                  <c:v>734186.8819697917</c:v>
                </c:pt>
                <c:pt idx="497">
                  <c:v>734185.7727447009</c:v>
                </c:pt>
                <c:pt idx="498">
                  <c:v>734185.8191887721</c:v>
                </c:pt>
                <c:pt idx="499">
                  <c:v>734185.5071183088</c:v>
                </c:pt>
                <c:pt idx="500">
                  <c:v>734185.6839405253</c:v>
                </c:pt>
                <c:pt idx="501">
                  <c:v>734185.0830005248</c:v>
                </c:pt>
                <c:pt idx="502">
                  <c:v>734184.4738543311</c:v>
                </c:pt>
                <c:pt idx="503">
                  <c:v>734187.2700267949</c:v>
                </c:pt>
                <c:pt idx="504">
                  <c:v>734187.4420078637</c:v>
                </c:pt>
                <c:pt idx="505">
                  <c:v>734186.2433254066</c:v>
                </c:pt>
                <c:pt idx="506">
                  <c:v>734187.0868232646</c:v>
                </c:pt>
                <c:pt idx="507">
                  <c:v>734185.8603793987</c:v>
                </c:pt>
                <c:pt idx="508">
                  <c:v>734186.4503545474</c:v>
                </c:pt>
                <c:pt idx="509">
                  <c:v>734187.1950568294</c:v>
                </c:pt>
                <c:pt idx="510">
                  <c:v>734187.1648749224</c:v>
                </c:pt>
                <c:pt idx="511">
                  <c:v>734187.2852794331</c:v>
                </c:pt>
                <c:pt idx="512">
                  <c:v>734186.9712973757</c:v>
                </c:pt>
                <c:pt idx="513">
                  <c:v>734188.3619136229</c:v>
                </c:pt>
                <c:pt idx="514">
                  <c:v>734185.5396205386</c:v>
                </c:pt>
                <c:pt idx="515">
                  <c:v>734188.593310628</c:v>
                </c:pt>
                <c:pt idx="516">
                  <c:v>734187.6497428822</c:v>
                </c:pt>
                <c:pt idx="517">
                  <c:v>734188.8100168618</c:v>
                </c:pt>
                <c:pt idx="518">
                  <c:v>734186.001853656</c:v>
                </c:pt>
                <c:pt idx="519">
                  <c:v>734187.0730238187</c:v>
                </c:pt>
                <c:pt idx="520">
                  <c:v>734187.7842168532</c:v>
                </c:pt>
                <c:pt idx="521">
                  <c:v>734186.8393260326</c:v>
                </c:pt>
                <c:pt idx="522">
                  <c:v>734187.580748816</c:v>
                </c:pt>
                <c:pt idx="523">
                  <c:v>734186.5670473558</c:v>
                </c:pt>
                <c:pt idx="524">
                  <c:v>734186.1261058967</c:v>
                </c:pt>
                <c:pt idx="525">
                  <c:v>734186.6038992415</c:v>
                </c:pt>
                <c:pt idx="526">
                  <c:v>734187.4356296546</c:v>
                </c:pt>
                <c:pt idx="527">
                  <c:v>734187.3257029619</c:v>
                </c:pt>
                <c:pt idx="528">
                  <c:v>734188.4081169232</c:v>
                </c:pt>
                <c:pt idx="529">
                  <c:v>734188.0302447436</c:v>
                </c:pt>
                <c:pt idx="530">
                  <c:v>734188.3530286821</c:v>
                </c:pt>
                <c:pt idx="531">
                  <c:v>734189.075084332</c:v>
                </c:pt>
                <c:pt idx="532">
                  <c:v>734189.0427179307</c:v>
                </c:pt>
                <c:pt idx="533">
                  <c:v>734188.2487144573</c:v>
                </c:pt>
                <c:pt idx="534">
                  <c:v>734189.0980099001</c:v>
                </c:pt>
                <c:pt idx="535">
                  <c:v>734190.3234690411</c:v>
                </c:pt>
                <c:pt idx="536">
                  <c:v>734189.4561094628</c:v>
                </c:pt>
                <c:pt idx="537">
                  <c:v>734189.0615273312</c:v>
                </c:pt>
                <c:pt idx="538">
                  <c:v>734189.0553060609</c:v>
                </c:pt>
                <c:pt idx="539">
                  <c:v>734189.5060977665</c:v>
                </c:pt>
                <c:pt idx="540">
                  <c:v>734189.6533534803</c:v>
                </c:pt>
                <c:pt idx="541">
                  <c:v>734189.1414412225</c:v>
                </c:pt>
                <c:pt idx="542">
                  <c:v>734189.295645206</c:v>
                </c:pt>
                <c:pt idx="543">
                  <c:v>734189.9016382562</c:v>
                </c:pt>
                <c:pt idx="544">
                  <c:v>734188.7979398534</c:v>
                </c:pt>
                <c:pt idx="545">
                  <c:v>734189.4942552842</c:v>
                </c:pt>
                <c:pt idx="546">
                  <c:v>734188.3071758926</c:v>
                </c:pt>
                <c:pt idx="547">
                  <c:v>734188.4662253293</c:v>
                </c:pt>
                <c:pt idx="548">
                  <c:v>734187.8419156143</c:v>
                </c:pt>
                <c:pt idx="549">
                  <c:v>734188.4207639425</c:v>
                </c:pt>
                <c:pt idx="550">
                  <c:v>734187.8379738554</c:v>
                </c:pt>
                <c:pt idx="551">
                  <c:v>734188.5175812424</c:v>
                </c:pt>
                <c:pt idx="552">
                  <c:v>734187.9434328775</c:v>
                </c:pt>
                <c:pt idx="553">
                  <c:v>734188.1753142361</c:v>
                </c:pt>
                <c:pt idx="554">
                  <c:v>734187.5346553844</c:v>
                </c:pt>
                <c:pt idx="555">
                  <c:v>734187.3588124828</c:v>
                </c:pt>
                <c:pt idx="556">
                  <c:v>734187.9521386748</c:v>
                </c:pt>
                <c:pt idx="557">
                  <c:v>734187.8023545736</c:v>
                </c:pt>
                <c:pt idx="558">
                  <c:v>734188.0958788061</c:v>
                </c:pt>
                <c:pt idx="559">
                  <c:v>734188.0043019073</c:v>
                </c:pt>
                <c:pt idx="560">
                  <c:v>734188.2530871753</c:v>
                </c:pt>
                <c:pt idx="561">
                  <c:v>734188.180811962</c:v>
                </c:pt>
                <c:pt idx="562">
                  <c:v>734188.5293906627</c:v>
                </c:pt>
                <c:pt idx="563">
                  <c:v>734188.2211174677</c:v>
                </c:pt>
                <c:pt idx="564">
                  <c:v>734188.3651051263</c:v>
                </c:pt>
                <c:pt idx="565">
                  <c:v>734188.0418329863</c:v>
                </c:pt>
                <c:pt idx="566">
                  <c:v>734188.2595280963</c:v>
                </c:pt>
                <c:pt idx="567">
                  <c:v>734187.8147114145</c:v>
                </c:pt>
                <c:pt idx="568">
                  <c:v>734187.6944488307</c:v>
                </c:pt>
                <c:pt idx="569">
                  <c:v>734188.3362644912</c:v>
                </c:pt>
                <c:pt idx="570">
                  <c:v>734188.2233050904</c:v>
                </c:pt>
                <c:pt idx="571">
                  <c:v>734188.3086060841</c:v>
                </c:pt>
                <c:pt idx="572">
                  <c:v>734188.2417686721</c:v>
                </c:pt>
                <c:pt idx="573">
                  <c:v>734188.4402370956</c:v>
                </c:pt>
                <c:pt idx="574">
                  <c:v>734188.8188426994</c:v>
                </c:pt>
                <c:pt idx="575">
                  <c:v>734188.1567541593</c:v>
                </c:pt>
                <c:pt idx="576">
                  <c:v>734188.0321220041</c:v>
                </c:pt>
                <c:pt idx="577">
                  <c:v>734187.9532425845</c:v>
                </c:pt>
                <c:pt idx="578">
                  <c:v>734188.195958889</c:v>
                </c:pt>
                <c:pt idx="579">
                  <c:v>734188.1560263707</c:v>
                </c:pt>
                <c:pt idx="580">
                  <c:v>734188.0837608122</c:v>
                </c:pt>
                <c:pt idx="581">
                  <c:v>734188.1060790048</c:v>
                </c:pt>
                <c:pt idx="582">
                  <c:v>734188.1857232236</c:v>
                </c:pt>
                <c:pt idx="583">
                  <c:v>734188.0698295856</c:v>
                </c:pt>
                <c:pt idx="584">
                  <c:v>734188.4542452607</c:v>
                </c:pt>
                <c:pt idx="585">
                  <c:v>734188.3512777837</c:v>
                </c:pt>
                <c:pt idx="586">
                  <c:v>734188.5894959648</c:v>
                </c:pt>
                <c:pt idx="587">
                  <c:v>734188.5793330283</c:v>
                </c:pt>
                <c:pt idx="588">
                  <c:v>734188.3821451163</c:v>
                </c:pt>
                <c:pt idx="589">
                  <c:v>734188.633002916</c:v>
                </c:pt>
                <c:pt idx="590">
                  <c:v>734188.4242991373</c:v>
                </c:pt>
                <c:pt idx="591">
                  <c:v>734188.5633904701</c:v>
                </c:pt>
                <c:pt idx="592">
                  <c:v>734188.3763452827</c:v>
                </c:pt>
                <c:pt idx="593">
                  <c:v>734188.1503647343</c:v>
                </c:pt>
                <c:pt idx="594">
                  <c:v>734188.2780052868</c:v>
                </c:pt>
                <c:pt idx="595">
                  <c:v>734188.1627343199</c:v>
                </c:pt>
                <c:pt idx="596">
                  <c:v>734188.0790088887</c:v>
                </c:pt>
                <c:pt idx="597">
                  <c:v>734188.087880604</c:v>
                </c:pt>
                <c:pt idx="598">
                  <c:v>734188.0867080401</c:v>
                </c:pt>
                <c:pt idx="599">
                  <c:v>734188.0425606823</c:v>
                </c:pt>
                <c:pt idx="600">
                  <c:v>734188.1665727503</c:v>
                </c:pt>
                <c:pt idx="601">
                  <c:v>734188.150219926</c:v>
                </c:pt>
                <c:pt idx="602">
                  <c:v>734188.3003563212</c:v>
                </c:pt>
                <c:pt idx="603">
                  <c:v>734188.4271692107</c:v>
                </c:pt>
                <c:pt idx="604">
                  <c:v>734188.0707779126</c:v>
                </c:pt>
                <c:pt idx="605">
                  <c:v>734188.2067748891</c:v>
                </c:pt>
                <c:pt idx="606">
                  <c:v>734188.4103431838</c:v>
                </c:pt>
                <c:pt idx="607">
                  <c:v>734188.2716827122</c:v>
                </c:pt>
                <c:pt idx="608">
                  <c:v>734188.5034465622</c:v>
                </c:pt>
                <c:pt idx="609">
                  <c:v>734188.3504022963</c:v>
                </c:pt>
                <c:pt idx="610">
                  <c:v>734188.3889784426</c:v>
                </c:pt>
                <c:pt idx="611">
                  <c:v>734188.3596387691</c:v>
                </c:pt>
                <c:pt idx="612">
                  <c:v>734188.2267938765</c:v>
                </c:pt>
                <c:pt idx="613">
                  <c:v>734188.4628518125</c:v>
                </c:pt>
                <c:pt idx="614">
                  <c:v>734188.7561966357</c:v>
                </c:pt>
                <c:pt idx="615">
                  <c:v>734188.4283374598</c:v>
                </c:pt>
                <c:pt idx="616">
                  <c:v>734188.1697332775</c:v>
                </c:pt>
                <c:pt idx="617">
                  <c:v>734188.4107427417</c:v>
                </c:pt>
                <c:pt idx="618">
                  <c:v>734188.4136655178</c:v>
                </c:pt>
                <c:pt idx="619">
                  <c:v>734188.4163125916</c:v>
                </c:pt>
                <c:pt idx="620">
                  <c:v>734188.2429361871</c:v>
                </c:pt>
                <c:pt idx="621">
                  <c:v>734188.3819783363</c:v>
                </c:pt>
                <c:pt idx="622">
                  <c:v>734188.2716310243</c:v>
                </c:pt>
                <c:pt idx="623">
                  <c:v>734188.4195927795</c:v>
                </c:pt>
                <c:pt idx="624">
                  <c:v>734188.4289127149</c:v>
                </c:pt>
                <c:pt idx="625">
                  <c:v>734188.307620923</c:v>
                </c:pt>
                <c:pt idx="626">
                  <c:v>734188.3714346268</c:v>
                </c:pt>
                <c:pt idx="627">
                  <c:v>734188.3647299644</c:v>
                </c:pt>
                <c:pt idx="628">
                  <c:v>734188.3113967918</c:v>
                </c:pt>
                <c:pt idx="629">
                  <c:v>734188.3871647962</c:v>
                </c:pt>
                <c:pt idx="630">
                  <c:v>734188.3889422845</c:v>
                </c:pt>
                <c:pt idx="631">
                  <c:v>734188.3237877438</c:v>
                </c:pt>
                <c:pt idx="632">
                  <c:v>734188.3113770692</c:v>
                </c:pt>
                <c:pt idx="633">
                  <c:v>734188.2643035448</c:v>
                </c:pt>
                <c:pt idx="634">
                  <c:v>734188.1770744734</c:v>
                </c:pt>
                <c:pt idx="635">
                  <c:v>734188.178624801</c:v>
                </c:pt>
                <c:pt idx="636">
                  <c:v>734188.103743828</c:v>
                </c:pt>
                <c:pt idx="637">
                  <c:v>734188.1132977459</c:v>
                </c:pt>
                <c:pt idx="638">
                  <c:v>734188.0328953161</c:v>
                </c:pt>
                <c:pt idx="639">
                  <c:v>734188.118636449</c:v>
                </c:pt>
                <c:pt idx="640">
                  <c:v>734187.9989380854</c:v>
                </c:pt>
                <c:pt idx="641">
                  <c:v>734188.1007997766</c:v>
                </c:pt>
                <c:pt idx="642">
                  <c:v>734188.1243119892</c:v>
                </c:pt>
                <c:pt idx="643">
                  <c:v>734188.085822703</c:v>
                </c:pt>
                <c:pt idx="644">
                  <c:v>734188.0776726523</c:v>
                </c:pt>
                <c:pt idx="645">
                  <c:v>734188.1406601035</c:v>
                </c:pt>
                <c:pt idx="646">
                  <c:v>734188.1557034509</c:v>
                </c:pt>
                <c:pt idx="647">
                  <c:v>734188.2297923906</c:v>
                </c:pt>
                <c:pt idx="648">
                  <c:v>734188.1358324299</c:v>
                </c:pt>
                <c:pt idx="649">
                  <c:v>734188.1089199233</c:v>
                </c:pt>
                <c:pt idx="650">
                  <c:v>734188.3048280859</c:v>
                </c:pt>
                <c:pt idx="651">
                  <c:v>734188.1531576052</c:v>
                </c:pt>
                <c:pt idx="652">
                  <c:v>734188.0842582557</c:v>
                </c:pt>
                <c:pt idx="653">
                  <c:v>734188.1653380806</c:v>
                </c:pt>
                <c:pt idx="654">
                  <c:v>734188.2003207903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30.41710721001139</c:v>
                </c:pt>
                <c:pt idx="2">
                  <c:v>11.53635774108949</c:v>
                </c:pt>
                <c:pt idx="3">
                  <c:v>9.317576793781473</c:v>
                </c:pt>
                <c:pt idx="4">
                  <c:v>4.979196662604013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30.92452246896329</c:v>
                </c:pt>
                <c:pt idx="2">
                  <c:v>0.5011728548091574</c:v>
                </c:pt>
                <c:pt idx="3">
                  <c:v>0.3566700039181817</c:v>
                </c:pt>
                <c:pt idx="4">
                  <c:v>0.5222587951003888</c:v>
                </c:pt>
                <c:pt idx="5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0.5074152589519006</c:v>
                </c:pt>
                <c:pt idx="2">
                  <c:v>19.38192232373105</c:v>
                </c:pt>
                <c:pt idx="3">
                  <c:v>2.575450951226202</c:v>
                </c:pt>
                <c:pt idx="4">
                  <c:v>4.86063892627785</c:v>
                </c:pt>
                <c:pt idx="5">
                  <c:v>5.116307041949332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16.91019017055958</c:v>
                </c:pt>
                <c:pt idx="2">
                  <c:v>5.300857158430269</c:v>
                </c:pt>
                <c:pt idx="3">
                  <c:v>2.996933636901567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17.04122437156444</c:v>
                </c:pt>
                <c:pt idx="2">
                  <c:v>0.3566700039181817</c:v>
                </c:pt>
                <c:pt idx="3">
                  <c:v>0.5222587951003888</c:v>
                </c:pt>
                <c:pt idx="4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0.131034201004852</c:v>
                </c:pt>
                <c:pt idx="2">
                  <c:v>11.9660030160475</c:v>
                </c:pt>
                <c:pt idx="3">
                  <c:v>2.82618231662909</c:v>
                </c:pt>
                <c:pt idx="4">
                  <c:v>3.134044016246885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28.54078384857238</c:v>
                </c:pt>
                <c:pt idx="2">
                  <c:v>8.832555012148223</c:v>
                </c:pt>
                <c:pt idx="3">
                  <c:v>4.739836978166428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29.01998810917646</c:v>
                </c:pt>
                <c:pt idx="2">
                  <c:v>0.3566700039181817</c:v>
                </c:pt>
                <c:pt idx="3">
                  <c:v>0.5222587951003886</c:v>
                </c:pt>
                <c:pt idx="4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0.4792042606040728</c:v>
                </c:pt>
                <c:pt idx="2">
                  <c:v>20.06489884034234</c:v>
                </c:pt>
                <c:pt idx="3">
                  <c:v>4.614976829082184</c:v>
                </c:pt>
                <c:pt idx="4">
                  <c:v>4.876947357511747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14.78209042513984</c:v>
                </c:pt>
                <c:pt idx="2">
                  <c:v>2.647391723170141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14.89884093888898</c:v>
                </c:pt>
                <c:pt idx="2">
                  <c:v>0.5222587951003886</c:v>
                </c:pt>
                <c:pt idx="3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0.1167505137491433</c:v>
                </c:pt>
                <c:pt idx="2">
                  <c:v>12.65695749707008</c:v>
                </c:pt>
                <c:pt idx="3">
                  <c:v>2.784502102515461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26.49295688807799</c:v>
                </c:pt>
                <c:pt idx="2">
                  <c:v>4.499659659552439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26.94640676146442</c:v>
                </c:pt>
                <c:pt idx="2">
                  <c:v>0.5222587951003886</c:v>
                </c:pt>
                <c:pt idx="3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0.4534498733864323</c:v>
                </c:pt>
                <c:pt idx="2">
                  <c:v>22.51555602362594</c:v>
                </c:pt>
                <c:pt idx="3">
                  <c:v>4.636770038897758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12.55582609483062</c:v>
                </c:pt>
                <c:pt idx="2">
                  <c:v>14.26587398990849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12.65939695327042</c:v>
                </c:pt>
                <c:pt idx="2">
                  <c:v>14.03942125192713</c:v>
                </c:pt>
                <c:pt idx="3">
                  <c:v>0.4406805260309644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0.1035708584398083</c:v>
                </c:pt>
                <c:pt idx="2">
                  <c:v>12.32937335684925</c:v>
                </c:pt>
                <c:pt idx="3">
                  <c:v>14.70655451593946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15.96161811663806</c:v>
                </c:pt>
                <c:pt idx="1">
                  <c:v>16.36866367219976</c:v>
                </c:pt>
                <c:pt idx="2">
                  <c:v>9.100400000920512</c:v>
                </c:pt>
                <c:pt idx="3">
                  <c:v>11.86552498356281</c:v>
                </c:pt>
                <c:pt idx="4">
                  <c:v>9.162290666388586</c:v>
                </c:pt>
                <c:pt idx="5">
                  <c:v>11.92788980959185</c:v>
                </c:pt>
                <c:pt idx="6">
                  <c:v>9.480373357115422</c:v>
                </c:pt>
                <c:pt idx="7">
                  <c:v>12.23203080711215</c:v>
                </c:pt>
                <c:pt idx="8">
                  <c:v>9.976728160765484</c:v>
                </c:pt>
                <c:pt idx="9">
                  <c:v>12.69075442307917</c:v>
                </c:pt>
                <c:pt idx="10">
                  <c:v>10.64997578583757</c:v>
                </c:pt>
                <c:pt idx="11">
                  <c:v>13.27346583013219</c:v>
                </c:pt>
                <c:pt idx="12">
                  <c:v>11.55429458561053</c:v>
                </c:pt>
                <c:pt idx="13">
                  <c:v>13.9983992488334</c:v>
                </c:pt>
                <c:pt idx="14">
                  <c:v>12.81115997314232</c:v>
                </c:pt>
                <c:pt idx="15">
                  <c:v>14.91542107624557</c:v>
                </c:pt>
                <c:pt idx="16">
                  <c:v>14.6510935430033</c:v>
                </c:pt>
                <c:pt idx="17">
                  <c:v>16.05809009731526</c:v>
                </c:pt>
                <c:pt idx="18">
                  <c:v>17.23686919543206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17.29963573139831</c:v>
                </c:pt>
                <c:pt idx="1">
                  <c:v>17.34102424166516</c:v>
                </c:pt>
                <c:pt idx="2">
                  <c:v>19.36211735234868</c:v>
                </c:pt>
                <c:pt idx="3">
                  <c:v>18.16842959907136</c:v>
                </c:pt>
                <c:pt idx="4">
                  <c:v>19.2788877495251</c:v>
                </c:pt>
                <c:pt idx="5">
                  <c:v>18.01767773478363</c:v>
                </c:pt>
                <c:pt idx="6">
                  <c:v>19.11690142562018</c:v>
                </c:pt>
                <c:pt idx="7">
                  <c:v>17.80583961650971</c:v>
                </c:pt>
                <c:pt idx="8">
                  <c:v>18.88203746574461</c:v>
                </c:pt>
                <c:pt idx="9">
                  <c:v>17.53715284115872</c:v>
                </c:pt>
                <c:pt idx="10">
                  <c:v>18.5668709656085</c:v>
                </c:pt>
                <c:pt idx="11">
                  <c:v>17.2058682360677</c:v>
                </c:pt>
                <c:pt idx="12">
                  <c:v>18.15529667092112</c:v>
                </c:pt>
                <c:pt idx="13">
                  <c:v>16.80426461076104</c:v>
                </c:pt>
                <c:pt idx="14">
                  <c:v>17.61806938011555</c:v>
                </c:pt>
                <c:pt idx="15">
                  <c:v>16.31989690098337</c:v>
                </c:pt>
                <c:pt idx="16">
                  <c:v>16.89844959331568</c:v>
                </c:pt>
                <c:pt idx="17">
                  <c:v>15.72481233363273</c:v>
                </c:pt>
                <c:pt idx="18">
                  <c:v>14.61147373783761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41.78040367233432</c:v>
                </c:pt>
                <c:pt idx="1">
                  <c:v>36.87437042668092</c:v>
                </c:pt>
                <c:pt idx="2">
                  <c:v>23.74458594174718</c:v>
                </c:pt>
                <c:pt idx="3">
                  <c:v>35.67858322897624</c:v>
                </c:pt>
                <c:pt idx="4">
                  <c:v>23.60930774676957</c:v>
                </c:pt>
                <c:pt idx="5">
                  <c:v>35.57330035442574</c:v>
                </c:pt>
                <c:pt idx="6">
                  <c:v>22.83424888481927</c:v>
                </c:pt>
                <c:pt idx="7">
                  <c:v>34.7447460793346</c:v>
                </c:pt>
                <c:pt idx="8">
                  <c:v>21.70893683141082</c:v>
                </c:pt>
                <c:pt idx="9">
                  <c:v>33.52465915341575</c:v>
                </c:pt>
                <c:pt idx="10">
                  <c:v>20.34223954197833</c:v>
                </c:pt>
                <c:pt idx="11">
                  <c:v>32.07234500569425</c:v>
                </c:pt>
                <c:pt idx="12">
                  <c:v>18.75166111813056</c:v>
                </c:pt>
                <c:pt idx="13">
                  <c:v>30.41710721001139</c:v>
                </c:pt>
                <c:pt idx="14">
                  <c:v>16.91019017055958</c:v>
                </c:pt>
                <c:pt idx="15">
                  <c:v>28.54078384857238</c:v>
                </c:pt>
                <c:pt idx="16">
                  <c:v>14.78209042513984</c:v>
                </c:pt>
                <c:pt idx="17">
                  <c:v>26.49295688807799</c:v>
                </c:pt>
                <c:pt idx="18">
                  <c:v>14.26587398990849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16.23875110520163</c:v>
                </c:pt>
                <c:pt idx="1">
                  <c:v>16.61311792290374</c:v>
                </c:pt>
                <c:pt idx="2">
                  <c:v>5.264118492595854</c:v>
                </c:pt>
                <c:pt idx="3">
                  <c:v>8.751336152237856</c:v>
                </c:pt>
                <c:pt idx="4">
                  <c:v>4.847549610296665</c:v>
                </c:pt>
                <c:pt idx="5">
                  <c:v>8.208928798487864</c:v>
                </c:pt>
                <c:pt idx="6">
                  <c:v>4.562425308558201</c:v>
                </c:pt>
                <c:pt idx="7">
                  <c:v>7.831428014873493</c:v>
                </c:pt>
                <c:pt idx="8">
                  <c:v>4.332645302006915</c:v>
                </c:pt>
                <c:pt idx="9">
                  <c:v>7.525956305191374</c:v>
                </c:pt>
                <c:pt idx="10">
                  <c:v>4.129927212833271</c:v>
                </c:pt>
                <c:pt idx="11">
                  <c:v>7.251629333165125</c:v>
                </c:pt>
                <c:pt idx="12">
                  <c:v>3.945770081825422</c:v>
                </c:pt>
                <c:pt idx="13">
                  <c:v>6.997423357336389</c:v>
                </c:pt>
                <c:pt idx="14">
                  <c:v>3.781233370299236</c:v>
                </c:pt>
                <c:pt idx="15">
                  <c:v>6.763162575957605</c:v>
                </c:pt>
                <c:pt idx="16">
                  <c:v>3.641434235774764</c:v>
                </c:pt>
                <c:pt idx="17">
                  <c:v>6.535644079071524</c:v>
                </c:pt>
                <c:pt idx="18">
                  <c:v>8.965571046132592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CO!$B$2:$B$656</c:f>
              <c:numCache>
                <c:formatCode>General</c:formatCode>
                <c:ptCount val="655"/>
                <c:pt idx="0">
                  <c:v>4584170.571914149</c:v>
                </c:pt>
                <c:pt idx="1">
                  <c:v>14688521.98144856</c:v>
                </c:pt>
                <c:pt idx="2">
                  <c:v>13759329.25746451</c:v>
                </c:pt>
                <c:pt idx="3">
                  <c:v>13072793.44381327</c:v>
                </c:pt>
                <c:pt idx="4">
                  <c:v>12900827.77923906</c:v>
                </c:pt>
                <c:pt idx="5">
                  <c:v>12589083.58810241</c:v>
                </c:pt>
                <c:pt idx="6">
                  <c:v>12446961.28072577</c:v>
                </c:pt>
                <c:pt idx="7">
                  <c:v>12157747.1539616</c:v>
                </c:pt>
                <c:pt idx="8">
                  <c:v>12027071.52293622</c:v>
                </c:pt>
                <c:pt idx="9">
                  <c:v>11747470.45945563</c:v>
                </c:pt>
                <c:pt idx="10">
                  <c:v>11622280.36781846</c:v>
                </c:pt>
                <c:pt idx="11">
                  <c:v>11347549.01449924</c:v>
                </c:pt>
                <c:pt idx="12">
                  <c:v>11225392.29084596</c:v>
                </c:pt>
                <c:pt idx="13">
                  <c:v>10953921.21865822</c:v>
                </c:pt>
                <c:pt idx="14">
                  <c:v>10833545.13436049</c:v>
                </c:pt>
                <c:pt idx="15">
                  <c:v>10564506.43345558</c:v>
                </c:pt>
                <c:pt idx="16">
                  <c:v>10445097.00543409</c:v>
                </c:pt>
                <c:pt idx="17">
                  <c:v>10177609.8226812</c:v>
                </c:pt>
                <c:pt idx="18">
                  <c:v>10058938.73945057</c:v>
                </c:pt>
                <c:pt idx="19">
                  <c:v>9793475.372394653</c:v>
                </c:pt>
                <c:pt idx="20">
                  <c:v>9399676.947784625</c:v>
                </c:pt>
                <c:pt idx="21">
                  <c:v>8791429.647101428</c:v>
                </c:pt>
                <c:pt idx="22">
                  <c:v>8501457.881588301</c:v>
                </c:pt>
                <c:pt idx="23">
                  <c:v>8264646.897810603</c:v>
                </c:pt>
                <c:pt idx="24">
                  <c:v>8225550.935577015</c:v>
                </c:pt>
                <c:pt idx="25">
                  <c:v>8224694.417178737</c:v>
                </c:pt>
                <c:pt idx="26">
                  <c:v>8120175.645747292</c:v>
                </c:pt>
                <c:pt idx="27">
                  <c:v>8118424.056119941</c:v>
                </c:pt>
                <c:pt idx="28">
                  <c:v>8018220.58339998</c:v>
                </c:pt>
                <c:pt idx="29">
                  <c:v>8015821.230041938</c:v>
                </c:pt>
                <c:pt idx="30">
                  <c:v>7915275.502349507</c:v>
                </c:pt>
                <c:pt idx="31">
                  <c:v>7912356.773009641</c:v>
                </c:pt>
                <c:pt idx="32">
                  <c:v>7810621.261334977</c:v>
                </c:pt>
                <c:pt idx="33">
                  <c:v>7807293.056235405</c:v>
                </c:pt>
                <c:pt idx="34">
                  <c:v>7704921.823409425</c:v>
                </c:pt>
                <c:pt idx="35">
                  <c:v>7701271.161758178</c:v>
                </c:pt>
                <c:pt idx="36">
                  <c:v>7599010.852371188</c:v>
                </c:pt>
                <c:pt idx="37">
                  <c:v>7595090.139759163</c:v>
                </c:pt>
                <c:pt idx="38">
                  <c:v>7493537.137544122</c:v>
                </c:pt>
                <c:pt idx="39">
                  <c:v>7501022.747973884</c:v>
                </c:pt>
                <c:pt idx="40">
                  <c:v>7304269.307348995</c:v>
                </c:pt>
                <c:pt idx="41">
                  <c:v>7105727.372708108</c:v>
                </c:pt>
                <c:pt idx="42">
                  <c:v>6972370.269125218</c:v>
                </c:pt>
                <c:pt idx="43">
                  <c:v>6860948.327511325</c:v>
                </c:pt>
                <c:pt idx="44">
                  <c:v>6770604.405868156</c:v>
                </c:pt>
                <c:pt idx="45">
                  <c:v>6752303.310603212</c:v>
                </c:pt>
                <c:pt idx="46">
                  <c:v>6753228.27540526</c:v>
                </c:pt>
                <c:pt idx="47">
                  <c:v>6705894.983511686</c:v>
                </c:pt>
                <c:pt idx="48">
                  <c:v>6707544.324339954</c:v>
                </c:pt>
                <c:pt idx="49">
                  <c:v>6658678.866864782</c:v>
                </c:pt>
                <c:pt idx="50">
                  <c:v>6660596.71518781</c:v>
                </c:pt>
                <c:pt idx="51">
                  <c:v>6609666.917276938</c:v>
                </c:pt>
                <c:pt idx="52">
                  <c:v>6611616.165049796</c:v>
                </c:pt>
                <c:pt idx="53">
                  <c:v>6559551.408185832</c:v>
                </c:pt>
                <c:pt idx="54">
                  <c:v>6540339.585601198</c:v>
                </c:pt>
                <c:pt idx="55">
                  <c:v>6542020.076467859</c:v>
                </c:pt>
                <c:pt idx="56">
                  <c:v>6495641.33855662</c:v>
                </c:pt>
                <c:pt idx="57">
                  <c:v>6496993.747191219</c:v>
                </c:pt>
                <c:pt idx="58">
                  <c:v>6447524.321788489</c:v>
                </c:pt>
                <c:pt idx="59">
                  <c:v>6401951.897416201</c:v>
                </c:pt>
                <c:pt idx="60">
                  <c:v>6374720.191619254</c:v>
                </c:pt>
                <c:pt idx="61">
                  <c:v>6361968.590784872</c:v>
                </c:pt>
                <c:pt idx="62">
                  <c:v>6278922.228861044</c:v>
                </c:pt>
                <c:pt idx="63">
                  <c:v>6220938.059949156</c:v>
                </c:pt>
                <c:pt idx="64">
                  <c:v>6167770.404575134</c:v>
                </c:pt>
                <c:pt idx="65">
                  <c:v>6148234.313793402</c:v>
                </c:pt>
                <c:pt idx="66">
                  <c:v>6151391.580207274</c:v>
                </c:pt>
                <c:pt idx="67">
                  <c:v>6134253.225849074</c:v>
                </c:pt>
                <c:pt idx="68">
                  <c:v>6137877.532658745</c:v>
                </c:pt>
                <c:pt idx="69">
                  <c:v>6102572.0308728</c:v>
                </c:pt>
                <c:pt idx="70">
                  <c:v>6070779.018085488</c:v>
                </c:pt>
                <c:pt idx="71">
                  <c:v>6064098.286485744</c:v>
                </c:pt>
                <c:pt idx="72">
                  <c:v>6067467.705040358</c:v>
                </c:pt>
                <c:pt idx="73">
                  <c:v>6031098.935798029</c:v>
                </c:pt>
                <c:pt idx="74">
                  <c:v>5999036.766426561</c:v>
                </c:pt>
                <c:pt idx="75">
                  <c:v>5989095.247188046</c:v>
                </c:pt>
                <c:pt idx="76">
                  <c:v>5992144.720243299</c:v>
                </c:pt>
                <c:pt idx="77">
                  <c:v>5961417.825354313</c:v>
                </c:pt>
                <c:pt idx="78">
                  <c:v>5954474.600401253</c:v>
                </c:pt>
                <c:pt idx="79">
                  <c:v>5953113.037904166</c:v>
                </c:pt>
                <c:pt idx="80">
                  <c:v>5920951.350325724</c:v>
                </c:pt>
                <c:pt idx="81">
                  <c:v>5906242.201518775</c:v>
                </c:pt>
                <c:pt idx="82">
                  <c:v>5903591.943339093</c:v>
                </c:pt>
                <c:pt idx="83">
                  <c:v>5865457.742683611</c:v>
                </c:pt>
                <c:pt idx="84">
                  <c:v>5835375.728729532</c:v>
                </c:pt>
                <c:pt idx="85">
                  <c:v>5823898.483451512</c:v>
                </c:pt>
                <c:pt idx="86">
                  <c:v>5824002.702769669</c:v>
                </c:pt>
                <c:pt idx="87">
                  <c:v>5813257.306009123</c:v>
                </c:pt>
                <c:pt idx="88">
                  <c:v>5813013.745337793</c:v>
                </c:pt>
                <c:pt idx="89">
                  <c:v>5792435.750498921</c:v>
                </c:pt>
                <c:pt idx="90">
                  <c:v>5772166.928252213</c:v>
                </c:pt>
                <c:pt idx="91">
                  <c:v>5761417.655247623</c:v>
                </c:pt>
                <c:pt idx="92">
                  <c:v>5758209.777868118</c:v>
                </c:pt>
                <c:pt idx="93">
                  <c:v>5758037.216857871</c:v>
                </c:pt>
                <c:pt idx="94">
                  <c:v>5738094.011791185</c:v>
                </c:pt>
                <c:pt idx="95">
                  <c:v>5720897.947097944</c:v>
                </c:pt>
                <c:pt idx="96">
                  <c:v>5711986.601177491</c:v>
                </c:pt>
                <c:pt idx="97">
                  <c:v>5711880.867308246</c:v>
                </c:pt>
                <c:pt idx="98">
                  <c:v>5699079.649626411</c:v>
                </c:pt>
                <c:pt idx="99">
                  <c:v>5692395.689403477</c:v>
                </c:pt>
                <c:pt idx="100">
                  <c:v>5692635.325843078</c:v>
                </c:pt>
                <c:pt idx="101">
                  <c:v>5677485.476168939</c:v>
                </c:pt>
                <c:pt idx="102">
                  <c:v>5666310.750159934</c:v>
                </c:pt>
                <c:pt idx="103">
                  <c:v>5650731.929442809</c:v>
                </c:pt>
                <c:pt idx="104">
                  <c:v>5637258.165932619</c:v>
                </c:pt>
                <c:pt idx="105">
                  <c:v>5632892.479695066</c:v>
                </c:pt>
                <c:pt idx="106">
                  <c:v>5633474.599448455</c:v>
                </c:pt>
                <c:pt idx="107">
                  <c:v>5627475.69665789</c:v>
                </c:pt>
                <c:pt idx="108">
                  <c:v>5627767.329130588</c:v>
                </c:pt>
                <c:pt idx="109">
                  <c:v>5622476.626796467</c:v>
                </c:pt>
                <c:pt idx="110">
                  <c:v>5622181.163373548</c:v>
                </c:pt>
                <c:pt idx="111">
                  <c:v>5609791.825050007</c:v>
                </c:pt>
                <c:pt idx="112">
                  <c:v>5604222.568202662</c:v>
                </c:pt>
                <c:pt idx="113">
                  <c:v>5598590.587848692</c:v>
                </c:pt>
                <c:pt idx="114">
                  <c:v>5590612.667881918</c:v>
                </c:pt>
                <c:pt idx="115">
                  <c:v>5582019.523438967</c:v>
                </c:pt>
                <c:pt idx="116">
                  <c:v>5577693.554746287</c:v>
                </c:pt>
                <c:pt idx="117">
                  <c:v>5578001.472151944</c:v>
                </c:pt>
                <c:pt idx="118">
                  <c:v>5571644.56354412</c:v>
                </c:pt>
                <c:pt idx="119">
                  <c:v>5569309.050596764</c:v>
                </c:pt>
                <c:pt idx="120">
                  <c:v>5569547.921135189</c:v>
                </c:pt>
                <c:pt idx="121">
                  <c:v>5562958.890466367</c:v>
                </c:pt>
                <c:pt idx="122">
                  <c:v>5559065.923665653</c:v>
                </c:pt>
                <c:pt idx="123">
                  <c:v>5553101.905642929</c:v>
                </c:pt>
                <c:pt idx="124">
                  <c:v>5547110.831040079</c:v>
                </c:pt>
                <c:pt idx="125">
                  <c:v>5544763.712718735</c:v>
                </c:pt>
                <c:pt idx="126">
                  <c:v>5544960.18246336</c:v>
                </c:pt>
                <c:pt idx="127">
                  <c:v>5543183.233787506</c:v>
                </c:pt>
                <c:pt idx="128">
                  <c:v>5543555.23515085</c:v>
                </c:pt>
                <c:pt idx="129">
                  <c:v>5540979.738405883</c:v>
                </c:pt>
                <c:pt idx="130">
                  <c:v>5540878.241915675</c:v>
                </c:pt>
                <c:pt idx="131">
                  <c:v>5536180.148978307</c:v>
                </c:pt>
                <c:pt idx="132">
                  <c:v>5534056.273520074</c:v>
                </c:pt>
                <c:pt idx="133">
                  <c:v>5534021.146465482</c:v>
                </c:pt>
                <c:pt idx="134">
                  <c:v>5530649.734898784</c:v>
                </c:pt>
                <c:pt idx="135">
                  <c:v>5527338.119699659</c:v>
                </c:pt>
                <c:pt idx="136">
                  <c:v>5525910.571528872</c:v>
                </c:pt>
                <c:pt idx="137">
                  <c:v>5525976.801010597</c:v>
                </c:pt>
                <c:pt idx="138">
                  <c:v>5523660.283053018</c:v>
                </c:pt>
                <c:pt idx="139">
                  <c:v>5522504.212509724</c:v>
                </c:pt>
                <c:pt idx="140">
                  <c:v>5522661.745928722</c:v>
                </c:pt>
                <c:pt idx="141">
                  <c:v>5520263.65940964</c:v>
                </c:pt>
                <c:pt idx="142">
                  <c:v>5518674.67859583</c:v>
                </c:pt>
                <c:pt idx="143">
                  <c:v>5516574.246411385</c:v>
                </c:pt>
                <c:pt idx="144">
                  <c:v>5515093.473561606</c:v>
                </c:pt>
                <c:pt idx="145">
                  <c:v>5514439.670905091</c:v>
                </c:pt>
                <c:pt idx="146">
                  <c:v>5514639.95466025</c:v>
                </c:pt>
                <c:pt idx="147">
                  <c:v>5514276.513498656</c:v>
                </c:pt>
                <c:pt idx="148">
                  <c:v>5514236.830922227</c:v>
                </c:pt>
                <c:pt idx="149">
                  <c:v>5513614.711465732</c:v>
                </c:pt>
                <c:pt idx="150">
                  <c:v>5513782.416686875</c:v>
                </c:pt>
                <c:pt idx="151">
                  <c:v>5512365.890926497</c:v>
                </c:pt>
                <c:pt idx="152">
                  <c:v>5511752.795492621</c:v>
                </c:pt>
                <c:pt idx="153">
                  <c:v>5511892.046071111</c:v>
                </c:pt>
                <c:pt idx="154">
                  <c:v>5510867.999189257</c:v>
                </c:pt>
                <c:pt idx="155">
                  <c:v>5510167.196861694</c:v>
                </c:pt>
                <c:pt idx="156">
                  <c:v>5509560.424859703</c:v>
                </c:pt>
                <c:pt idx="157">
                  <c:v>5509776.846644366</c:v>
                </c:pt>
                <c:pt idx="158">
                  <c:v>5509158.78014122</c:v>
                </c:pt>
                <c:pt idx="159">
                  <c:v>5509202.980026208</c:v>
                </c:pt>
                <c:pt idx="160">
                  <c:v>5509200.251611101</c:v>
                </c:pt>
                <c:pt idx="161">
                  <c:v>5509218.668437636</c:v>
                </c:pt>
                <c:pt idx="162">
                  <c:v>5508821.297706291</c:v>
                </c:pt>
                <c:pt idx="163">
                  <c:v>5508811.664458732</c:v>
                </c:pt>
                <c:pt idx="164">
                  <c:v>5508847.597965521</c:v>
                </c:pt>
                <c:pt idx="165">
                  <c:v>5508443.632732208</c:v>
                </c:pt>
                <c:pt idx="166">
                  <c:v>5508509.222564971</c:v>
                </c:pt>
                <c:pt idx="167">
                  <c:v>5508551.891578496</c:v>
                </c:pt>
                <c:pt idx="168">
                  <c:v>5508353.701070355</c:v>
                </c:pt>
                <c:pt idx="169">
                  <c:v>5508546.066206886</c:v>
                </c:pt>
                <c:pt idx="170">
                  <c:v>5508283.227104056</c:v>
                </c:pt>
                <c:pt idx="171">
                  <c:v>5508367.862919525</c:v>
                </c:pt>
                <c:pt idx="172">
                  <c:v>5508207.860744326</c:v>
                </c:pt>
                <c:pt idx="173">
                  <c:v>5508392.086648922</c:v>
                </c:pt>
                <c:pt idx="174">
                  <c:v>5508344.806407141</c:v>
                </c:pt>
                <c:pt idx="175">
                  <c:v>5508217.93403535</c:v>
                </c:pt>
                <c:pt idx="176">
                  <c:v>5508207.308709739</c:v>
                </c:pt>
                <c:pt idx="177">
                  <c:v>5508279.980879875</c:v>
                </c:pt>
                <c:pt idx="178">
                  <c:v>5508434.132942429</c:v>
                </c:pt>
                <c:pt idx="179">
                  <c:v>5508308.659681693</c:v>
                </c:pt>
                <c:pt idx="180">
                  <c:v>5508444.660200292</c:v>
                </c:pt>
                <c:pt idx="181">
                  <c:v>5508242.087688972</c:v>
                </c:pt>
                <c:pt idx="182">
                  <c:v>5508203.223875245</c:v>
                </c:pt>
                <c:pt idx="183">
                  <c:v>5508345.168882941</c:v>
                </c:pt>
                <c:pt idx="184">
                  <c:v>5508536.721866761</c:v>
                </c:pt>
                <c:pt idx="185">
                  <c:v>5508471.488759783</c:v>
                </c:pt>
                <c:pt idx="186">
                  <c:v>5508272.687972543</c:v>
                </c:pt>
                <c:pt idx="187">
                  <c:v>5508397.81100779</c:v>
                </c:pt>
                <c:pt idx="188">
                  <c:v>5508184.397127622</c:v>
                </c:pt>
                <c:pt idx="189">
                  <c:v>5508307.528670018</c:v>
                </c:pt>
                <c:pt idx="190">
                  <c:v>5508051.42054918</c:v>
                </c:pt>
                <c:pt idx="191">
                  <c:v>5508084.264782476</c:v>
                </c:pt>
                <c:pt idx="192">
                  <c:v>5508060.056064139</c:v>
                </c:pt>
                <c:pt idx="193">
                  <c:v>5508104.935543174</c:v>
                </c:pt>
                <c:pt idx="194">
                  <c:v>5508313.668668198</c:v>
                </c:pt>
                <c:pt idx="195">
                  <c:v>5508161.759499824</c:v>
                </c:pt>
                <c:pt idx="196">
                  <c:v>5508115.269542332</c:v>
                </c:pt>
                <c:pt idx="197">
                  <c:v>5508089.813317779</c:v>
                </c:pt>
                <c:pt idx="198">
                  <c:v>5508221.447409139</c:v>
                </c:pt>
                <c:pt idx="199">
                  <c:v>5508098.797931333</c:v>
                </c:pt>
                <c:pt idx="200">
                  <c:v>5508102.521557042</c:v>
                </c:pt>
                <c:pt idx="201">
                  <c:v>5508112.780257525</c:v>
                </c:pt>
                <c:pt idx="202">
                  <c:v>5508088.721777</c:v>
                </c:pt>
                <c:pt idx="203">
                  <c:v>5508092.480075877</c:v>
                </c:pt>
                <c:pt idx="204">
                  <c:v>5508133.484755444</c:v>
                </c:pt>
                <c:pt idx="205">
                  <c:v>5508208.958330152</c:v>
                </c:pt>
                <c:pt idx="206">
                  <c:v>5508084.113294397</c:v>
                </c:pt>
                <c:pt idx="207">
                  <c:v>5508101.528515464</c:v>
                </c:pt>
                <c:pt idx="208">
                  <c:v>5508033.488947144</c:v>
                </c:pt>
                <c:pt idx="209">
                  <c:v>5508000.483961884</c:v>
                </c:pt>
                <c:pt idx="210">
                  <c:v>5508026.06701385</c:v>
                </c:pt>
                <c:pt idx="211">
                  <c:v>5507955.973248992</c:v>
                </c:pt>
                <c:pt idx="212">
                  <c:v>5507975.480079297</c:v>
                </c:pt>
                <c:pt idx="213">
                  <c:v>5507879.119068126</c:v>
                </c:pt>
                <c:pt idx="214">
                  <c:v>5507930.879821925</c:v>
                </c:pt>
                <c:pt idx="215">
                  <c:v>5507937.259637594</c:v>
                </c:pt>
                <c:pt idx="216">
                  <c:v>5507881.385632163</c:v>
                </c:pt>
                <c:pt idx="217">
                  <c:v>5507939.495310124</c:v>
                </c:pt>
                <c:pt idx="218">
                  <c:v>5507893.697687376</c:v>
                </c:pt>
                <c:pt idx="219">
                  <c:v>5507865.763973019</c:v>
                </c:pt>
                <c:pt idx="220">
                  <c:v>5507888.827676624</c:v>
                </c:pt>
                <c:pt idx="221">
                  <c:v>5507850.971292733</c:v>
                </c:pt>
                <c:pt idx="222">
                  <c:v>5507856.278439803</c:v>
                </c:pt>
                <c:pt idx="223">
                  <c:v>5507842.549859759</c:v>
                </c:pt>
                <c:pt idx="224">
                  <c:v>5507839.699105713</c:v>
                </c:pt>
                <c:pt idx="225">
                  <c:v>5507880.341907522</c:v>
                </c:pt>
                <c:pt idx="226">
                  <c:v>5507865.73074293</c:v>
                </c:pt>
                <c:pt idx="227">
                  <c:v>5507885.231778246</c:v>
                </c:pt>
                <c:pt idx="228">
                  <c:v>5507874.017728773</c:v>
                </c:pt>
                <c:pt idx="229">
                  <c:v>5507867.021119461</c:v>
                </c:pt>
                <c:pt idx="230">
                  <c:v>5507870.074119237</c:v>
                </c:pt>
                <c:pt idx="231">
                  <c:v>5507855.558591979</c:v>
                </c:pt>
                <c:pt idx="232">
                  <c:v>5507857.006229335</c:v>
                </c:pt>
                <c:pt idx="233">
                  <c:v>5507873.781473964</c:v>
                </c:pt>
                <c:pt idx="234">
                  <c:v>5507849.576700535</c:v>
                </c:pt>
                <c:pt idx="235">
                  <c:v>5507908.626003854</c:v>
                </c:pt>
                <c:pt idx="236">
                  <c:v>5507939.012085358</c:v>
                </c:pt>
                <c:pt idx="237">
                  <c:v>5507835.422408501</c:v>
                </c:pt>
                <c:pt idx="238">
                  <c:v>5507844.448456855</c:v>
                </c:pt>
                <c:pt idx="239">
                  <c:v>5507843.957359973</c:v>
                </c:pt>
                <c:pt idx="240">
                  <c:v>5507841.958500437</c:v>
                </c:pt>
                <c:pt idx="241">
                  <c:v>5507817.720684841</c:v>
                </c:pt>
                <c:pt idx="242">
                  <c:v>5507829.573838055</c:v>
                </c:pt>
                <c:pt idx="243">
                  <c:v>5507812.687660738</c:v>
                </c:pt>
                <c:pt idx="244">
                  <c:v>5507825.545327296</c:v>
                </c:pt>
                <c:pt idx="245">
                  <c:v>5507823.853021985</c:v>
                </c:pt>
                <c:pt idx="246">
                  <c:v>5507818.433580844</c:v>
                </c:pt>
                <c:pt idx="247">
                  <c:v>5507806.63171022</c:v>
                </c:pt>
                <c:pt idx="248">
                  <c:v>5507818.259451878</c:v>
                </c:pt>
                <c:pt idx="249">
                  <c:v>5507787.555018012</c:v>
                </c:pt>
                <c:pt idx="250">
                  <c:v>5507781.870318981</c:v>
                </c:pt>
                <c:pt idx="251">
                  <c:v>5507788.716550625</c:v>
                </c:pt>
                <c:pt idx="252">
                  <c:v>5507794.48184548</c:v>
                </c:pt>
                <c:pt idx="253">
                  <c:v>5507792.512212973</c:v>
                </c:pt>
                <c:pt idx="254">
                  <c:v>5507788.531427182</c:v>
                </c:pt>
                <c:pt idx="255">
                  <c:v>5507790.954465289</c:v>
                </c:pt>
                <c:pt idx="256">
                  <c:v>5507778.100116303</c:v>
                </c:pt>
                <c:pt idx="257">
                  <c:v>5507787.908699445</c:v>
                </c:pt>
                <c:pt idx="258">
                  <c:v>5507779.097265167</c:v>
                </c:pt>
                <c:pt idx="259">
                  <c:v>5507778.286509302</c:v>
                </c:pt>
                <c:pt idx="260">
                  <c:v>5507788.417569426</c:v>
                </c:pt>
                <c:pt idx="261">
                  <c:v>5507779.707156109</c:v>
                </c:pt>
                <c:pt idx="262">
                  <c:v>5507785.639494122</c:v>
                </c:pt>
                <c:pt idx="263">
                  <c:v>5507784.912167217</c:v>
                </c:pt>
                <c:pt idx="264">
                  <c:v>5507784.453313937</c:v>
                </c:pt>
                <c:pt idx="265">
                  <c:v>5507781.313746193</c:v>
                </c:pt>
                <c:pt idx="266">
                  <c:v>5507798.464086744</c:v>
                </c:pt>
                <c:pt idx="267">
                  <c:v>5507780.992623546</c:v>
                </c:pt>
                <c:pt idx="268">
                  <c:v>5507793.846604647</c:v>
                </c:pt>
                <c:pt idx="269">
                  <c:v>5507784.218711114</c:v>
                </c:pt>
                <c:pt idx="270">
                  <c:v>5507778.666356157</c:v>
                </c:pt>
                <c:pt idx="271">
                  <c:v>5507773.458721317</c:v>
                </c:pt>
                <c:pt idx="272">
                  <c:v>5507777.295233524</c:v>
                </c:pt>
                <c:pt idx="273">
                  <c:v>5507778.517616617</c:v>
                </c:pt>
                <c:pt idx="274">
                  <c:v>5507776.079421117</c:v>
                </c:pt>
                <c:pt idx="275">
                  <c:v>5507777.624734466</c:v>
                </c:pt>
                <c:pt idx="276">
                  <c:v>5507772.029070624</c:v>
                </c:pt>
                <c:pt idx="277">
                  <c:v>5507771.982889452</c:v>
                </c:pt>
                <c:pt idx="278">
                  <c:v>5507773.668522958</c:v>
                </c:pt>
                <c:pt idx="279">
                  <c:v>5507771.142953116</c:v>
                </c:pt>
                <c:pt idx="280">
                  <c:v>5507772.435839447</c:v>
                </c:pt>
                <c:pt idx="281">
                  <c:v>5507768.136185902</c:v>
                </c:pt>
                <c:pt idx="282">
                  <c:v>5507771.832898772</c:v>
                </c:pt>
                <c:pt idx="283">
                  <c:v>5507770.50215354</c:v>
                </c:pt>
                <c:pt idx="284">
                  <c:v>5507768.40965247</c:v>
                </c:pt>
                <c:pt idx="285">
                  <c:v>5507771.035014402</c:v>
                </c:pt>
                <c:pt idx="286">
                  <c:v>5507769.501291255</c:v>
                </c:pt>
                <c:pt idx="287">
                  <c:v>5507768.294732487</c:v>
                </c:pt>
                <c:pt idx="288">
                  <c:v>5507770.368658133</c:v>
                </c:pt>
                <c:pt idx="289">
                  <c:v>5507769.275537561</c:v>
                </c:pt>
                <c:pt idx="290">
                  <c:v>5507769.377269147</c:v>
                </c:pt>
                <c:pt idx="291">
                  <c:v>5507768.391110205</c:v>
                </c:pt>
                <c:pt idx="292">
                  <c:v>5507768.567586914</c:v>
                </c:pt>
                <c:pt idx="293">
                  <c:v>5507767.76737076</c:v>
                </c:pt>
                <c:pt idx="294">
                  <c:v>5507768.127730357</c:v>
                </c:pt>
                <c:pt idx="295">
                  <c:v>5507771.724735994</c:v>
                </c:pt>
                <c:pt idx="296">
                  <c:v>5507769.414900118</c:v>
                </c:pt>
                <c:pt idx="297">
                  <c:v>5507770.549959969</c:v>
                </c:pt>
                <c:pt idx="298">
                  <c:v>5507768.183591845</c:v>
                </c:pt>
                <c:pt idx="299">
                  <c:v>5507768.885127663</c:v>
                </c:pt>
                <c:pt idx="300">
                  <c:v>5507768.030238217</c:v>
                </c:pt>
                <c:pt idx="301">
                  <c:v>5507767.433510577</c:v>
                </c:pt>
                <c:pt idx="302">
                  <c:v>5507766.155234926</c:v>
                </c:pt>
                <c:pt idx="303">
                  <c:v>5507766.45204489</c:v>
                </c:pt>
                <c:pt idx="304">
                  <c:v>5507764.969382953</c:v>
                </c:pt>
                <c:pt idx="305">
                  <c:v>5507764.842968109</c:v>
                </c:pt>
                <c:pt idx="306">
                  <c:v>5507767.480176121</c:v>
                </c:pt>
                <c:pt idx="307">
                  <c:v>5507765.793372631</c:v>
                </c:pt>
                <c:pt idx="308">
                  <c:v>5507765.800230755</c:v>
                </c:pt>
                <c:pt idx="309">
                  <c:v>5507765.02673038</c:v>
                </c:pt>
                <c:pt idx="310">
                  <c:v>5507764.630021701</c:v>
                </c:pt>
                <c:pt idx="311">
                  <c:v>5507764.93003993</c:v>
                </c:pt>
                <c:pt idx="312">
                  <c:v>5507763.346871389</c:v>
                </c:pt>
                <c:pt idx="313">
                  <c:v>5507762.020278836</c:v>
                </c:pt>
                <c:pt idx="314">
                  <c:v>5507762.312519428</c:v>
                </c:pt>
                <c:pt idx="315">
                  <c:v>5507761.920887668</c:v>
                </c:pt>
                <c:pt idx="316">
                  <c:v>5507762.078675289</c:v>
                </c:pt>
                <c:pt idx="317">
                  <c:v>5507761.554683522</c:v>
                </c:pt>
                <c:pt idx="318">
                  <c:v>5507761.16449918</c:v>
                </c:pt>
                <c:pt idx="319">
                  <c:v>5507760.732520173</c:v>
                </c:pt>
                <c:pt idx="320">
                  <c:v>5507761.242693961</c:v>
                </c:pt>
                <c:pt idx="321">
                  <c:v>5507761.3049966</c:v>
                </c:pt>
                <c:pt idx="322">
                  <c:v>5507761.551132118</c:v>
                </c:pt>
                <c:pt idx="323">
                  <c:v>5507761.157023727</c:v>
                </c:pt>
                <c:pt idx="324">
                  <c:v>5507761.313030164</c:v>
                </c:pt>
                <c:pt idx="325">
                  <c:v>5507761.106592748</c:v>
                </c:pt>
                <c:pt idx="326">
                  <c:v>5507761.471926918</c:v>
                </c:pt>
                <c:pt idx="327">
                  <c:v>5507761.388074185</c:v>
                </c:pt>
                <c:pt idx="328">
                  <c:v>5507761.025209067</c:v>
                </c:pt>
                <c:pt idx="329">
                  <c:v>5507760.831734964</c:v>
                </c:pt>
                <c:pt idx="330">
                  <c:v>5507761.616360655</c:v>
                </c:pt>
                <c:pt idx="331">
                  <c:v>5507760.561914752</c:v>
                </c:pt>
                <c:pt idx="332">
                  <c:v>5507761.769762676</c:v>
                </c:pt>
                <c:pt idx="333">
                  <c:v>5507760.73634844</c:v>
                </c:pt>
                <c:pt idx="334">
                  <c:v>5507761.661970069</c:v>
                </c:pt>
                <c:pt idx="335">
                  <c:v>5507760.823443057</c:v>
                </c:pt>
                <c:pt idx="336">
                  <c:v>5507760.842936731</c:v>
                </c:pt>
                <c:pt idx="337">
                  <c:v>5507760.815696967</c:v>
                </c:pt>
                <c:pt idx="338">
                  <c:v>5507760.557807138</c:v>
                </c:pt>
                <c:pt idx="339">
                  <c:v>5507760.327492288</c:v>
                </c:pt>
                <c:pt idx="340">
                  <c:v>5507760.376380913</c:v>
                </c:pt>
                <c:pt idx="341">
                  <c:v>5507760.192420111</c:v>
                </c:pt>
                <c:pt idx="342">
                  <c:v>5507760.272840047</c:v>
                </c:pt>
                <c:pt idx="343">
                  <c:v>5507760.035713742</c:v>
                </c:pt>
                <c:pt idx="344">
                  <c:v>5507760.127936305</c:v>
                </c:pt>
                <c:pt idx="345">
                  <c:v>5507759.882971495</c:v>
                </c:pt>
                <c:pt idx="346">
                  <c:v>5507759.982229275</c:v>
                </c:pt>
                <c:pt idx="347">
                  <c:v>5507759.914396796</c:v>
                </c:pt>
                <c:pt idx="348">
                  <c:v>5507759.935507008</c:v>
                </c:pt>
                <c:pt idx="349">
                  <c:v>5507759.90557922</c:v>
                </c:pt>
                <c:pt idx="350">
                  <c:v>5507759.981071942</c:v>
                </c:pt>
                <c:pt idx="351">
                  <c:v>5507760.067320508</c:v>
                </c:pt>
                <c:pt idx="352">
                  <c:v>5507760.033881246</c:v>
                </c:pt>
                <c:pt idx="353">
                  <c:v>5507760.052469561</c:v>
                </c:pt>
                <c:pt idx="354">
                  <c:v>5507759.960771647</c:v>
                </c:pt>
                <c:pt idx="355">
                  <c:v>5507759.864888355</c:v>
                </c:pt>
                <c:pt idx="356">
                  <c:v>5507759.787664715</c:v>
                </c:pt>
                <c:pt idx="357">
                  <c:v>5507760.163723268</c:v>
                </c:pt>
                <c:pt idx="358">
                  <c:v>5507759.811895111</c:v>
                </c:pt>
                <c:pt idx="359">
                  <c:v>5507759.91856459</c:v>
                </c:pt>
                <c:pt idx="360">
                  <c:v>5507759.880032128</c:v>
                </c:pt>
                <c:pt idx="361">
                  <c:v>5507759.79043719</c:v>
                </c:pt>
                <c:pt idx="362">
                  <c:v>5507759.861175794</c:v>
                </c:pt>
                <c:pt idx="363">
                  <c:v>5507759.915461761</c:v>
                </c:pt>
                <c:pt idx="364">
                  <c:v>5507759.781096945</c:v>
                </c:pt>
                <c:pt idx="365">
                  <c:v>5507759.820884483</c:v>
                </c:pt>
                <c:pt idx="366">
                  <c:v>5507759.80187552</c:v>
                </c:pt>
                <c:pt idx="367">
                  <c:v>5507759.796251736</c:v>
                </c:pt>
                <c:pt idx="368">
                  <c:v>5507759.760647166</c:v>
                </c:pt>
                <c:pt idx="369">
                  <c:v>5507759.761294595</c:v>
                </c:pt>
                <c:pt idx="370">
                  <c:v>5507759.961520547</c:v>
                </c:pt>
                <c:pt idx="371">
                  <c:v>5507759.753665361</c:v>
                </c:pt>
                <c:pt idx="372">
                  <c:v>5507759.834377865</c:v>
                </c:pt>
                <c:pt idx="373">
                  <c:v>5507759.768156409</c:v>
                </c:pt>
                <c:pt idx="374">
                  <c:v>5507759.790709903</c:v>
                </c:pt>
                <c:pt idx="375">
                  <c:v>5507759.704472961</c:v>
                </c:pt>
                <c:pt idx="376">
                  <c:v>5507759.67917484</c:v>
                </c:pt>
                <c:pt idx="377">
                  <c:v>5507759.67407093</c:v>
                </c:pt>
                <c:pt idx="378">
                  <c:v>5507759.594667219</c:v>
                </c:pt>
                <c:pt idx="379">
                  <c:v>5507759.629458782</c:v>
                </c:pt>
                <c:pt idx="380">
                  <c:v>5507759.681057884</c:v>
                </c:pt>
                <c:pt idx="381">
                  <c:v>5507759.585941921</c:v>
                </c:pt>
                <c:pt idx="382">
                  <c:v>5507759.603847588</c:v>
                </c:pt>
                <c:pt idx="383">
                  <c:v>5507759.549065923</c:v>
                </c:pt>
                <c:pt idx="384">
                  <c:v>5507759.590710391</c:v>
                </c:pt>
                <c:pt idx="385">
                  <c:v>5507759.545895973</c:v>
                </c:pt>
                <c:pt idx="386">
                  <c:v>5507759.590128707</c:v>
                </c:pt>
                <c:pt idx="387">
                  <c:v>5507759.548088838</c:v>
                </c:pt>
                <c:pt idx="388">
                  <c:v>5507759.581017438</c:v>
                </c:pt>
                <c:pt idx="389">
                  <c:v>5507759.524088459</c:v>
                </c:pt>
                <c:pt idx="390">
                  <c:v>5507759.545519999</c:v>
                </c:pt>
                <c:pt idx="391">
                  <c:v>5507759.532185884</c:v>
                </c:pt>
                <c:pt idx="392">
                  <c:v>5507759.54430858</c:v>
                </c:pt>
                <c:pt idx="393">
                  <c:v>5507759.606706517</c:v>
                </c:pt>
                <c:pt idx="394">
                  <c:v>5507759.54445352</c:v>
                </c:pt>
                <c:pt idx="395">
                  <c:v>5507759.500100454</c:v>
                </c:pt>
                <c:pt idx="396">
                  <c:v>5507759.524343183</c:v>
                </c:pt>
                <c:pt idx="397">
                  <c:v>5507759.529004673</c:v>
                </c:pt>
                <c:pt idx="398">
                  <c:v>5507759.500117792</c:v>
                </c:pt>
                <c:pt idx="399">
                  <c:v>5507759.537973461</c:v>
                </c:pt>
                <c:pt idx="400">
                  <c:v>5507759.546658719</c:v>
                </c:pt>
                <c:pt idx="401">
                  <c:v>5507759.492945063</c:v>
                </c:pt>
                <c:pt idx="402">
                  <c:v>5507759.523928966</c:v>
                </c:pt>
                <c:pt idx="403">
                  <c:v>5507759.5362122</c:v>
                </c:pt>
                <c:pt idx="404">
                  <c:v>5507759.492606457</c:v>
                </c:pt>
                <c:pt idx="405">
                  <c:v>5507759.547174468</c:v>
                </c:pt>
                <c:pt idx="406">
                  <c:v>5507759.528011289</c:v>
                </c:pt>
                <c:pt idx="407">
                  <c:v>5507759.560155817</c:v>
                </c:pt>
                <c:pt idx="408">
                  <c:v>5507759.537194131</c:v>
                </c:pt>
                <c:pt idx="409">
                  <c:v>5507759.504583606</c:v>
                </c:pt>
                <c:pt idx="410">
                  <c:v>5507759.503102649</c:v>
                </c:pt>
                <c:pt idx="411">
                  <c:v>5507759.503580813</c:v>
                </c:pt>
                <c:pt idx="412">
                  <c:v>5507759.5125531</c:v>
                </c:pt>
                <c:pt idx="413">
                  <c:v>5507759.502438833</c:v>
                </c:pt>
                <c:pt idx="414">
                  <c:v>5507759.494190904</c:v>
                </c:pt>
                <c:pt idx="415">
                  <c:v>5507759.505434658</c:v>
                </c:pt>
                <c:pt idx="416">
                  <c:v>5507759.521559872</c:v>
                </c:pt>
                <c:pt idx="417">
                  <c:v>5507759.498320778</c:v>
                </c:pt>
                <c:pt idx="418">
                  <c:v>5507759.497273733</c:v>
                </c:pt>
                <c:pt idx="419">
                  <c:v>5507759.491201167</c:v>
                </c:pt>
                <c:pt idx="420">
                  <c:v>5507759.49149285</c:v>
                </c:pt>
                <c:pt idx="421">
                  <c:v>5507759.509169829</c:v>
                </c:pt>
                <c:pt idx="422">
                  <c:v>5507759.475004576</c:v>
                </c:pt>
                <c:pt idx="423">
                  <c:v>5507759.479748035</c:v>
                </c:pt>
                <c:pt idx="424">
                  <c:v>5507759.456829492</c:v>
                </c:pt>
                <c:pt idx="425">
                  <c:v>5507759.44347489</c:v>
                </c:pt>
                <c:pt idx="426">
                  <c:v>5507759.438570539</c:v>
                </c:pt>
                <c:pt idx="427">
                  <c:v>5507759.423679839</c:v>
                </c:pt>
                <c:pt idx="428">
                  <c:v>5507759.431788846</c:v>
                </c:pt>
                <c:pt idx="429">
                  <c:v>5507759.430444702</c:v>
                </c:pt>
                <c:pt idx="430">
                  <c:v>5507759.436216741</c:v>
                </c:pt>
                <c:pt idx="431">
                  <c:v>5507759.43318471</c:v>
                </c:pt>
                <c:pt idx="432">
                  <c:v>5507759.423052197</c:v>
                </c:pt>
                <c:pt idx="433">
                  <c:v>5507759.427807029</c:v>
                </c:pt>
                <c:pt idx="434">
                  <c:v>5507759.421635586</c:v>
                </c:pt>
                <c:pt idx="435">
                  <c:v>5507759.430697436</c:v>
                </c:pt>
                <c:pt idx="436">
                  <c:v>5507759.43739809</c:v>
                </c:pt>
                <c:pt idx="437">
                  <c:v>5507759.432336007</c:v>
                </c:pt>
                <c:pt idx="438">
                  <c:v>5507759.433900132</c:v>
                </c:pt>
                <c:pt idx="439">
                  <c:v>5507759.436443016</c:v>
                </c:pt>
                <c:pt idx="440">
                  <c:v>5507759.42360778</c:v>
                </c:pt>
                <c:pt idx="441">
                  <c:v>5507759.425042117</c:v>
                </c:pt>
                <c:pt idx="442">
                  <c:v>5507759.431842891</c:v>
                </c:pt>
                <c:pt idx="443">
                  <c:v>5507759.422839035</c:v>
                </c:pt>
                <c:pt idx="444">
                  <c:v>5507759.428559475</c:v>
                </c:pt>
                <c:pt idx="445">
                  <c:v>5507759.422834273</c:v>
                </c:pt>
                <c:pt idx="446">
                  <c:v>5507759.427016331</c:v>
                </c:pt>
                <c:pt idx="447">
                  <c:v>5507759.421989528</c:v>
                </c:pt>
                <c:pt idx="448">
                  <c:v>5507759.422668694</c:v>
                </c:pt>
                <c:pt idx="449">
                  <c:v>5507759.419138707</c:v>
                </c:pt>
                <c:pt idx="450">
                  <c:v>5507759.422488477</c:v>
                </c:pt>
                <c:pt idx="451">
                  <c:v>5507759.419275233</c:v>
                </c:pt>
                <c:pt idx="452">
                  <c:v>5507759.418483341</c:v>
                </c:pt>
                <c:pt idx="453">
                  <c:v>5507759.415520114</c:v>
                </c:pt>
                <c:pt idx="454">
                  <c:v>5507759.415918212</c:v>
                </c:pt>
                <c:pt idx="455">
                  <c:v>5507759.413595875</c:v>
                </c:pt>
                <c:pt idx="456">
                  <c:v>5507759.414877973</c:v>
                </c:pt>
                <c:pt idx="457">
                  <c:v>5507759.407686979</c:v>
                </c:pt>
                <c:pt idx="458">
                  <c:v>5507759.405842843</c:v>
                </c:pt>
                <c:pt idx="459">
                  <c:v>5507759.408938042</c:v>
                </c:pt>
                <c:pt idx="460">
                  <c:v>5507759.402838583</c:v>
                </c:pt>
                <c:pt idx="461">
                  <c:v>5507759.404508051</c:v>
                </c:pt>
                <c:pt idx="462">
                  <c:v>5507759.406021519</c:v>
                </c:pt>
                <c:pt idx="463">
                  <c:v>5507759.405146014</c:v>
                </c:pt>
                <c:pt idx="464">
                  <c:v>5507759.402319141</c:v>
                </c:pt>
                <c:pt idx="465">
                  <c:v>5507759.406017195</c:v>
                </c:pt>
                <c:pt idx="466">
                  <c:v>5507759.407279545</c:v>
                </c:pt>
                <c:pt idx="467">
                  <c:v>5507759.403098743</c:v>
                </c:pt>
                <c:pt idx="468">
                  <c:v>5507759.404538244</c:v>
                </c:pt>
                <c:pt idx="469">
                  <c:v>5507759.404197729</c:v>
                </c:pt>
                <c:pt idx="470">
                  <c:v>5507759.399552454</c:v>
                </c:pt>
                <c:pt idx="471">
                  <c:v>5507759.402100077</c:v>
                </c:pt>
                <c:pt idx="472">
                  <c:v>5507759.402833764</c:v>
                </c:pt>
                <c:pt idx="473">
                  <c:v>5507759.400171692</c:v>
                </c:pt>
                <c:pt idx="474">
                  <c:v>5507759.399390071</c:v>
                </c:pt>
                <c:pt idx="475">
                  <c:v>5507759.401460783</c:v>
                </c:pt>
                <c:pt idx="476">
                  <c:v>5507759.400421338</c:v>
                </c:pt>
                <c:pt idx="477">
                  <c:v>5507759.401711117</c:v>
                </c:pt>
                <c:pt idx="478">
                  <c:v>5507759.398996622</c:v>
                </c:pt>
                <c:pt idx="479">
                  <c:v>5507759.400423557</c:v>
                </c:pt>
                <c:pt idx="480">
                  <c:v>5507759.398241193</c:v>
                </c:pt>
                <c:pt idx="481">
                  <c:v>5507759.39866313</c:v>
                </c:pt>
                <c:pt idx="482">
                  <c:v>5507759.400871427</c:v>
                </c:pt>
                <c:pt idx="483">
                  <c:v>5507759.400405124</c:v>
                </c:pt>
                <c:pt idx="484">
                  <c:v>5507759.398908027</c:v>
                </c:pt>
                <c:pt idx="485">
                  <c:v>5507759.398739128</c:v>
                </c:pt>
                <c:pt idx="486">
                  <c:v>5507759.3997069</c:v>
                </c:pt>
                <c:pt idx="487">
                  <c:v>5507759.399167012</c:v>
                </c:pt>
                <c:pt idx="488">
                  <c:v>5507759.404824877</c:v>
                </c:pt>
                <c:pt idx="489">
                  <c:v>5507759.398752116</c:v>
                </c:pt>
                <c:pt idx="490">
                  <c:v>5507759.398767529</c:v>
                </c:pt>
                <c:pt idx="491">
                  <c:v>5507759.39831042</c:v>
                </c:pt>
                <c:pt idx="492">
                  <c:v>5507759.401634898</c:v>
                </c:pt>
                <c:pt idx="493">
                  <c:v>5507759.398662406</c:v>
                </c:pt>
                <c:pt idx="494">
                  <c:v>5507759.397786876</c:v>
                </c:pt>
                <c:pt idx="495">
                  <c:v>5507759.399208043</c:v>
                </c:pt>
                <c:pt idx="496">
                  <c:v>5507759.398664317</c:v>
                </c:pt>
                <c:pt idx="497">
                  <c:v>5507759.399841723</c:v>
                </c:pt>
                <c:pt idx="498">
                  <c:v>5507759.397311926</c:v>
                </c:pt>
                <c:pt idx="499">
                  <c:v>5507759.397190258</c:v>
                </c:pt>
                <c:pt idx="500">
                  <c:v>5507759.397912008</c:v>
                </c:pt>
                <c:pt idx="501">
                  <c:v>5507759.397488311</c:v>
                </c:pt>
                <c:pt idx="502">
                  <c:v>5507759.397725109</c:v>
                </c:pt>
                <c:pt idx="503">
                  <c:v>5507759.396770035</c:v>
                </c:pt>
                <c:pt idx="504">
                  <c:v>5507759.397225706</c:v>
                </c:pt>
                <c:pt idx="505">
                  <c:v>5507759.395536495</c:v>
                </c:pt>
                <c:pt idx="506">
                  <c:v>5507759.395426743</c:v>
                </c:pt>
                <c:pt idx="507">
                  <c:v>5507759.395971066</c:v>
                </c:pt>
                <c:pt idx="508">
                  <c:v>5507759.395782084</c:v>
                </c:pt>
                <c:pt idx="509">
                  <c:v>5507759.396596354</c:v>
                </c:pt>
                <c:pt idx="510">
                  <c:v>5507759.395521987</c:v>
                </c:pt>
                <c:pt idx="511">
                  <c:v>5507759.395806882</c:v>
                </c:pt>
                <c:pt idx="512">
                  <c:v>5507759.395457845</c:v>
                </c:pt>
                <c:pt idx="513">
                  <c:v>5507759.395621434</c:v>
                </c:pt>
                <c:pt idx="514">
                  <c:v>5507759.396203599</c:v>
                </c:pt>
                <c:pt idx="515">
                  <c:v>5507759.395762568</c:v>
                </c:pt>
                <c:pt idx="516">
                  <c:v>5507759.395779874</c:v>
                </c:pt>
                <c:pt idx="517">
                  <c:v>5507759.396139008</c:v>
                </c:pt>
                <c:pt idx="518">
                  <c:v>5507759.395472251</c:v>
                </c:pt>
                <c:pt idx="519">
                  <c:v>5507759.395398818</c:v>
                </c:pt>
                <c:pt idx="520">
                  <c:v>5507759.395430796</c:v>
                </c:pt>
                <c:pt idx="521">
                  <c:v>5507759.395737269</c:v>
                </c:pt>
                <c:pt idx="522">
                  <c:v>5507759.39567724</c:v>
                </c:pt>
                <c:pt idx="523">
                  <c:v>5507759.39527156</c:v>
                </c:pt>
                <c:pt idx="524">
                  <c:v>5507759.39530948</c:v>
                </c:pt>
                <c:pt idx="525">
                  <c:v>5507759.395433429</c:v>
                </c:pt>
                <c:pt idx="526">
                  <c:v>5507759.39506454</c:v>
                </c:pt>
                <c:pt idx="527">
                  <c:v>5507759.395103211</c:v>
                </c:pt>
                <c:pt idx="528">
                  <c:v>5507759.394969733</c:v>
                </c:pt>
                <c:pt idx="529">
                  <c:v>5507759.394961281</c:v>
                </c:pt>
                <c:pt idx="530">
                  <c:v>5507759.3946072</c:v>
                </c:pt>
                <c:pt idx="531">
                  <c:v>5507759.394378804</c:v>
                </c:pt>
                <c:pt idx="532">
                  <c:v>5507759.394487816</c:v>
                </c:pt>
                <c:pt idx="533">
                  <c:v>5507759.394522427</c:v>
                </c:pt>
                <c:pt idx="534">
                  <c:v>5507759.39442826</c:v>
                </c:pt>
                <c:pt idx="535">
                  <c:v>5507759.394516649</c:v>
                </c:pt>
                <c:pt idx="536">
                  <c:v>5507759.394504821</c:v>
                </c:pt>
                <c:pt idx="537">
                  <c:v>5507759.394700812</c:v>
                </c:pt>
                <c:pt idx="538">
                  <c:v>5507759.394475278</c:v>
                </c:pt>
                <c:pt idx="539">
                  <c:v>5507759.394416546</c:v>
                </c:pt>
                <c:pt idx="540">
                  <c:v>5507759.394531924</c:v>
                </c:pt>
                <c:pt idx="541">
                  <c:v>5507759.394513823</c:v>
                </c:pt>
                <c:pt idx="542">
                  <c:v>5507759.394510242</c:v>
                </c:pt>
                <c:pt idx="543">
                  <c:v>5507759.394498013</c:v>
                </c:pt>
                <c:pt idx="544">
                  <c:v>5507759.394343071</c:v>
                </c:pt>
                <c:pt idx="545">
                  <c:v>5507759.394439603</c:v>
                </c:pt>
                <c:pt idx="546">
                  <c:v>5507759.394311649</c:v>
                </c:pt>
                <c:pt idx="547">
                  <c:v>5507759.394536518</c:v>
                </c:pt>
                <c:pt idx="548">
                  <c:v>5507759.394488333</c:v>
                </c:pt>
                <c:pt idx="549">
                  <c:v>5507759.394342631</c:v>
                </c:pt>
                <c:pt idx="550">
                  <c:v>5507759.39431528</c:v>
                </c:pt>
                <c:pt idx="551">
                  <c:v>5507759.394335856</c:v>
                </c:pt>
                <c:pt idx="552">
                  <c:v>5507759.394303232</c:v>
                </c:pt>
                <c:pt idx="553">
                  <c:v>5507759.39434284</c:v>
                </c:pt>
                <c:pt idx="554">
                  <c:v>5507759.394296041</c:v>
                </c:pt>
                <c:pt idx="555">
                  <c:v>5507759.394317287</c:v>
                </c:pt>
                <c:pt idx="556">
                  <c:v>5507759.394246206</c:v>
                </c:pt>
                <c:pt idx="557">
                  <c:v>5507759.394277464</c:v>
                </c:pt>
                <c:pt idx="558">
                  <c:v>5507759.394196318</c:v>
                </c:pt>
                <c:pt idx="559">
                  <c:v>5507759.39425198</c:v>
                </c:pt>
                <c:pt idx="560">
                  <c:v>5507759.394202308</c:v>
                </c:pt>
                <c:pt idx="561">
                  <c:v>5507759.39421007</c:v>
                </c:pt>
                <c:pt idx="562">
                  <c:v>5507759.394216886</c:v>
                </c:pt>
                <c:pt idx="563">
                  <c:v>5507759.394218226</c:v>
                </c:pt>
                <c:pt idx="564">
                  <c:v>5507759.394225046</c:v>
                </c:pt>
                <c:pt idx="565">
                  <c:v>5507759.394238047</c:v>
                </c:pt>
                <c:pt idx="566">
                  <c:v>5507759.394205172</c:v>
                </c:pt>
                <c:pt idx="567">
                  <c:v>5507759.394204299</c:v>
                </c:pt>
                <c:pt idx="568">
                  <c:v>5507759.394222194</c:v>
                </c:pt>
                <c:pt idx="569">
                  <c:v>5507759.394235594</c:v>
                </c:pt>
                <c:pt idx="570">
                  <c:v>5507759.394226394</c:v>
                </c:pt>
                <c:pt idx="571">
                  <c:v>5507759.394194615</c:v>
                </c:pt>
                <c:pt idx="572">
                  <c:v>5507759.394263231</c:v>
                </c:pt>
                <c:pt idx="573">
                  <c:v>5507759.394214306</c:v>
                </c:pt>
                <c:pt idx="574">
                  <c:v>5507759.394232534</c:v>
                </c:pt>
                <c:pt idx="575">
                  <c:v>5507759.394191698</c:v>
                </c:pt>
                <c:pt idx="576">
                  <c:v>5507759.394214495</c:v>
                </c:pt>
                <c:pt idx="577">
                  <c:v>5507759.394200196</c:v>
                </c:pt>
                <c:pt idx="578">
                  <c:v>5507759.394186066</c:v>
                </c:pt>
                <c:pt idx="579">
                  <c:v>5507759.394169575</c:v>
                </c:pt>
                <c:pt idx="580">
                  <c:v>5507759.394165888</c:v>
                </c:pt>
                <c:pt idx="581">
                  <c:v>5507759.394158723</c:v>
                </c:pt>
                <c:pt idx="582">
                  <c:v>5507759.394164219</c:v>
                </c:pt>
                <c:pt idx="583">
                  <c:v>5507759.39416955</c:v>
                </c:pt>
                <c:pt idx="584">
                  <c:v>5507759.394146693</c:v>
                </c:pt>
                <c:pt idx="585">
                  <c:v>5507759.394158537</c:v>
                </c:pt>
                <c:pt idx="586">
                  <c:v>5507759.394161368</c:v>
                </c:pt>
                <c:pt idx="587">
                  <c:v>5507759.394153768</c:v>
                </c:pt>
                <c:pt idx="588">
                  <c:v>5507759.394159781</c:v>
                </c:pt>
                <c:pt idx="589">
                  <c:v>5507759.394158148</c:v>
                </c:pt>
                <c:pt idx="590">
                  <c:v>5507759.394159613</c:v>
                </c:pt>
                <c:pt idx="591">
                  <c:v>5507759.394156353</c:v>
                </c:pt>
                <c:pt idx="592">
                  <c:v>5507759.394163419</c:v>
                </c:pt>
                <c:pt idx="593">
                  <c:v>5507759.394137546</c:v>
                </c:pt>
                <c:pt idx="594">
                  <c:v>5507759.394146107</c:v>
                </c:pt>
                <c:pt idx="595">
                  <c:v>5507759.394122239</c:v>
                </c:pt>
                <c:pt idx="596">
                  <c:v>5507759.394134401</c:v>
                </c:pt>
                <c:pt idx="597">
                  <c:v>5507759.394106595</c:v>
                </c:pt>
                <c:pt idx="598">
                  <c:v>5507759.394118117</c:v>
                </c:pt>
                <c:pt idx="599">
                  <c:v>5507759.394113445</c:v>
                </c:pt>
                <c:pt idx="600">
                  <c:v>5507759.394103081</c:v>
                </c:pt>
                <c:pt idx="601">
                  <c:v>5507759.394112936</c:v>
                </c:pt>
                <c:pt idx="602">
                  <c:v>5507759.394099403</c:v>
                </c:pt>
                <c:pt idx="603">
                  <c:v>5507759.394102814</c:v>
                </c:pt>
                <c:pt idx="604">
                  <c:v>5507759.39410542</c:v>
                </c:pt>
                <c:pt idx="605">
                  <c:v>5507759.394102654</c:v>
                </c:pt>
                <c:pt idx="606">
                  <c:v>5507759.394114335</c:v>
                </c:pt>
                <c:pt idx="607">
                  <c:v>5507759.394099532</c:v>
                </c:pt>
                <c:pt idx="608">
                  <c:v>5507759.394096794</c:v>
                </c:pt>
                <c:pt idx="609">
                  <c:v>5507759.39409311</c:v>
                </c:pt>
                <c:pt idx="610">
                  <c:v>5507759.394090889</c:v>
                </c:pt>
                <c:pt idx="611">
                  <c:v>5507759.394099027</c:v>
                </c:pt>
                <c:pt idx="612">
                  <c:v>5507759.394096597</c:v>
                </c:pt>
                <c:pt idx="613">
                  <c:v>5507759.394095934</c:v>
                </c:pt>
                <c:pt idx="614">
                  <c:v>5507759.394106948</c:v>
                </c:pt>
                <c:pt idx="615">
                  <c:v>5507759.394093043</c:v>
                </c:pt>
                <c:pt idx="616">
                  <c:v>5507759.394102798</c:v>
                </c:pt>
                <c:pt idx="617">
                  <c:v>5507759.394099886</c:v>
                </c:pt>
                <c:pt idx="618">
                  <c:v>5507759.394097349</c:v>
                </c:pt>
                <c:pt idx="619">
                  <c:v>5507759.394101733</c:v>
                </c:pt>
                <c:pt idx="620">
                  <c:v>5507759.394091635</c:v>
                </c:pt>
                <c:pt idx="621">
                  <c:v>5507759.394100446</c:v>
                </c:pt>
                <c:pt idx="622">
                  <c:v>5507759.394100096</c:v>
                </c:pt>
                <c:pt idx="623">
                  <c:v>5507759.394089678</c:v>
                </c:pt>
                <c:pt idx="624">
                  <c:v>5507759.394090667</c:v>
                </c:pt>
                <c:pt idx="625">
                  <c:v>5507759.394087075</c:v>
                </c:pt>
                <c:pt idx="626">
                  <c:v>5507759.394086501</c:v>
                </c:pt>
                <c:pt idx="627">
                  <c:v>5507759.394088493</c:v>
                </c:pt>
                <c:pt idx="628">
                  <c:v>5507759.394085449</c:v>
                </c:pt>
                <c:pt idx="629">
                  <c:v>5507759.394087853</c:v>
                </c:pt>
                <c:pt idx="630">
                  <c:v>5507759.394085912</c:v>
                </c:pt>
                <c:pt idx="631">
                  <c:v>5507759.394084414</c:v>
                </c:pt>
                <c:pt idx="632">
                  <c:v>5507759.394086225</c:v>
                </c:pt>
                <c:pt idx="633">
                  <c:v>5507759.394081814</c:v>
                </c:pt>
                <c:pt idx="634">
                  <c:v>5507759.39407899</c:v>
                </c:pt>
                <c:pt idx="635">
                  <c:v>5507759.394080259</c:v>
                </c:pt>
                <c:pt idx="636">
                  <c:v>5507759.394076481</c:v>
                </c:pt>
                <c:pt idx="637">
                  <c:v>5507759.394077029</c:v>
                </c:pt>
                <c:pt idx="638">
                  <c:v>5507759.394079261</c:v>
                </c:pt>
                <c:pt idx="639">
                  <c:v>5507759.394076551</c:v>
                </c:pt>
                <c:pt idx="640">
                  <c:v>5507759.394079516</c:v>
                </c:pt>
                <c:pt idx="641">
                  <c:v>5507759.394077282</c:v>
                </c:pt>
                <c:pt idx="642">
                  <c:v>5507759.394077905</c:v>
                </c:pt>
                <c:pt idx="643">
                  <c:v>5507759.394076887</c:v>
                </c:pt>
                <c:pt idx="644">
                  <c:v>5507759.39407801</c:v>
                </c:pt>
                <c:pt idx="645">
                  <c:v>5507759.39407658</c:v>
                </c:pt>
                <c:pt idx="646">
                  <c:v>5507759.394076221</c:v>
                </c:pt>
                <c:pt idx="647">
                  <c:v>5507759.394077366</c:v>
                </c:pt>
                <c:pt idx="648">
                  <c:v>5507759.394077563</c:v>
                </c:pt>
                <c:pt idx="649">
                  <c:v>5507759.394076957</c:v>
                </c:pt>
                <c:pt idx="650">
                  <c:v>5507759.39407678</c:v>
                </c:pt>
                <c:pt idx="651">
                  <c:v>5507759.394076269</c:v>
                </c:pt>
                <c:pt idx="652">
                  <c:v>5507759.394080319</c:v>
                </c:pt>
                <c:pt idx="653">
                  <c:v>5507759.394077152</c:v>
                </c:pt>
                <c:pt idx="654">
                  <c:v>5507759.394076987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CO!$C$2:$C$656</c:f>
              <c:numCache>
                <c:formatCode>General</c:formatCode>
                <c:ptCount val="655"/>
                <c:pt idx="0">
                  <c:v>0</c:v>
                </c:pt>
                <c:pt idx="1">
                  <c:v>480072.9340332774</c:v>
                </c:pt>
                <c:pt idx="2">
                  <c:v>475647.8102640607</c:v>
                </c:pt>
                <c:pt idx="3">
                  <c:v>473903.085222757</c:v>
                </c:pt>
                <c:pt idx="4">
                  <c:v>476089.1309003967</c:v>
                </c:pt>
                <c:pt idx="5">
                  <c:v>477531.2827118642</c:v>
                </c:pt>
                <c:pt idx="6">
                  <c:v>480036.3868428568</c:v>
                </c:pt>
                <c:pt idx="7">
                  <c:v>481622.7460695645</c:v>
                </c:pt>
                <c:pt idx="8">
                  <c:v>484043.3589745731</c:v>
                </c:pt>
                <c:pt idx="9">
                  <c:v>485492.3548973642</c:v>
                </c:pt>
                <c:pt idx="10">
                  <c:v>487693.6490377095</c:v>
                </c:pt>
                <c:pt idx="11">
                  <c:v>488901.5552523524</c:v>
                </c:pt>
                <c:pt idx="12">
                  <c:v>490822.6582566196</c:v>
                </c:pt>
                <c:pt idx="13">
                  <c:v>491740.8305357724</c:v>
                </c:pt>
                <c:pt idx="14">
                  <c:v>493349.5699694449</c:v>
                </c:pt>
                <c:pt idx="15">
                  <c:v>493952.0720999246</c:v>
                </c:pt>
                <c:pt idx="16">
                  <c:v>495229.6694312444</c:v>
                </c:pt>
                <c:pt idx="17">
                  <c:v>495501.6050927412</c:v>
                </c:pt>
                <c:pt idx="18">
                  <c:v>496436.2910869928</c:v>
                </c:pt>
                <c:pt idx="19">
                  <c:v>496368.7751375613</c:v>
                </c:pt>
                <c:pt idx="20">
                  <c:v>497256.1838017368</c:v>
                </c:pt>
                <c:pt idx="21">
                  <c:v>506928.4978485262</c:v>
                </c:pt>
                <c:pt idx="22">
                  <c:v>514693.0499009288</c:v>
                </c:pt>
                <c:pt idx="23">
                  <c:v>523397.7866569301</c:v>
                </c:pt>
                <c:pt idx="24">
                  <c:v>523930.4896642417</c:v>
                </c:pt>
                <c:pt idx="25">
                  <c:v>524641.7841980895</c:v>
                </c:pt>
                <c:pt idx="26">
                  <c:v>527859.798878025</c:v>
                </c:pt>
                <c:pt idx="27">
                  <c:v>528480.5979246779</c:v>
                </c:pt>
                <c:pt idx="28">
                  <c:v>531609.0199353432</c:v>
                </c:pt>
                <c:pt idx="29">
                  <c:v>532142.6188726344</c:v>
                </c:pt>
                <c:pt idx="30">
                  <c:v>535592.5297420222</c:v>
                </c:pt>
                <c:pt idx="31">
                  <c:v>536036.00871571</c:v>
                </c:pt>
                <c:pt idx="32">
                  <c:v>539996.3026508167</c:v>
                </c:pt>
                <c:pt idx="33">
                  <c:v>540345.4850634577</c:v>
                </c:pt>
                <c:pt idx="34">
                  <c:v>544919.6004939185</c:v>
                </c:pt>
                <c:pt idx="35">
                  <c:v>545171.6453956807</c:v>
                </c:pt>
                <c:pt idx="36">
                  <c:v>550434.9959889996</c:v>
                </c:pt>
                <c:pt idx="37">
                  <c:v>550590.5336748537</c:v>
                </c:pt>
                <c:pt idx="38">
                  <c:v>556608.8584369692</c:v>
                </c:pt>
                <c:pt idx="39">
                  <c:v>556539.6672702698</c:v>
                </c:pt>
                <c:pt idx="40">
                  <c:v>567755.9230237977</c:v>
                </c:pt>
                <c:pt idx="41">
                  <c:v>581357.6724944852</c:v>
                </c:pt>
                <c:pt idx="42">
                  <c:v>593249.4339689797</c:v>
                </c:pt>
                <c:pt idx="43">
                  <c:v>604925.2764214382</c:v>
                </c:pt>
                <c:pt idx="44">
                  <c:v>612605.2661376877</c:v>
                </c:pt>
                <c:pt idx="45">
                  <c:v>615589.7632385915</c:v>
                </c:pt>
                <c:pt idx="46">
                  <c:v>616247.352724235</c:v>
                </c:pt>
                <c:pt idx="47">
                  <c:v>622317.8000770177</c:v>
                </c:pt>
                <c:pt idx="48">
                  <c:v>622867.727583244</c:v>
                </c:pt>
                <c:pt idx="49">
                  <c:v>628961.3134359401</c:v>
                </c:pt>
                <c:pt idx="50">
                  <c:v>629400.1847806502</c:v>
                </c:pt>
                <c:pt idx="51">
                  <c:v>635626.2046119951</c:v>
                </c:pt>
                <c:pt idx="52">
                  <c:v>635944.8673602949</c:v>
                </c:pt>
                <c:pt idx="53">
                  <c:v>642265.7474296147</c:v>
                </c:pt>
                <c:pt idx="54">
                  <c:v>645260.1982172765</c:v>
                </c:pt>
                <c:pt idx="55">
                  <c:v>645332.2877200529</c:v>
                </c:pt>
                <c:pt idx="56">
                  <c:v>651161.550290219</c:v>
                </c:pt>
                <c:pt idx="57">
                  <c:v>651103.1167415914</c:v>
                </c:pt>
                <c:pt idx="58">
                  <c:v>657339.8117759376</c:v>
                </c:pt>
                <c:pt idx="59">
                  <c:v>663003.5971217909</c:v>
                </c:pt>
                <c:pt idx="60">
                  <c:v>667921.4652453907</c:v>
                </c:pt>
                <c:pt idx="61">
                  <c:v>670088.851234307</c:v>
                </c:pt>
                <c:pt idx="62">
                  <c:v>685261.4035413602</c:v>
                </c:pt>
                <c:pt idx="63">
                  <c:v>697150.3096571156</c:v>
                </c:pt>
                <c:pt idx="64">
                  <c:v>711111.6395380048</c:v>
                </c:pt>
                <c:pt idx="65">
                  <c:v>716524.3050289653</c:v>
                </c:pt>
                <c:pt idx="66">
                  <c:v>715759.2482069272</c:v>
                </c:pt>
                <c:pt idx="67">
                  <c:v>719003.8081828948</c:v>
                </c:pt>
                <c:pt idx="68">
                  <c:v>718259.3833188389</c:v>
                </c:pt>
                <c:pt idx="69">
                  <c:v>725816.2175358668</c:v>
                </c:pt>
                <c:pt idx="70">
                  <c:v>733229.4353926892</c:v>
                </c:pt>
                <c:pt idx="71">
                  <c:v>735654.0483297162</c:v>
                </c:pt>
                <c:pt idx="72">
                  <c:v>735142.5418300666</c:v>
                </c:pt>
                <c:pt idx="73">
                  <c:v>744014.0139779066</c:v>
                </c:pt>
                <c:pt idx="74">
                  <c:v>753088.3816551813</c:v>
                </c:pt>
                <c:pt idx="75">
                  <c:v>756467.9320730739</c:v>
                </c:pt>
                <c:pt idx="76">
                  <c:v>756215.5115235189</c:v>
                </c:pt>
                <c:pt idx="77">
                  <c:v>764993.1576109214</c:v>
                </c:pt>
                <c:pt idx="78">
                  <c:v>769176.7299782035</c:v>
                </c:pt>
                <c:pt idx="79">
                  <c:v>769132.719596777</c:v>
                </c:pt>
                <c:pt idx="80">
                  <c:v>780766.0136962057</c:v>
                </c:pt>
                <c:pt idx="81">
                  <c:v>786234.4435408046</c:v>
                </c:pt>
                <c:pt idx="82">
                  <c:v>787066.3111669278</c:v>
                </c:pt>
                <c:pt idx="83">
                  <c:v>802427.8593434896</c:v>
                </c:pt>
                <c:pt idx="84">
                  <c:v>813419.812111413</c:v>
                </c:pt>
                <c:pt idx="85">
                  <c:v>818668.7822594222</c:v>
                </c:pt>
                <c:pt idx="86">
                  <c:v>818489.9653580601</c:v>
                </c:pt>
                <c:pt idx="87">
                  <c:v>824218.0552172327</c:v>
                </c:pt>
                <c:pt idx="88">
                  <c:v>824257.9925985384</c:v>
                </c:pt>
                <c:pt idx="89">
                  <c:v>835226.5024948695</c:v>
                </c:pt>
                <c:pt idx="90">
                  <c:v>846561.542357366</c:v>
                </c:pt>
                <c:pt idx="91">
                  <c:v>853796.9573219755</c:v>
                </c:pt>
                <c:pt idx="92">
                  <c:v>855642.0567626485</c:v>
                </c:pt>
                <c:pt idx="93">
                  <c:v>855986.7940059223</c:v>
                </c:pt>
                <c:pt idx="94">
                  <c:v>868016.2670574867</c:v>
                </c:pt>
                <c:pt idx="95">
                  <c:v>877920.0319911197</c:v>
                </c:pt>
                <c:pt idx="96">
                  <c:v>885573.544283254</c:v>
                </c:pt>
                <c:pt idx="97">
                  <c:v>886424.3532801525</c:v>
                </c:pt>
                <c:pt idx="98">
                  <c:v>893807.1015040965</c:v>
                </c:pt>
                <c:pt idx="99">
                  <c:v>897803.2501156045</c:v>
                </c:pt>
                <c:pt idx="100">
                  <c:v>897997.4311421246</c:v>
                </c:pt>
                <c:pt idx="101">
                  <c:v>907609.7047807896</c:v>
                </c:pt>
                <c:pt idx="102">
                  <c:v>915474.6044400668</c:v>
                </c:pt>
                <c:pt idx="103">
                  <c:v>927805.3956700934</c:v>
                </c:pt>
                <c:pt idx="104">
                  <c:v>942620.5328294677</c:v>
                </c:pt>
                <c:pt idx="105">
                  <c:v>947623.9335820071</c:v>
                </c:pt>
                <c:pt idx="106">
                  <c:v>947750.39136877</c:v>
                </c:pt>
                <c:pt idx="107">
                  <c:v>952987.9543356182</c:v>
                </c:pt>
                <c:pt idx="108">
                  <c:v>952907.3714422201</c:v>
                </c:pt>
                <c:pt idx="109">
                  <c:v>957402.4382594206</c:v>
                </c:pt>
                <c:pt idx="110">
                  <c:v>957979.9473445998</c:v>
                </c:pt>
                <c:pt idx="111">
                  <c:v>969386.4598000121</c:v>
                </c:pt>
                <c:pt idx="112">
                  <c:v>976218.4115394336</c:v>
                </c:pt>
                <c:pt idx="113">
                  <c:v>982869.8795816988</c:v>
                </c:pt>
                <c:pt idx="114">
                  <c:v>991684.3017061148</c:v>
                </c:pt>
                <c:pt idx="115">
                  <c:v>1003250.515644057</c:v>
                </c:pt>
                <c:pt idx="116">
                  <c:v>1007387.967315747</c:v>
                </c:pt>
                <c:pt idx="117">
                  <c:v>1008182.484563697</c:v>
                </c:pt>
                <c:pt idx="118">
                  <c:v>1017098.693695654</c:v>
                </c:pt>
                <c:pt idx="119">
                  <c:v>1022307.657748375</c:v>
                </c:pt>
                <c:pt idx="120">
                  <c:v>1021956.330907783</c:v>
                </c:pt>
                <c:pt idx="121">
                  <c:v>1033340.145842223</c:v>
                </c:pt>
                <c:pt idx="122">
                  <c:v>1041818.064223492</c:v>
                </c:pt>
                <c:pt idx="123">
                  <c:v>1053852.562127346</c:v>
                </c:pt>
                <c:pt idx="124">
                  <c:v>1061549.248891386</c:v>
                </c:pt>
                <c:pt idx="125">
                  <c:v>1068892.734539247</c:v>
                </c:pt>
                <c:pt idx="126">
                  <c:v>1068133.821349005</c:v>
                </c:pt>
                <c:pt idx="127">
                  <c:v>1072335.963109615</c:v>
                </c:pt>
                <c:pt idx="128">
                  <c:v>1072124.794278704</c:v>
                </c:pt>
                <c:pt idx="129">
                  <c:v>1076957.965636037</c:v>
                </c:pt>
                <c:pt idx="130">
                  <c:v>1077107.554723779</c:v>
                </c:pt>
                <c:pt idx="131">
                  <c:v>1089488.2795613</c:v>
                </c:pt>
                <c:pt idx="132">
                  <c:v>1094609.241203347</c:v>
                </c:pt>
                <c:pt idx="133">
                  <c:v>1094422.29529256</c:v>
                </c:pt>
                <c:pt idx="134">
                  <c:v>1105200.490974254</c:v>
                </c:pt>
                <c:pt idx="135">
                  <c:v>1115377.215313971</c:v>
                </c:pt>
                <c:pt idx="136">
                  <c:v>1122866.549096447</c:v>
                </c:pt>
                <c:pt idx="137">
                  <c:v>1121584.047237963</c:v>
                </c:pt>
                <c:pt idx="138">
                  <c:v>1130173.751564573</c:v>
                </c:pt>
                <c:pt idx="139">
                  <c:v>1131584.407225236</c:v>
                </c:pt>
                <c:pt idx="140">
                  <c:v>1131525.584185673</c:v>
                </c:pt>
                <c:pt idx="141">
                  <c:v>1139426.396941254</c:v>
                </c:pt>
                <c:pt idx="142">
                  <c:v>1142958.854166799</c:v>
                </c:pt>
                <c:pt idx="143">
                  <c:v>1150773.136878289</c:v>
                </c:pt>
                <c:pt idx="144">
                  <c:v>1165707.834907964</c:v>
                </c:pt>
                <c:pt idx="145">
                  <c:v>1167227.751779397</c:v>
                </c:pt>
                <c:pt idx="146">
                  <c:v>1167790.023171593</c:v>
                </c:pt>
                <c:pt idx="147">
                  <c:v>1169357.187945097</c:v>
                </c:pt>
                <c:pt idx="148">
                  <c:v>1169302.294562766</c:v>
                </c:pt>
                <c:pt idx="149">
                  <c:v>1173850.411987035</c:v>
                </c:pt>
                <c:pt idx="150">
                  <c:v>1173733.053854506</c:v>
                </c:pt>
                <c:pt idx="151">
                  <c:v>1181082.083115555</c:v>
                </c:pt>
                <c:pt idx="152">
                  <c:v>1185235.602985788</c:v>
                </c:pt>
                <c:pt idx="153">
                  <c:v>1184940.091888925</c:v>
                </c:pt>
                <c:pt idx="154">
                  <c:v>1190253.686934088</c:v>
                </c:pt>
                <c:pt idx="155">
                  <c:v>1197483.494300251</c:v>
                </c:pt>
                <c:pt idx="156">
                  <c:v>1197738.30294705</c:v>
                </c:pt>
                <c:pt idx="157">
                  <c:v>1198803.864552164</c:v>
                </c:pt>
                <c:pt idx="158">
                  <c:v>1203031.950368487</c:v>
                </c:pt>
                <c:pt idx="159">
                  <c:v>1202903.343486893</c:v>
                </c:pt>
                <c:pt idx="160">
                  <c:v>1208572.227402323</c:v>
                </c:pt>
                <c:pt idx="161">
                  <c:v>1202144.342027113</c:v>
                </c:pt>
                <c:pt idx="162">
                  <c:v>1211649.160631536</c:v>
                </c:pt>
                <c:pt idx="163">
                  <c:v>1219562.959386893</c:v>
                </c:pt>
                <c:pt idx="164">
                  <c:v>1217160.982217976</c:v>
                </c:pt>
                <c:pt idx="165">
                  <c:v>1216069.491182121</c:v>
                </c:pt>
                <c:pt idx="166">
                  <c:v>1219732.541620204</c:v>
                </c:pt>
                <c:pt idx="167">
                  <c:v>1215556.592549857</c:v>
                </c:pt>
                <c:pt idx="168">
                  <c:v>1215353.683012567</c:v>
                </c:pt>
                <c:pt idx="169">
                  <c:v>1214379.575298852</c:v>
                </c:pt>
                <c:pt idx="170">
                  <c:v>1215827.09611479</c:v>
                </c:pt>
                <c:pt idx="171">
                  <c:v>1216111.128596927</c:v>
                </c:pt>
                <c:pt idx="172">
                  <c:v>1216818.089922643</c:v>
                </c:pt>
                <c:pt idx="173">
                  <c:v>1217253.578346962</c:v>
                </c:pt>
                <c:pt idx="174">
                  <c:v>1221970.459111935</c:v>
                </c:pt>
                <c:pt idx="175">
                  <c:v>1218247.397349311</c:v>
                </c:pt>
                <c:pt idx="176">
                  <c:v>1215389.941215362</c:v>
                </c:pt>
                <c:pt idx="177">
                  <c:v>1217668.58375601</c:v>
                </c:pt>
                <c:pt idx="178">
                  <c:v>1215948.048285366</c:v>
                </c:pt>
                <c:pt idx="179">
                  <c:v>1212507.971615188</c:v>
                </c:pt>
                <c:pt idx="180">
                  <c:v>1215805.79224226</c:v>
                </c:pt>
                <c:pt idx="181">
                  <c:v>1214964.052594173</c:v>
                </c:pt>
                <c:pt idx="182">
                  <c:v>1214592.68617014</c:v>
                </c:pt>
                <c:pt idx="183">
                  <c:v>1215253.647447874</c:v>
                </c:pt>
                <c:pt idx="184">
                  <c:v>1202315.378955334</c:v>
                </c:pt>
                <c:pt idx="185">
                  <c:v>1213107.111322602</c:v>
                </c:pt>
                <c:pt idx="186">
                  <c:v>1221198.475619874</c:v>
                </c:pt>
                <c:pt idx="187">
                  <c:v>1214064.007660362</c:v>
                </c:pt>
                <c:pt idx="188">
                  <c:v>1215536.676145955</c:v>
                </c:pt>
                <c:pt idx="189">
                  <c:v>1215595.639650512</c:v>
                </c:pt>
                <c:pt idx="190">
                  <c:v>1216261.252595927</c:v>
                </c:pt>
                <c:pt idx="191">
                  <c:v>1214818.282787845</c:v>
                </c:pt>
                <c:pt idx="192">
                  <c:v>1222133.938727468</c:v>
                </c:pt>
                <c:pt idx="193">
                  <c:v>1215688.854864269</c:v>
                </c:pt>
                <c:pt idx="194">
                  <c:v>1219212.170353796</c:v>
                </c:pt>
                <c:pt idx="195">
                  <c:v>1215961.594839121</c:v>
                </c:pt>
                <c:pt idx="196">
                  <c:v>1219070.213266025</c:v>
                </c:pt>
                <c:pt idx="197">
                  <c:v>1210949.06273302</c:v>
                </c:pt>
                <c:pt idx="198">
                  <c:v>1216965.820095789</c:v>
                </c:pt>
                <c:pt idx="199">
                  <c:v>1214183.358681772</c:v>
                </c:pt>
                <c:pt idx="200">
                  <c:v>1215715.540068871</c:v>
                </c:pt>
                <c:pt idx="201">
                  <c:v>1219428.82183958</c:v>
                </c:pt>
                <c:pt idx="202">
                  <c:v>1215902.67667014</c:v>
                </c:pt>
                <c:pt idx="203">
                  <c:v>1216172.237923385</c:v>
                </c:pt>
                <c:pt idx="204">
                  <c:v>1214904.997472691</c:v>
                </c:pt>
                <c:pt idx="205">
                  <c:v>1215745.335527913</c:v>
                </c:pt>
                <c:pt idx="206">
                  <c:v>1216291.380753099</c:v>
                </c:pt>
                <c:pt idx="207">
                  <c:v>1215894.260298484</c:v>
                </c:pt>
                <c:pt idx="208">
                  <c:v>1216193.365498002</c:v>
                </c:pt>
                <c:pt idx="209">
                  <c:v>1217868.778173251</c:v>
                </c:pt>
                <c:pt idx="210">
                  <c:v>1218448.283788564</c:v>
                </c:pt>
                <c:pt idx="211">
                  <c:v>1220516.066360164</c:v>
                </c:pt>
                <c:pt idx="212">
                  <c:v>1219926.037671752</c:v>
                </c:pt>
                <c:pt idx="213">
                  <c:v>1222043.924538063</c:v>
                </c:pt>
                <c:pt idx="214">
                  <c:v>1220578.863142452</c:v>
                </c:pt>
                <c:pt idx="215">
                  <c:v>1224195.932831421</c:v>
                </c:pt>
                <c:pt idx="216">
                  <c:v>1220745.299176087</c:v>
                </c:pt>
                <c:pt idx="217">
                  <c:v>1225778.801616777</c:v>
                </c:pt>
                <c:pt idx="218">
                  <c:v>1222063.192071378</c:v>
                </c:pt>
                <c:pt idx="219">
                  <c:v>1222601.000667279</c:v>
                </c:pt>
                <c:pt idx="220">
                  <c:v>1221897.327517869</c:v>
                </c:pt>
                <c:pt idx="221">
                  <c:v>1222015.896184982</c:v>
                </c:pt>
                <c:pt idx="222">
                  <c:v>1220837.581164284</c:v>
                </c:pt>
                <c:pt idx="223">
                  <c:v>1217914.624182172</c:v>
                </c:pt>
                <c:pt idx="224">
                  <c:v>1217661.059287348</c:v>
                </c:pt>
                <c:pt idx="225">
                  <c:v>1217885.379321788</c:v>
                </c:pt>
                <c:pt idx="226">
                  <c:v>1217401.784842082</c:v>
                </c:pt>
                <c:pt idx="227">
                  <c:v>1218892.866304236</c:v>
                </c:pt>
                <c:pt idx="228">
                  <c:v>1218339.831778523</c:v>
                </c:pt>
                <c:pt idx="229">
                  <c:v>1217307.567142342</c:v>
                </c:pt>
                <c:pt idx="230">
                  <c:v>1219115.667533627</c:v>
                </c:pt>
                <c:pt idx="231">
                  <c:v>1217184.033738333</c:v>
                </c:pt>
                <c:pt idx="232">
                  <c:v>1217478.107914417</c:v>
                </c:pt>
                <c:pt idx="233">
                  <c:v>1215946.748935494</c:v>
                </c:pt>
                <c:pt idx="234">
                  <c:v>1218291.242235333</c:v>
                </c:pt>
                <c:pt idx="235">
                  <c:v>1220911.475970714</c:v>
                </c:pt>
                <c:pt idx="236">
                  <c:v>1213826.37578867</c:v>
                </c:pt>
                <c:pt idx="237">
                  <c:v>1217596.917552579</c:v>
                </c:pt>
                <c:pt idx="238">
                  <c:v>1218208.750510003</c:v>
                </c:pt>
                <c:pt idx="239">
                  <c:v>1216512.189057142</c:v>
                </c:pt>
                <c:pt idx="240">
                  <c:v>1217394.360438165</c:v>
                </c:pt>
                <c:pt idx="241">
                  <c:v>1217517.957235426</c:v>
                </c:pt>
                <c:pt idx="242">
                  <c:v>1216344.41369556</c:v>
                </c:pt>
                <c:pt idx="243">
                  <c:v>1217857.054700594</c:v>
                </c:pt>
                <c:pt idx="244">
                  <c:v>1216708.940735416</c:v>
                </c:pt>
                <c:pt idx="245">
                  <c:v>1218519.820420373</c:v>
                </c:pt>
                <c:pt idx="246">
                  <c:v>1217992.196501612</c:v>
                </c:pt>
                <c:pt idx="247">
                  <c:v>1218548.242941632</c:v>
                </c:pt>
                <c:pt idx="248">
                  <c:v>1218472.862448457</c:v>
                </c:pt>
                <c:pt idx="249">
                  <c:v>1218239.824280448</c:v>
                </c:pt>
                <c:pt idx="250">
                  <c:v>1218278.089750965</c:v>
                </c:pt>
                <c:pt idx="251">
                  <c:v>1217958.442755566</c:v>
                </c:pt>
                <c:pt idx="252">
                  <c:v>1220446.655455423</c:v>
                </c:pt>
                <c:pt idx="253">
                  <c:v>1218282.567132978</c:v>
                </c:pt>
                <c:pt idx="254">
                  <c:v>1218525.766655714</c:v>
                </c:pt>
                <c:pt idx="255">
                  <c:v>1218243.696970032</c:v>
                </c:pt>
                <c:pt idx="256">
                  <c:v>1219153.158633122</c:v>
                </c:pt>
                <c:pt idx="257">
                  <c:v>1218914.585604972</c:v>
                </c:pt>
                <c:pt idx="258">
                  <c:v>1218514.864638268</c:v>
                </c:pt>
                <c:pt idx="259">
                  <c:v>1219676.006971061</c:v>
                </c:pt>
                <c:pt idx="260">
                  <c:v>1220518.825086148</c:v>
                </c:pt>
                <c:pt idx="261">
                  <c:v>1219886.878378253</c:v>
                </c:pt>
                <c:pt idx="262">
                  <c:v>1217983.326346895</c:v>
                </c:pt>
                <c:pt idx="263">
                  <c:v>1219323.639877277</c:v>
                </c:pt>
                <c:pt idx="264">
                  <c:v>1219451.815269477</c:v>
                </c:pt>
                <c:pt idx="265">
                  <c:v>1218561.399817087</c:v>
                </c:pt>
                <c:pt idx="266">
                  <c:v>1217591.447246282</c:v>
                </c:pt>
                <c:pt idx="267">
                  <c:v>1219075.85517506</c:v>
                </c:pt>
                <c:pt idx="268">
                  <c:v>1220003.880134353</c:v>
                </c:pt>
                <c:pt idx="269">
                  <c:v>1219649.343533939</c:v>
                </c:pt>
                <c:pt idx="270">
                  <c:v>1218667.75918634</c:v>
                </c:pt>
                <c:pt idx="271">
                  <c:v>1219526.217477723</c:v>
                </c:pt>
                <c:pt idx="272">
                  <c:v>1219468.569315688</c:v>
                </c:pt>
                <c:pt idx="273">
                  <c:v>1219644.803436896</c:v>
                </c:pt>
                <c:pt idx="274">
                  <c:v>1219518.355480325</c:v>
                </c:pt>
                <c:pt idx="275">
                  <c:v>1219627.299295922</c:v>
                </c:pt>
                <c:pt idx="276">
                  <c:v>1219430.598471186</c:v>
                </c:pt>
                <c:pt idx="277">
                  <c:v>1218675.160628939</c:v>
                </c:pt>
                <c:pt idx="278">
                  <c:v>1218483.255329574</c:v>
                </c:pt>
                <c:pt idx="279">
                  <c:v>1219409.472083358</c:v>
                </c:pt>
                <c:pt idx="280">
                  <c:v>1219161.005616226</c:v>
                </c:pt>
                <c:pt idx="281">
                  <c:v>1219180.357315388</c:v>
                </c:pt>
                <c:pt idx="282">
                  <c:v>1219333.264020744</c:v>
                </c:pt>
                <c:pt idx="283">
                  <c:v>1218986.241389623</c:v>
                </c:pt>
                <c:pt idx="284">
                  <c:v>1219061.815018741</c:v>
                </c:pt>
                <c:pt idx="285">
                  <c:v>1219744.607206349</c:v>
                </c:pt>
                <c:pt idx="286">
                  <c:v>1219011.131674573</c:v>
                </c:pt>
                <c:pt idx="287">
                  <c:v>1218738.724092642</c:v>
                </c:pt>
                <c:pt idx="288">
                  <c:v>1218962.984266873</c:v>
                </c:pt>
                <c:pt idx="289">
                  <c:v>1219999.097191702</c:v>
                </c:pt>
                <c:pt idx="290">
                  <c:v>1218698.05166714</c:v>
                </c:pt>
                <c:pt idx="291">
                  <c:v>1219211.560206223</c:v>
                </c:pt>
                <c:pt idx="292">
                  <c:v>1219016.26023349</c:v>
                </c:pt>
                <c:pt idx="293">
                  <c:v>1219117.004834745</c:v>
                </c:pt>
                <c:pt idx="294">
                  <c:v>1219090.996999271</c:v>
                </c:pt>
                <c:pt idx="295">
                  <c:v>1219201.950590311</c:v>
                </c:pt>
                <c:pt idx="296">
                  <c:v>1219290.474754828</c:v>
                </c:pt>
                <c:pt idx="297">
                  <c:v>1218602.942297464</c:v>
                </c:pt>
                <c:pt idx="298">
                  <c:v>1218934.443238585</c:v>
                </c:pt>
                <c:pt idx="299">
                  <c:v>1218925.722327057</c:v>
                </c:pt>
                <c:pt idx="300">
                  <c:v>1218882.077221222</c:v>
                </c:pt>
                <c:pt idx="301">
                  <c:v>1218914.534656117</c:v>
                </c:pt>
                <c:pt idx="302">
                  <c:v>1218878.358195786</c:v>
                </c:pt>
                <c:pt idx="303">
                  <c:v>1218989.412424156</c:v>
                </c:pt>
                <c:pt idx="304">
                  <c:v>1219180.41136013</c:v>
                </c:pt>
                <c:pt idx="305">
                  <c:v>1219429.492603261</c:v>
                </c:pt>
                <c:pt idx="306">
                  <c:v>1219494.443100409</c:v>
                </c:pt>
                <c:pt idx="307">
                  <c:v>1219356.206637074</c:v>
                </c:pt>
                <c:pt idx="308">
                  <c:v>1219807.133680416</c:v>
                </c:pt>
                <c:pt idx="309">
                  <c:v>1219402.762902146</c:v>
                </c:pt>
                <c:pt idx="310">
                  <c:v>1219481.732228484</c:v>
                </c:pt>
                <c:pt idx="311">
                  <c:v>1219344.71520374</c:v>
                </c:pt>
                <c:pt idx="312">
                  <c:v>1219420.634552986</c:v>
                </c:pt>
                <c:pt idx="313">
                  <c:v>1219251.295220036</c:v>
                </c:pt>
                <c:pt idx="314">
                  <c:v>1219450.094088243</c:v>
                </c:pt>
                <c:pt idx="315">
                  <c:v>1219229.930108482</c:v>
                </c:pt>
                <c:pt idx="316">
                  <c:v>1219058.293411671</c:v>
                </c:pt>
                <c:pt idx="317">
                  <c:v>1219228.382028365</c:v>
                </c:pt>
                <c:pt idx="318">
                  <c:v>1219204.671244144</c:v>
                </c:pt>
                <c:pt idx="319">
                  <c:v>1219111.660803902</c:v>
                </c:pt>
                <c:pt idx="320">
                  <c:v>1218717.708130507</c:v>
                </c:pt>
                <c:pt idx="321">
                  <c:v>1219284.545787516</c:v>
                </c:pt>
                <c:pt idx="322">
                  <c:v>1219324.81160043</c:v>
                </c:pt>
                <c:pt idx="323">
                  <c:v>1219002.14490562</c:v>
                </c:pt>
                <c:pt idx="324">
                  <c:v>1219172.018328564</c:v>
                </c:pt>
                <c:pt idx="325">
                  <c:v>1218903.689406544</c:v>
                </c:pt>
                <c:pt idx="326">
                  <c:v>1219124.777282139</c:v>
                </c:pt>
                <c:pt idx="327">
                  <c:v>1219123.9948428</c:v>
                </c:pt>
                <c:pt idx="328">
                  <c:v>1218890.683857745</c:v>
                </c:pt>
                <c:pt idx="329">
                  <c:v>1219288.839268988</c:v>
                </c:pt>
                <c:pt idx="330">
                  <c:v>1218633.064587241</c:v>
                </c:pt>
                <c:pt idx="331">
                  <c:v>1219051.049510382</c:v>
                </c:pt>
                <c:pt idx="332">
                  <c:v>1219415.080474942</c:v>
                </c:pt>
                <c:pt idx="333">
                  <c:v>1219120.849638048</c:v>
                </c:pt>
                <c:pt idx="334">
                  <c:v>1218792.112633121</c:v>
                </c:pt>
                <c:pt idx="335">
                  <c:v>1219114.058692333</c:v>
                </c:pt>
                <c:pt idx="336">
                  <c:v>1219007.828299869</c:v>
                </c:pt>
                <c:pt idx="337">
                  <c:v>1219097.012125184</c:v>
                </c:pt>
                <c:pt idx="338">
                  <c:v>1219010.900363138</c:v>
                </c:pt>
                <c:pt idx="339">
                  <c:v>1218972.641711244</c:v>
                </c:pt>
                <c:pt idx="340">
                  <c:v>1219064.457924975</c:v>
                </c:pt>
                <c:pt idx="341">
                  <c:v>1218846.093629529</c:v>
                </c:pt>
                <c:pt idx="342">
                  <c:v>1218886.219839486</c:v>
                </c:pt>
                <c:pt idx="343">
                  <c:v>1218921.413222463</c:v>
                </c:pt>
                <c:pt idx="344">
                  <c:v>1219002.943577413</c:v>
                </c:pt>
                <c:pt idx="345">
                  <c:v>1218849.316427824</c:v>
                </c:pt>
                <c:pt idx="346">
                  <c:v>1218914.841109045</c:v>
                </c:pt>
                <c:pt idx="347">
                  <c:v>1218957.502954551</c:v>
                </c:pt>
                <c:pt idx="348">
                  <c:v>1218805.904678475</c:v>
                </c:pt>
                <c:pt idx="349">
                  <c:v>1218721.267510109</c:v>
                </c:pt>
                <c:pt idx="350">
                  <c:v>1218920.734583976</c:v>
                </c:pt>
                <c:pt idx="351">
                  <c:v>1218842.424483105</c:v>
                </c:pt>
                <c:pt idx="352">
                  <c:v>1218722.438315839</c:v>
                </c:pt>
                <c:pt idx="353">
                  <c:v>1218735.005873373</c:v>
                </c:pt>
                <c:pt idx="354">
                  <c:v>1218861.535965702</c:v>
                </c:pt>
                <c:pt idx="355">
                  <c:v>1218908.742138488</c:v>
                </c:pt>
                <c:pt idx="356">
                  <c:v>1218954.883729979</c:v>
                </c:pt>
                <c:pt idx="357">
                  <c:v>1218872.777595212</c:v>
                </c:pt>
                <c:pt idx="358">
                  <c:v>1218918.579442476</c:v>
                </c:pt>
                <c:pt idx="359">
                  <c:v>1219072.209728454</c:v>
                </c:pt>
                <c:pt idx="360">
                  <c:v>1218875.781509224</c:v>
                </c:pt>
                <c:pt idx="361">
                  <c:v>1219088.8459752</c:v>
                </c:pt>
                <c:pt idx="362">
                  <c:v>1218994.08756425</c:v>
                </c:pt>
                <c:pt idx="363">
                  <c:v>1219045.15653346</c:v>
                </c:pt>
                <c:pt idx="364">
                  <c:v>1218926.94896267</c:v>
                </c:pt>
                <c:pt idx="365">
                  <c:v>1218941.141058706</c:v>
                </c:pt>
                <c:pt idx="366">
                  <c:v>1219018.024735496</c:v>
                </c:pt>
                <c:pt idx="367">
                  <c:v>1218896.947999983</c:v>
                </c:pt>
                <c:pt idx="368">
                  <c:v>1218905.265018193</c:v>
                </c:pt>
                <c:pt idx="369">
                  <c:v>1218863.954950528</c:v>
                </c:pt>
                <c:pt idx="370">
                  <c:v>1218920.698434636</c:v>
                </c:pt>
                <c:pt idx="371">
                  <c:v>1218860.138995208</c:v>
                </c:pt>
                <c:pt idx="372">
                  <c:v>1218756.061666018</c:v>
                </c:pt>
                <c:pt idx="373">
                  <c:v>1218871.0381458</c:v>
                </c:pt>
                <c:pt idx="374">
                  <c:v>1218937.317239112</c:v>
                </c:pt>
                <c:pt idx="375">
                  <c:v>1218841.736870262</c:v>
                </c:pt>
                <c:pt idx="376">
                  <c:v>1218815.242319552</c:v>
                </c:pt>
                <c:pt idx="377">
                  <c:v>1218834.005243135</c:v>
                </c:pt>
                <c:pt idx="378">
                  <c:v>1218895.328174847</c:v>
                </c:pt>
                <c:pt idx="379">
                  <c:v>1218829.7115698</c:v>
                </c:pt>
                <c:pt idx="380">
                  <c:v>1218861.703088247</c:v>
                </c:pt>
                <c:pt idx="381">
                  <c:v>1218875.820260913</c:v>
                </c:pt>
                <c:pt idx="382">
                  <c:v>1218899.19669751</c:v>
                </c:pt>
                <c:pt idx="383">
                  <c:v>1218920.478836818</c:v>
                </c:pt>
                <c:pt idx="384">
                  <c:v>1218875.051579807</c:v>
                </c:pt>
                <c:pt idx="385">
                  <c:v>1219017.569322145</c:v>
                </c:pt>
                <c:pt idx="386">
                  <c:v>1219004.816054683</c:v>
                </c:pt>
                <c:pt idx="387">
                  <c:v>1219079.984529306</c:v>
                </c:pt>
                <c:pt idx="388">
                  <c:v>1219028.184941396</c:v>
                </c:pt>
                <c:pt idx="389">
                  <c:v>1218938.468246813</c:v>
                </c:pt>
                <c:pt idx="390">
                  <c:v>1218947.564270267</c:v>
                </c:pt>
                <c:pt idx="391">
                  <c:v>1219033.018627828</c:v>
                </c:pt>
                <c:pt idx="392">
                  <c:v>1218980.223451759</c:v>
                </c:pt>
                <c:pt idx="393">
                  <c:v>1218964.741872507</c:v>
                </c:pt>
                <c:pt idx="394">
                  <c:v>1218980.560531352</c:v>
                </c:pt>
                <c:pt idx="395">
                  <c:v>1219005.570045153</c:v>
                </c:pt>
                <c:pt idx="396">
                  <c:v>1219027.926959954</c:v>
                </c:pt>
                <c:pt idx="397">
                  <c:v>1219022.627322003</c:v>
                </c:pt>
                <c:pt idx="398">
                  <c:v>1218989.127898504</c:v>
                </c:pt>
                <c:pt idx="399">
                  <c:v>1218950.899971619</c:v>
                </c:pt>
                <c:pt idx="400">
                  <c:v>1219018.848829763</c:v>
                </c:pt>
                <c:pt idx="401">
                  <c:v>1218902.046541298</c:v>
                </c:pt>
                <c:pt idx="402">
                  <c:v>1218898.103419261</c:v>
                </c:pt>
                <c:pt idx="403">
                  <c:v>1218954.34079693</c:v>
                </c:pt>
                <c:pt idx="404">
                  <c:v>1218892.924081703</c:v>
                </c:pt>
                <c:pt idx="405">
                  <c:v>1218805.842382139</c:v>
                </c:pt>
                <c:pt idx="406">
                  <c:v>1218940.98186605</c:v>
                </c:pt>
                <c:pt idx="407">
                  <c:v>1218802.526040775</c:v>
                </c:pt>
                <c:pt idx="408">
                  <c:v>1218862.063072176</c:v>
                </c:pt>
                <c:pt idx="409">
                  <c:v>1218878.409940312</c:v>
                </c:pt>
                <c:pt idx="410">
                  <c:v>1218842.268570192</c:v>
                </c:pt>
                <c:pt idx="411">
                  <c:v>1218977.672017397</c:v>
                </c:pt>
                <c:pt idx="412">
                  <c:v>1218911.238482025</c:v>
                </c:pt>
                <c:pt idx="413">
                  <c:v>1218881.708774829</c:v>
                </c:pt>
                <c:pt idx="414">
                  <c:v>1218875.58015862</c:v>
                </c:pt>
                <c:pt idx="415">
                  <c:v>1218895.979153916</c:v>
                </c:pt>
                <c:pt idx="416">
                  <c:v>1218851.576681372</c:v>
                </c:pt>
                <c:pt idx="417">
                  <c:v>1218893.074734318</c:v>
                </c:pt>
                <c:pt idx="418">
                  <c:v>1218883.084004724</c:v>
                </c:pt>
                <c:pt idx="419">
                  <c:v>1218889.620372067</c:v>
                </c:pt>
                <c:pt idx="420">
                  <c:v>1218932.074532468</c:v>
                </c:pt>
                <c:pt idx="421">
                  <c:v>1218872.091125735</c:v>
                </c:pt>
                <c:pt idx="422">
                  <c:v>1218930.334789944</c:v>
                </c:pt>
                <c:pt idx="423">
                  <c:v>1218937.263025552</c:v>
                </c:pt>
                <c:pt idx="424">
                  <c:v>1218909.086611681</c:v>
                </c:pt>
                <c:pt idx="425">
                  <c:v>1218914.547722037</c:v>
                </c:pt>
                <c:pt idx="426">
                  <c:v>1218929.904014829</c:v>
                </c:pt>
                <c:pt idx="427">
                  <c:v>1218978.027254751</c:v>
                </c:pt>
                <c:pt idx="428">
                  <c:v>1218971.944818419</c:v>
                </c:pt>
                <c:pt idx="429">
                  <c:v>1219009.113928459</c:v>
                </c:pt>
                <c:pt idx="430">
                  <c:v>1219011.05749023</c:v>
                </c:pt>
                <c:pt idx="431">
                  <c:v>1219004.368148917</c:v>
                </c:pt>
                <c:pt idx="432">
                  <c:v>1218972.82656076</c:v>
                </c:pt>
                <c:pt idx="433">
                  <c:v>1218979.741044675</c:v>
                </c:pt>
                <c:pt idx="434">
                  <c:v>1218957.996103106</c:v>
                </c:pt>
                <c:pt idx="435">
                  <c:v>1218953.475538748</c:v>
                </c:pt>
                <c:pt idx="436">
                  <c:v>1218969.099304878</c:v>
                </c:pt>
                <c:pt idx="437">
                  <c:v>1218958.348611587</c:v>
                </c:pt>
                <c:pt idx="438">
                  <c:v>1218916.133876561</c:v>
                </c:pt>
                <c:pt idx="439">
                  <c:v>1218936.773031192</c:v>
                </c:pt>
                <c:pt idx="440">
                  <c:v>1218965.082949568</c:v>
                </c:pt>
                <c:pt idx="441">
                  <c:v>1218951.249692643</c:v>
                </c:pt>
                <c:pt idx="442">
                  <c:v>1218923.18568372</c:v>
                </c:pt>
                <c:pt idx="443">
                  <c:v>1218959.260595234</c:v>
                </c:pt>
                <c:pt idx="444">
                  <c:v>1218994.846370266</c:v>
                </c:pt>
                <c:pt idx="445">
                  <c:v>1218946.667255852</c:v>
                </c:pt>
                <c:pt idx="446">
                  <c:v>1219022.136494267</c:v>
                </c:pt>
                <c:pt idx="447">
                  <c:v>1218946.484380998</c:v>
                </c:pt>
                <c:pt idx="448">
                  <c:v>1218946.363330262</c:v>
                </c:pt>
                <c:pt idx="449">
                  <c:v>1218933.211491609</c:v>
                </c:pt>
                <c:pt idx="450">
                  <c:v>1218940.645929406</c:v>
                </c:pt>
                <c:pt idx="451">
                  <c:v>1218933.067349502</c:v>
                </c:pt>
                <c:pt idx="452">
                  <c:v>1218937.797815931</c:v>
                </c:pt>
                <c:pt idx="453">
                  <c:v>1218954.256359428</c:v>
                </c:pt>
                <c:pt idx="454">
                  <c:v>1218962.537970126</c:v>
                </c:pt>
                <c:pt idx="455">
                  <c:v>1218949.326537076</c:v>
                </c:pt>
                <c:pt idx="456">
                  <c:v>1218937.487166366</c:v>
                </c:pt>
                <c:pt idx="457">
                  <c:v>1218952.665800389</c:v>
                </c:pt>
                <c:pt idx="458">
                  <c:v>1218983.426733285</c:v>
                </c:pt>
                <c:pt idx="459">
                  <c:v>1218979.92196662</c:v>
                </c:pt>
                <c:pt idx="460">
                  <c:v>1218989.55617743</c:v>
                </c:pt>
                <c:pt idx="461">
                  <c:v>1218983.198032719</c:v>
                </c:pt>
                <c:pt idx="462">
                  <c:v>1218993.327738875</c:v>
                </c:pt>
                <c:pt idx="463">
                  <c:v>1218991.918339618</c:v>
                </c:pt>
                <c:pt idx="464">
                  <c:v>1218993.693713206</c:v>
                </c:pt>
                <c:pt idx="465">
                  <c:v>1218994.51966693</c:v>
                </c:pt>
                <c:pt idx="466">
                  <c:v>1219018.466106611</c:v>
                </c:pt>
                <c:pt idx="467">
                  <c:v>1218992.785311014</c:v>
                </c:pt>
                <c:pt idx="468">
                  <c:v>1218969.807039794</c:v>
                </c:pt>
                <c:pt idx="469">
                  <c:v>1219001.134328746</c:v>
                </c:pt>
                <c:pt idx="470">
                  <c:v>1219019.135607087</c:v>
                </c:pt>
                <c:pt idx="471">
                  <c:v>1219018.732161792</c:v>
                </c:pt>
                <c:pt idx="472">
                  <c:v>1219011.748225456</c:v>
                </c:pt>
                <c:pt idx="473">
                  <c:v>1219009.002278873</c:v>
                </c:pt>
                <c:pt idx="474">
                  <c:v>1219011.929987085</c:v>
                </c:pt>
                <c:pt idx="475">
                  <c:v>1219021.007685406</c:v>
                </c:pt>
                <c:pt idx="476">
                  <c:v>1219000.07132161</c:v>
                </c:pt>
                <c:pt idx="477">
                  <c:v>1219026.94669498</c:v>
                </c:pt>
                <c:pt idx="478">
                  <c:v>1219003.031793426</c:v>
                </c:pt>
                <c:pt idx="479">
                  <c:v>1219001.368045985</c:v>
                </c:pt>
                <c:pt idx="480">
                  <c:v>1218994.650374085</c:v>
                </c:pt>
                <c:pt idx="481">
                  <c:v>1218990.793219982</c:v>
                </c:pt>
                <c:pt idx="482">
                  <c:v>1218993.531075254</c:v>
                </c:pt>
                <c:pt idx="483">
                  <c:v>1219005.231768651</c:v>
                </c:pt>
                <c:pt idx="484">
                  <c:v>1219001.804112298</c:v>
                </c:pt>
                <c:pt idx="485">
                  <c:v>1218994.523350735</c:v>
                </c:pt>
                <c:pt idx="486">
                  <c:v>1218967.290618339</c:v>
                </c:pt>
                <c:pt idx="487">
                  <c:v>1218988.390719957</c:v>
                </c:pt>
                <c:pt idx="488">
                  <c:v>1218995.160688099</c:v>
                </c:pt>
                <c:pt idx="489">
                  <c:v>1218993.72848581</c:v>
                </c:pt>
                <c:pt idx="490">
                  <c:v>1218981.910137187</c:v>
                </c:pt>
                <c:pt idx="491">
                  <c:v>1218977.483385023</c:v>
                </c:pt>
                <c:pt idx="492">
                  <c:v>1218999.400612965</c:v>
                </c:pt>
                <c:pt idx="493">
                  <c:v>1218990.121398541</c:v>
                </c:pt>
                <c:pt idx="494">
                  <c:v>1218987.766073801</c:v>
                </c:pt>
                <c:pt idx="495">
                  <c:v>1218981.932811505</c:v>
                </c:pt>
                <c:pt idx="496">
                  <c:v>1218985.161010165</c:v>
                </c:pt>
                <c:pt idx="497">
                  <c:v>1218991.162340644</c:v>
                </c:pt>
                <c:pt idx="498">
                  <c:v>1218991.333393574</c:v>
                </c:pt>
                <c:pt idx="499">
                  <c:v>1218993.001980667</c:v>
                </c:pt>
                <c:pt idx="500">
                  <c:v>1218991.995265244</c:v>
                </c:pt>
                <c:pt idx="501">
                  <c:v>1218994.615054505</c:v>
                </c:pt>
                <c:pt idx="502">
                  <c:v>1218998.324001166</c:v>
                </c:pt>
                <c:pt idx="503">
                  <c:v>1218983.904232</c:v>
                </c:pt>
                <c:pt idx="504">
                  <c:v>1218983.28029852</c:v>
                </c:pt>
                <c:pt idx="505">
                  <c:v>1218989.472652158</c:v>
                </c:pt>
                <c:pt idx="506">
                  <c:v>1218985.383766778</c:v>
                </c:pt>
                <c:pt idx="507">
                  <c:v>1218993.411990864</c:v>
                </c:pt>
                <c:pt idx="508">
                  <c:v>1218989.053269444</c:v>
                </c:pt>
                <c:pt idx="509">
                  <c:v>1218985.253800751</c:v>
                </c:pt>
                <c:pt idx="510">
                  <c:v>1218985.107540502</c:v>
                </c:pt>
                <c:pt idx="511">
                  <c:v>1218984.224741409</c:v>
                </c:pt>
                <c:pt idx="512">
                  <c:v>1218985.651837092</c:v>
                </c:pt>
                <c:pt idx="513">
                  <c:v>1218979.098841524</c:v>
                </c:pt>
                <c:pt idx="514">
                  <c:v>1218993.82392871</c:v>
                </c:pt>
                <c:pt idx="515">
                  <c:v>1218975.665707343</c:v>
                </c:pt>
                <c:pt idx="516">
                  <c:v>1218982.827592536</c:v>
                </c:pt>
                <c:pt idx="517">
                  <c:v>1218976.351196498</c:v>
                </c:pt>
                <c:pt idx="518">
                  <c:v>1218991.121197783</c:v>
                </c:pt>
                <c:pt idx="519">
                  <c:v>1218985.296034992</c:v>
                </c:pt>
                <c:pt idx="520">
                  <c:v>1218980.502717155</c:v>
                </c:pt>
                <c:pt idx="521">
                  <c:v>1218986.522472337</c:v>
                </c:pt>
                <c:pt idx="522">
                  <c:v>1218982.550314394</c:v>
                </c:pt>
                <c:pt idx="523">
                  <c:v>1218987.816888794</c:v>
                </c:pt>
                <c:pt idx="524">
                  <c:v>1218990.130491239</c:v>
                </c:pt>
                <c:pt idx="525">
                  <c:v>1218987.643349216</c:v>
                </c:pt>
                <c:pt idx="526">
                  <c:v>1218982.962428508</c:v>
                </c:pt>
                <c:pt idx="527">
                  <c:v>1218983.558644783</c:v>
                </c:pt>
                <c:pt idx="528">
                  <c:v>1218977.749056633</c:v>
                </c:pt>
                <c:pt idx="529">
                  <c:v>1218980.291999152</c:v>
                </c:pt>
                <c:pt idx="530">
                  <c:v>1218978.285960567</c:v>
                </c:pt>
                <c:pt idx="531">
                  <c:v>1218974.64839215</c:v>
                </c:pt>
                <c:pt idx="532">
                  <c:v>1218974.735288426</c:v>
                </c:pt>
                <c:pt idx="533">
                  <c:v>1218979.018422833</c:v>
                </c:pt>
                <c:pt idx="534">
                  <c:v>1218974.672451858</c:v>
                </c:pt>
                <c:pt idx="535">
                  <c:v>1218968.141067298</c:v>
                </c:pt>
                <c:pt idx="536">
                  <c:v>1218972.825321894</c:v>
                </c:pt>
                <c:pt idx="537">
                  <c:v>1218974.335715681</c:v>
                </c:pt>
                <c:pt idx="538">
                  <c:v>1218974.702235248</c:v>
                </c:pt>
                <c:pt idx="539">
                  <c:v>1218972.316315673</c:v>
                </c:pt>
                <c:pt idx="540">
                  <c:v>1218971.65586863</c:v>
                </c:pt>
                <c:pt idx="541">
                  <c:v>1218974.557492785</c:v>
                </c:pt>
                <c:pt idx="542">
                  <c:v>1218973.462119744</c:v>
                </c:pt>
                <c:pt idx="543">
                  <c:v>1218969.206218977</c:v>
                </c:pt>
                <c:pt idx="544">
                  <c:v>1218976.067428505</c:v>
                </c:pt>
                <c:pt idx="545">
                  <c:v>1218972.750635306</c:v>
                </c:pt>
                <c:pt idx="546">
                  <c:v>1218978.78013941</c:v>
                </c:pt>
                <c:pt idx="547">
                  <c:v>1218977.883733334</c:v>
                </c:pt>
                <c:pt idx="548">
                  <c:v>1218981.796934142</c:v>
                </c:pt>
                <c:pt idx="549">
                  <c:v>1218978.173976132</c:v>
                </c:pt>
                <c:pt idx="550">
                  <c:v>1218981.264462977</c:v>
                </c:pt>
                <c:pt idx="551">
                  <c:v>1218977.687773269</c:v>
                </c:pt>
                <c:pt idx="552">
                  <c:v>1218980.396057731</c:v>
                </c:pt>
                <c:pt idx="553">
                  <c:v>1218979.159498781</c:v>
                </c:pt>
                <c:pt idx="554">
                  <c:v>1218982.280881373</c:v>
                </c:pt>
                <c:pt idx="555">
                  <c:v>1218983.220235575</c:v>
                </c:pt>
                <c:pt idx="556">
                  <c:v>1218980.175828485</c:v>
                </c:pt>
                <c:pt idx="557">
                  <c:v>1218981.224185569</c:v>
                </c:pt>
                <c:pt idx="558">
                  <c:v>1218979.15721451</c:v>
                </c:pt>
                <c:pt idx="559">
                  <c:v>1218979.659319603</c:v>
                </c:pt>
                <c:pt idx="560">
                  <c:v>1218978.013158095</c:v>
                </c:pt>
                <c:pt idx="561">
                  <c:v>1218978.738679909</c:v>
                </c:pt>
                <c:pt idx="562">
                  <c:v>1218976.693500373</c:v>
                </c:pt>
                <c:pt idx="563">
                  <c:v>1218978.588905096</c:v>
                </c:pt>
                <c:pt idx="564">
                  <c:v>1218977.608234591</c:v>
                </c:pt>
                <c:pt idx="565">
                  <c:v>1218979.364723727</c:v>
                </c:pt>
                <c:pt idx="566">
                  <c:v>1218978.12181444</c:v>
                </c:pt>
                <c:pt idx="567">
                  <c:v>1218980.750198507</c:v>
                </c:pt>
                <c:pt idx="568">
                  <c:v>1218981.417201071</c:v>
                </c:pt>
                <c:pt idx="569">
                  <c:v>1218977.884196546</c:v>
                </c:pt>
                <c:pt idx="570">
                  <c:v>1218978.341232489</c:v>
                </c:pt>
                <c:pt idx="571">
                  <c:v>1218978.019749811</c:v>
                </c:pt>
                <c:pt idx="572">
                  <c:v>1218978.258764144</c:v>
                </c:pt>
                <c:pt idx="573">
                  <c:v>1218977.263989769</c:v>
                </c:pt>
                <c:pt idx="574">
                  <c:v>1218975.232079369</c:v>
                </c:pt>
                <c:pt idx="575">
                  <c:v>1218978.804379003</c:v>
                </c:pt>
                <c:pt idx="576">
                  <c:v>1218979.372693577</c:v>
                </c:pt>
                <c:pt idx="577">
                  <c:v>1218979.785966466</c:v>
                </c:pt>
                <c:pt idx="578">
                  <c:v>1218978.55357642</c:v>
                </c:pt>
                <c:pt idx="579">
                  <c:v>1218979.022917487</c:v>
                </c:pt>
                <c:pt idx="580">
                  <c:v>1218979.555101919</c:v>
                </c:pt>
                <c:pt idx="581">
                  <c:v>1218979.408926035</c:v>
                </c:pt>
                <c:pt idx="582">
                  <c:v>1218979.052475305</c:v>
                </c:pt>
                <c:pt idx="583">
                  <c:v>1218979.625499001</c:v>
                </c:pt>
                <c:pt idx="584">
                  <c:v>1218977.606638383</c:v>
                </c:pt>
                <c:pt idx="585">
                  <c:v>1218978.140913897</c:v>
                </c:pt>
                <c:pt idx="586">
                  <c:v>1218976.856724727</c:v>
                </c:pt>
                <c:pt idx="587">
                  <c:v>1218977.045087729</c:v>
                </c:pt>
                <c:pt idx="588">
                  <c:v>1218978.046815573</c:v>
                </c:pt>
                <c:pt idx="589">
                  <c:v>1218976.739386593</c:v>
                </c:pt>
                <c:pt idx="590">
                  <c:v>1218977.810503732</c:v>
                </c:pt>
                <c:pt idx="591">
                  <c:v>1218977.052819952</c:v>
                </c:pt>
                <c:pt idx="592">
                  <c:v>1218978.109836805</c:v>
                </c:pt>
                <c:pt idx="593">
                  <c:v>1218979.266587828</c:v>
                </c:pt>
                <c:pt idx="594">
                  <c:v>1218978.620481138</c:v>
                </c:pt>
                <c:pt idx="595">
                  <c:v>1218979.097605451</c:v>
                </c:pt>
                <c:pt idx="596">
                  <c:v>1218979.525403926</c:v>
                </c:pt>
                <c:pt idx="597">
                  <c:v>1218979.355672714</c:v>
                </c:pt>
                <c:pt idx="598">
                  <c:v>1218979.368701556</c:v>
                </c:pt>
                <c:pt idx="599">
                  <c:v>1218979.708259375</c:v>
                </c:pt>
                <c:pt idx="600">
                  <c:v>1218978.73493754</c:v>
                </c:pt>
                <c:pt idx="601">
                  <c:v>1218978.903803529</c:v>
                </c:pt>
                <c:pt idx="602">
                  <c:v>1218977.99147546</c:v>
                </c:pt>
                <c:pt idx="603">
                  <c:v>1218977.356030544</c:v>
                </c:pt>
                <c:pt idx="604">
                  <c:v>1218979.137005768</c:v>
                </c:pt>
                <c:pt idx="605">
                  <c:v>1218978.460304384</c:v>
                </c:pt>
                <c:pt idx="606">
                  <c:v>1218977.375114161</c:v>
                </c:pt>
                <c:pt idx="607">
                  <c:v>1218978.121464188</c:v>
                </c:pt>
                <c:pt idx="608">
                  <c:v>1218976.91129106</c:v>
                </c:pt>
                <c:pt idx="609">
                  <c:v>1218977.806863914</c:v>
                </c:pt>
                <c:pt idx="610">
                  <c:v>1218977.494704672</c:v>
                </c:pt>
                <c:pt idx="611">
                  <c:v>1218977.65886358</c:v>
                </c:pt>
                <c:pt idx="612">
                  <c:v>1218978.312851132</c:v>
                </c:pt>
                <c:pt idx="613">
                  <c:v>1218977.067083261</c:v>
                </c:pt>
                <c:pt idx="614">
                  <c:v>1218975.478870972</c:v>
                </c:pt>
                <c:pt idx="615">
                  <c:v>1218977.338363907</c:v>
                </c:pt>
                <c:pt idx="616">
                  <c:v>1218978.534860735</c:v>
                </c:pt>
                <c:pt idx="617">
                  <c:v>1218977.416203472</c:v>
                </c:pt>
                <c:pt idx="618">
                  <c:v>1218977.390474919</c:v>
                </c:pt>
                <c:pt idx="619">
                  <c:v>1218977.277867634</c:v>
                </c:pt>
                <c:pt idx="620">
                  <c:v>1218978.504205444</c:v>
                </c:pt>
                <c:pt idx="621">
                  <c:v>1218977.586109999</c:v>
                </c:pt>
                <c:pt idx="622">
                  <c:v>1218978.20527386</c:v>
                </c:pt>
                <c:pt idx="623">
                  <c:v>1218977.316504302</c:v>
                </c:pt>
                <c:pt idx="624">
                  <c:v>1218977.254931853</c:v>
                </c:pt>
                <c:pt idx="625">
                  <c:v>1218977.889982499</c:v>
                </c:pt>
                <c:pt idx="626">
                  <c:v>1218977.569958003</c:v>
                </c:pt>
                <c:pt idx="627">
                  <c:v>1218977.620266767</c:v>
                </c:pt>
                <c:pt idx="628">
                  <c:v>1218977.895905399</c:v>
                </c:pt>
                <c:pt idx="629">
                  <c:v>1218977.422319976</c:v>
                </c:pt>
                <c:pt idx="630">
                  <c:v>1218977.492857393</c:v>
                </c:pt>
                <c:pt idx="631">
                  <c:v>1218977.782465274</c:v>
                </c:pt>
                <c:pt idx="632">
                  <c:v>1218977.847334299</c:v>
                </c:pt>
                <c:pt idx="633">
                  <c:v>1218978.135473538</c:v>
                </c:pt>
                <c:pt idx="634">
                  <c:v>1218978.586594532</c:v>
                </c:pt>
                <c:pt idx="635">
                  <c:v>1218978.567803549</c:v>
                </c:pt>
                <c:pt idx="636">
                  <c:v>1218979.077160814</c:v>
                </c:pt>
                <c:pt idx="637">
                  <c:v>1218978.990348777</c:v>
                </c:pt>
                <c:pt idx="638">
                  <c:v>1218979.462130669</c:v>
                </c:pt>
                <c:pt idx="639">
                  <c:v>1218979.005725301</c:v>
                </c:pt>
                <c:pt idx="640">
                  <c:v>1218979.696524484</c:v>
                </c:pt>
                <c:pt idx="641">
                  <c:v>1218979.06727292</c:v>
                </c:pt>
                <c:pt idx="642">
                  <c:v>1218978.980507039</c:v>
                </c:pt>
                <c:pt idx="643">
                  <c:v>1218979.185299472</c:v>
                </c:pt>
                <c:pt idx="644">
                  <c:v>1218979.215082528</c:v>
                </c:pt>
                <c:pt idx="645">
                  <c:v>1218978.881886944</c:v>
                </c:pt>
                <c:pt idx="646">
                  <c:v>1218978.846158481</c:v>
                </c:pt>
                <c:pt idx="647">
                  <c:v>1218978.454591512</c:v>
                </c:pt>
                <c:pt idx="648">
                  <c:v>1218978.887653736</c:v>
                </c:pt>
                <c:pt idx="649">
                  <c:v>1218979.083720737</c:v>
                </c:pt>
                <c:pt idx="650">
                  <c:v>1218978.064086484</c:v>
                </c:pt>
                <c:pt idx="651">
                  <c:v>1218978.882864696</c:v>
                </c:pt>
                <c:pt idx="652">
                  <c:v>1218979.273083129</c:v>
                </c:pt>
                <c:pt idx="653">
                  <c:v>1218978.792645992</c:v>
                </c:pt>
                <c:pt idx="654">
                  <c:v>1218978.581573875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0.521281894070494</c:v>
                </c:pt>
                <c:pt idx="1">
                  <c:v>0.5945901272881453</c:v>
                </c:pt>
                <c:pt idx="2">
                  <c:v>0.5131238936831228</c:v>
                </c:pt>
                <c:pt idx="3">
                  <c:v>0.4492542847723361</c:v>
                </c:pt>
                <c:pt idx="4">
                  <c:v>0.4354294012330552</c:v>
                </c:pt>
                <c:pt idx="5">
                  <c:v>0.4004152148448781</c:v>
                </c:pt>
                <c:pt idx="6">
                  <c:v>0.3866551961922293</c:v>
                </c:pt>
                <c:pt idx="7">
                  <c:v>0.3697150779566033</c:v>
                </c:pt>
                <c:pt idx="8">
                  <c:v>0.3535515332685762</c:v>
                </c:pt>
                <c:pt idx="9">
                  <c:v>0.3497397487309752</c:v>
                </c:pt>
                <c:pt idx="10">
                  <c:v>0.3315515503929455</c:v>
                </c:pt>
                <c:pt idx="11">
                  <c:v>0.3379023332866652</c:v>
                </c:pt>
                <c:pt idx="12">
                  <c:v>0.3196701953924673</c:v>
                </c:pt>
                <c:pt idx="13">
                  <c:v>0.3337201735062882</c:v>
                </c:pt>
                <c:pt idx="14">
                  <c:v>0.3196676385327369</c:v>
                </c:pt>
                <c:pt idx="15">
                  <c:v>0.3382054948549755</c:v>
                </c:pt>
                <c:pt idx="16">
                  <c:v>0.3374376881158399</c:v>
                </c:pt>
                <c:pt idx="17">
                  <c:v>0.3541868409581058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TA!$B$2:$B$656</c:f>
              <c:numCache>
                <c:formatCode>General</c:formatCode>
                <c:ptCount val="655"/>
                <c:pt idx="0">
                  <c:v>1635376.738107076</c:v>
                </c:pt>
                <c:pt idx="1">
                  <c:v>4592273.556586476</c:v>
                </c:pt>
                <c:pt idx="2">
                  <c:v>4180257.513717734</c:v>
                </c:pt>
                <c:pt idx="3">
                  <c:v>3907684.109872975</c:v>
                </c:pt>
                <c:pt idx="4">
                  <c:v>3849898.253844175</c:v>
                </c:pt>
                <c:pt idx="5">
                  <c:v>3749485.975025225</c:v>
                </c:pt>
                <c:pt idx="6">
                  <c:v>3712668.462231513</c:v>
                </c:pt>
                <c:pt idx="7">
                  <c:v>3628405.135274631</c:v>
                </c:pt>
                <c:pt idx="8">
                  <c:v>3600238.886496088</c:v>
                </c:pt>
                <c:pt idx="9">
                  <c:v>3523490.028776451</c:v>
                </c:pt>
                <c:pt idx="10">
                  <c:v>3499740.580826038</c:v>
                </c:pt>
                <c:pt idx="11">
                  <c:v>3427085.807215958</c:v>
                </c:pt>
                <c:pt idx="12">
                  <c:v>3405983.809375003</c:v>
                </c:pt>
                <c:pt idx="13">
                  <c:v>3336342.153569739</c:v>
                </c:pt>
                <c:pt idx="14">
                  <c:v>3316955.766559148</c:v>
                </c:pt>
                <c:pt idx="15">
                  <c:v>3249736.329901492</c:v>
                </c:pt>
                <c:pt idx="16">
                  <c:v>3231418.396222426</c:v>
                </c:pt>
                <c:pt idx="17">
                  <c:v>3165847.878155996</c:v>
                </c:pt>
                <c:pt idx="18">
                  <c:v>3148461.714220775</c:v>
                </c:pt>
                <c:pt idx="19">
                  <c:v>3085052.984051456</c:v>
                </c:pt>
                <c:pt idx="20">
                  <c:v>2990346.193721713</c:v>
                </c:pt>
                <c:pt idx="21">
                  <c:v>2775978.699871942</c:v>
                </c:pt>
                <c:pt idx="22">
                  <c:v>2692326.887370034</c:v>
                </c:pt>
                <c:pt idx="23">
                  <c:v>2631756.373082288</c:v>
                </c:pt>
                <c:pt idx="24">
                  <c:v>2614148.758675892</c:v>
                </c:pt>
                <c:pt idx="25">
                  <c:v>2614994.225127942</c:v>
                </c:pt>
                <c:pt idx="26">
                  <c:v>2579591.289291038</c:v>
                </c:pt>
                <c:pt idx="27">
                  <c:v>2580224.212645753</c:v>
                </c:pt>
                <c:pt idx="28">
                  <c:v>2543393.108848666</c:v>
                </c:pt>
                <c:pt idx="29">
                  <c:v>2543908.536835076</c:v>
                </c:pt>
                <c:pt idx="30">
                  <c:v>2505957.341986426</c:v>
                </c:pt>
                <c:pt idx="31">
                  <c:v>2506382.415761441</c:v>
                </c:pt>
                <c:pt idx="32">
                  <c:v>2467769.813508641</c:v>
                </c:pt>
                <c:pt idx="33">
                  <c:v>2468097.377098933</c:v>
                </c:pt>
                <c:pt idx="34">
                  <c:v>2429230.529524372</c:v>
                </c:pt>
                <c:pt idx="35">
                  <c:v>2429450.282634275</c:v>
                </c:pt>
                <c:pt idx="36">
                  <c:v>2390700.071063989</c:v>
                </c:pt>
                <c:pt idx="37">
                  <c:v>2390838.91459528</c:v>
                </c:pt>
                <c:pt idx="38">
                  <c:v>2352508.465455692</c:v>
                </c:pt>
                <c:pt idx="39">
                  <c:v>2354384.413578812</c:v>
                </c:pt>
                <c:pt idx="40">
                  <c:v>2286991.486935904</c:v>
                </c:pt>
                <c:pt idx="41">
                  <c:v>2225973.811194293</c:v>
                </c:pt>
                <c:pt idx="42">
                  <c:v>2178410.195174664</c:v>
                </c:pt>
                <c:pt idx="43">
                  <c:v>2135174.711176831</c:v>
                </c:pt>
                <c:pt idx="44">
                  <c:v>2112392.290821343</c:v>
                </c:pt>
                <c:pt idx="45">
                  <c:v>2106241.589194355</c:v>
                </c:pt>
                <c:pt idx="46">
                  <c:v>2106896.354775598</c:v>
                </c:pt>
                <c:pt idx="47">
                  <c:v>2088363.602006234</c:v>
                </c:pt>
                <c:pt idx="48">
                  <c:v>2089348.204679551</c:v>
                </c:pt>
                <c:pt idx="49">
                  <c:v>2071547.383179315</c:v>
                </c:pt>
                <c:pt idx="50">
                  <c:v>2072704.582250354</c:v>
                </c:pt>
                <c:pt idx="51">
                  <c:v>2054913.980451737</c:v>
                </c:pt>
                <c:pt idx="52">
                  <c:v>2056162.319941658</c:v>
                </c:pt>
                <c:pt idx="53">
                  <c:v>2038410.789361805</c:v>
                </c:pt>
                <c:pt idx="54">
                  <c:v>2033386.81676259</c:v>
                </c:pt>
                <c:pt idx="55">
                  <c:v>2034605.115509851</c:v>
                </c:pt>
                <c:pt idx="56">
                  <c:v>2018140.907489904</c:v>
                </c:pt>
                <c:pt idx="57">
                  <c:v>2019341.973139169</c:v>
                </c:pt>
                <c:pt idx="58">
                  <c:v>2002987.588077772</c:v>
                </c:pt>
                <c:pt idx="59">
                  <c:v>1989092.523194052</c:v>
                </c:pt>
                <c:pt idx="60">
                  <c:v>1978504.625821879</c:v>
                </c:pt>
                <c:pt idx="61">
                  <c:v>1972923.736291253</c:v>
                </c:pt>
                <c:pt idx="62">
                  <c:v>1941878.664705907</c:v>
                </c:pt>
                <c:pt idx="63">
                  <c:v>1923186.1015498</c:v>
                </c:pt>
                <c:pt idx="64">
                  <c:v>1899119.761406539</c:v>
                </c:pt>
                <c:pt idx="65">
                  <c:v>1892114.251720089</c:v>
                </c:pt>
                <c:pt idx="66">
                  <c:v>1892668.122481825</c:v>
                </c:pt>
                <c:pt idx="67">
                  <c:v>1886933.188434457</c:v>
                </c:pt>
                <c:pt idx="68">
                  <c:v>1887566.270269667</c:v>
                </c:pt>
                <c:pt idx="69">
                  <c:v>1875855.745605903</c:v>
                </c:pt>
                <c:pt idx="70">
                  <c:v>1863889.319446766</c:v>
                </c:pt>
                <c:pt idx="71">
                  <c:v>1859410.207228614</c:v>
                </c:pt>
                <c:pt idx="72">
                  <c:v>1859868.884430806</c:v>
                </c:pt>
                <c:pt idx="73">
                  <c:v>1847303.099473257</c:v>
                </c:pt>
                <c:pt idx="74">
                  <c:v>1834339.588364813</c:v>
                </c:pt>
                <c:pt idx="75">
                  <c:v>1829133.912664692</c:v>
                </c:pt>
                <c:pt idx="76">
                  <c:v>1829461.36639995</c:v>
                </c:pt>
                <c:pt idx="77">
                  <c:v>1818179.887251597</c:v>
                </c:pt>
                <c:pt idx="78">
                  <c:v>1813200.908631268</c:v>
                </c:pt>
                <c:pt idx="79">
                  <c:v>1813199.905183764</c:v>
                </c:pt>
                <c:pt idx="80">
                  <c:v>1799330.529811846</c:v>
                </c:pt>
                <c:pt idx="81">
                  <c:v>1793918.065383451</c:v>
                </c:pt>
                <c:pt idx="82">
                  <c:v>1794312.569757111</c:v>
                </c:pt>
                <c:pt idx="83">
                  <c:v>1777172.344446782</c:v>
                </c:pt>
                <c:pt idx="84">
                  <c:v>1765774.372375707</c:v>
                </c:pt>
                <c:pt idx="85">
                  <c:v>1759918.021509417</c:v>
                </c:pt>
                <c:pt idx="86">
                  <c:v>1759604.179789393</c:v>
                </c:pt>
                <c:pt idx="87">
                  <c:v>1754555.93227805</c:v>
                </c:pt>
                <c:pt idx="88">
                  <c:v>1754134.820677968</c:v>
                </c:pt>
                <c:pt idx="89">
                  <c:v>1743638.264925488</c:v>
                </c:pt>
                <c:pt idx="90">
                  <c:v>1733582.695355588</c:v>
                </c:pt>
                <c:pt idx="91">
                  <c:v>1727312.604947675</c:v>
                </c:pt>
                <c:pt idx="92">
                  <c:v>1726377.211440473</c:v>
                </c:pt>
                <c:pt idx="93">
                  <c:v>1725895.128005667</c:v>
                </c:pt>
                <c:pt idx="94">
                  <c:v>1715407.431744822</c:v>
                </c:pt>
                <c:pt idx="95">
                  <c:v>1707523.538988377</c:v>
                </c:pt>
                <c:pt idx="96">
                  <c:v>1701549.997612486</c:v>
                </c:pt>
                <c:pt idx="97">
                  <c:v>1700809.055957535</c:v>
                </c:pt>
                <c:pt idx="98">
                  <c:v>1694793.685431723</c:v>
                </c:pt>
                <c:pt idx="99">
                  <c:v>1691709.319531872</c:v>
                </c:pt>
                <c:pt idx="100">
                  <c:v>1691957.960762124</c:v>
                </c:pt>
                <c:pt idx="101">
                  <c:v>1683848.073721504</c:v>
                </c:pt>
                <c:pt idx="102">
                  <c:v>1679340.52228656</c:v>
                </c:pt>
                <c:pt idx="103">
                  <c:v>1670027.567540058</c:v>
                </c:pt>
                <c:pt idx="104">
                  <c:v>1659943.06634277</c:v>
                </c:pt>
                <c:pt idx="105">
                  <c:v>1656628.297432302</c:v>
                </c:pt>
                <c:pt idx="106">
                  <c:v>1656923.002657751</c:v>
                </c:pt>
                <c:pt idx="107">
                  <c:v>1653424.602834826</c:v>
                </c:pt>
                <c:pt idx="108">
                  <c:v>1653272.470527955</c:v>
                </c:pt>
                <c:pt idx="109">
                  <c:v>1650507.482488239</c:v>
                </c:pt>
                <c:pt idx="110">
                  <c:v>1650240.944753984</c:v>
                </c:pt>
                <c:pt idx="111">
                  <c:v>1642897.531713402</c:v>
                </c:pt>
                <c:pt idx="112">
                  <c:v>1638605.732793831</c:v>
                </c:pt>
                <c:pt idx="113">
                  <c:v>1635063.190511309</c:v>
                </c:pt>
                <c:pt idx="114">
                  <c:v>1629661.46750661</c:v>
                </c:pt>
                <c:pt idx="115">
                  <c:v>1622665.341296528</c:v>
                </c:pt>
                <c:pt idx="116">
                  <c:v>1620212.737378596</c:v>
                </c:pt>
                <c:pt idx="117">
                  <c:v>1619784.614541271</c:v>
                </c:pt>
                <c:pt idx="118">
                  <c:v>1614835.375599731</c:v>
                </c:pt>
                <c:pt idx="119">
                  <c:v>1612091.526058767</c:v>
                </c:pt>
                <c:pt idx="120">
                  <c:v>1612112.226299704</c:v>
                </c:pt>
                <c:pt idx="121">
                  <c:v>1606368.977791749</c:v>
                </c:pt>
                <c:pt idx="122">
                  <c:v>1601105.953496839</c:v>
                </c:pt>
                <c:pt idx="123">
                  <c:v>1595209.685833695</c:v>
                </c:pt>
                <c:pt idx="124">
                  <c:v>1591258.18653543</c:v>
                </c:pt>
                <c:pt idx="125">
                  <c:v>1587865.298606269</c:v>
                </c:pt>
                <c:pt idx="126">
                  <c:v>1588037.757304978</c:v>
                </c:pt>
                <c:pt idx="127">
                  <c:v>1586381.926468897</c:v>
                </c:pt>
                <c:pt idx="128">
                  <c:v>1586645.961690119</c:v>
                </c:pt>
                <c:pt idx="129">
                  <c:v>1583889.124924841</c:v>
                </c:pt>
                <c:pt idx="130">
                  <c:v>1583824.367547614</c:v>
                </c:pt>
                <c:pt idx="131">
                  <c:v>1577877.86515972</c:v>
                </c:pt>
                <c:pt idx="132">
                  <c:v>1575543.284478827</c:v>
                </c:pt>
                <c:pt idx="133">
                  <c:v>1575452.179783363</c:v>
                </c:pt>
                <c:pt idx="134">
                  <c:v>1570433.484243942</c:v>
                </c:pt>
                <c:pt idx="135">
                  <c:v>1566023.387305644</c:v>
                </c:pt>
                <c:pt idx="136">
                  <c:v>1562765.233084785</c:v>
                </c:pt>
                <c:pt idx="137">
                  <c:v>1563350.747026339</c:v>
                </c:pt>
                <c:pt idx="138">
                  <c:v>1559574.453649005</c:v>
                </c:pt>
                <c:pt idx="139">
                  <c:v>1558834.320322696</c:v>
                </c:pt>
                <c:pt idx="140">
                  <c:v>1559021.183093131</c:v>
                </c:pt>
                <c:pt idx="141">
                  <c:v>1555304.669869961</c:v>
                </c:pt>
                <c:pt idx="142">
                  <c:v>1554445.810344524</c:v>
                </c:pt>
                <c:pt idx="143">
                  <c:v>1551032.573877604</c:v>
                </c:pt>
                <c:pt idx="144">
                  <c:v>1544930.42898383</c:v>
                </c:pt>
                <c:pt idx="145">
                  <c:v>1544230.470545321</c:v>
                </c:pt>
                <c:pt idx="146">
                  <c:v>1544211.458495011</c:v>
                </c:pt>
                <c:pt idx="147">
                  <c:v>1543467.181175937</c:v>
                </c:pt>
                <c:pt idx="148">
                  <c:v>1543371.513302148</c:v>
                </c:pt>
                <c:pt idx="149">
                  <c:v>1541640.435058604</c:v>
                </c:pt>
                <c:pt idx="150">
                  <c:v>1541718.001111379</c:v>
                </c:pt>
                <c:pt idx="151">
                  <c:v>1538875.30530237</c:v>
                </c:pt>
                <c:pt idx="152">
                  <c:v>1537155.596261594</c:v>
                </c:pt>
                <c:pt idx="153">
                  <c:v>1537164.719960157</c:v>
                </c:pt>
                <c:pt idx="154">
                  <c:v>1535344.219573668</c:v>
                </c:pt>
                <c:pt idx="155">
                  <c:v>1532536.662727827</c:v>
                </c:pt>
                <c:pt idx="156">
                  <c:v>1532407.547022799</c:v>
                </c:pt>
                <c:pt idx="157">
                  <c:v>1532006.564476734</c:v>
                </c:pt>
                <c:pt idx="158">
                  <c:v>1530478.973255791</c:v>
                </c:pt>
                <c:pt idx="159">
                  <c:v>1530419.677080737</c:v>
                </c:pt>
                <c:pt idx="160">
                  <c:v>1528570.51883134</c:v>
                </c:pt>
                <c:pt idx="161">
                  <c:v>1531188.788772655</c:v>
                </c:pt>
                <c:pt idx="162">
                  <c:v>1527016.11708078</c:v>
                </c:pt>
                <c:pt idx="163">
                  <c:v>1524205.248799368</c:v>
                </c:pt>
                <c:pt idx="164">
                  <c:v>1525119.675636319</c:v>
                </c:pt>
                <c:pt idx="165">
                  <c:v>1525674.688081832</c:v>
                </c:pt>
                <c:pt idx="166">
                  <c:v>1524705.990882151</c:v>
                </c:pt>
                <c:pt idx="167">
                  <c:v>1525782.141347235</c:v>
                </c:pt>
                <c:pt idx="168">
                  <c:v>1525981.322654272</c:v>
                </c:pt>
                <c:pt idx="169">
                  <c:v>1526332.351717863</c:v>
                </c:pt>
                <c:pt idx="170">
                  <c:v>1525822.376671765</c:v>
                </c:pt>
                <c:pt idx="171">
                  <c:v>1525673.655902556</c:v>
                </c:pt>
                <c:pt idx="172">
                  <c:v>1525509.865672825</c:v>
                </c:pt>
                <c:pt idx="173">
                  <c:v>1525464.953010091</c:v>
                </c:pt>
                <c:pt idx="174">
                  <c:v>1523564.130225541</c:v>
                </c:pt>
                <c:pt idx="175">
                  <c:v>1524922.492026581</c:v>
                </c:pt>
                <c:pt idx="176">
                  <c:v>1526008.896370749</c:v>
                </c:pt>
                <c:pt idx="177">
                  <c:v>1525211.588672006</c:v>
                </c:pt>
                <c:pt idx="178">
                  <c:v>1525828.579917421</c:v>
                </c:pt>
                <c:pt idx="179">
                  <c:v>1527049.530364945</c:v>
                </c:pt>
                <c:pt idx="180">
                  <c:v>1526222.759690831</c:v>
                </c:pt>
                <c:pt idx="181">
                  <c:v>1526485.508415979</c:v>
                </c:pt>
                <c:pt idx="182">
                  <c:v>1526762.815852484</c:v>
                </c:pt>
                <c:pt idx="183">
                  <c:v>1526539.468274564</c:v>
                </c:pt>
                <c:pt idx="184">
                  <c:v>1531564.476423464</c:v>
                </c:pt>
                <c:pt idx="185">
                  <c:v>1527149.835843992</c:v>
                </c:pt>
                <c:pt idx="186">
                  <c:v>1524214.034648384</c:v>
                </c:pt>
                <c:pt idx="187">
                  <c:v>1526985.768579703</c:v>
                </c:pt>
                <c:pt idx="188">
                  <c:v>1526229.555602812</c:v>
                </c:pt>
                <c:pt idx="189">
                  <c:v>1526237.29391936</c:v>
                </c:pt>
                <c:pt idx="190">
                  <c:v>1525963.222182811</c:v>
                </c:pt>
                <c:pt idx="191">
                  <c:v>1526480.727343783</c:v>
                </c:pt>
                <c:pt idx="192">
                  <c:v>1523745.643910232</c:v>
                </c:pt>
                <c:pt idx="193">
                  <c:v>1526138.72873467</c:v>
                </c:pt>
                <c:pt idx="194">
                  <c:v>1525179.705473306</c:v>
                </c:pt>
                <c:pt idx="195">
                  <c:v>1526212.236080605</c:v>
                </c:pt>
                <c:pt idx="196">
                  <c:v>1525197.336373942</c:v>
                </c:pt>
                <c:pt idx="197">
                  <c:v>1528125.79263662</c:v>
                </c:pt>
                <c:pt idx="198">
                  <c:v>1525261.673790891</c:v>
                </c:pt>
                <c:pt idx="199">
                  <c:v>1526662.583592769</c:v>
                </c:pt>
                <c:pt idx="200">
                  <c:v>1526209.031847133</c:v>
                </c:pt>
                <c:pt idx="201">
                  <c:v>1524800.430807132</c:v>
                </c:pt>
                <c:pt idx="202">
                  <c:v>1526097.971404126</c:v>
                </c:pt>
                <c:pt idx="203">
                  <c:v>1526313.991690367</c:v>
                </c:pt>
                <c:pt idx="204">
                  <c:v>1526458.013548197</c:v>
                </c:pt>
                <c:pt idx="205">
                  <c:v>1526336.71074047</c:v>
                </c:pt>
                <c:pt idx="206">
                  <c:v>1525908.417826171</c:v>
                </c:pt>
                <c:pt idx="207">
                  <c:v>1525933.377429953</c:v>
                </c:pt>
                <c:pt idx="208">
                  <c:v>1526013.127625913</c:v>
                </c:pt>
                <c:pt idx="209">
                  <c:v>1525362.823003211</c:v>
                </c:pt>
                <c:pt idx="210">
                  <c:v>1525252.86188002</c:v>
                </c:pt>
                <c:pt idx="211">
                  <c:v>1524245.693717457</c:v>
                </c:pt>
                <c:pt idx="212">
                  <c:v>1524413.135774975</c:v>
                </c:pt>
                <c:pt idx="213">
                  <c:v>1523703.811969667</c:v>
                </c:pt>
                <c:pt idx="214">
                  <c:v>1524270.430289535</c:v>
                </c:pt>
                <c:pt idx="215">
                  <c:v>1522997.659643471</c:v>
                </c:pt>
                <c:pt idx="216">
                  <c:v>1524209.706540867</c:v>
                </c:pt>
                <c:pt idx="217">
                  <c:v>1522388.623065428</c:v>
                </c:pt>
                <c:pt idx="218">
                  <c:v>1523717.768763159</c:v>
                </c:pt>
                <c:pt idx="219">
                  <c:v>1523294.939829089</c:v>
                </c:pt>
                <c:pt idx="220">
                  <c:v>1523429.004887672</c:v>
                </c:pt>
                <c:pt idx="221">
                  <c:v>1523638.9042228</c:v>
                </c:pt>
                <c:pt idx="222">
                  <c:v>1524137.855715873</c:v>
                </c:pt>
                <c:pt idx="223">
                  <c:v>1525255.32371162</c:v>
                </c:pt>
                <c:pt idx="224">
                  <c:v>1525308.980947449</c:v>
                </c:pt>
                <c:pt idx="225">
                  <c:v>1525201.261859872</c:v>
                </c:pt>
                <c:pt idx="226">
                  <c:v>1525440.776211007</c:v>
                </c:pt>
                <c:pt idx="227">
                  <c:v>1524756.065231327</c:v>
                </c:pt>
                <c:pt idx="228">
                  <c:v>1525036.85411107</c:v>
                </c:pt>
                <c:pt idx="229">
                  <c:v>1525412.734437438</c:v>
                </c:pt>
                <c:pt idx="230">
                  <c:v>1524795.11951755</c:v>
                </c:pt>
                <c:pt idx="231">
                  <c:v>1525725.74374197</c:v>
                </c:pt>
                <c:pt idx="232">
                  <c:v>1525334.74349808</c:v>
                </c:pt>
                <c:pt idx="233">
                  <c:v>1525883.988568508</c:v>
                </c:pt>
                <c:pt idx="234">
                  <c:v>1525069.462654455</c:v>
                </c:pt>
                <c:pt idx="235">
                  <c:v>1524237.660708945</c:v>
                </c:pt>
                <c:pt idx="236">
                  <c:v>1526798.077531994</c:v>
                </c:pt>
                <c:pt idx="237">
                  <c:v>1525348.158274212</c:v>
                </c:pt>
                <c:pt idx="238">
                  <c:v>1525104.846752498</c:v>
                </c:pt>
                <c:pt idx="239">
                  <c:v>1525626.228348371</c:v>
                </c:pt>
                <c:pt idx="240">
                  <c:v>1525485.661411953</c:v>
                </c:pt>
                <c:pt idx="241">
                  <c:v>1525391.721913446</c:v>
                </c:pt>
                <c:pt idx="242">
                  <c:v>1525869.188525191</c:v>
                </c:pt>
                <c:pt idx="243">
                  <c:v>1525281.739630125</c:v>
                </c:pt>
                <c:pt idx="244">
                  <c:v>1525696.979424304</c:v>
                </c:pt>
                <c:pt idx="245">
                  <c:v>1525073.978357655</c:v>
                </c:pt>
                <c:pt idx="246">
                  <c:v>1525224.38027255</c:v>
                </c:pt>
                <c:pt idx="247">
                  <c:v>1524974.252305751</c:v>
                </c:pt>
                <c:pt idx="248">
                  <c:v>1525003.236511071</c:v>
                </c:pt>
                <c:pt idx="249">
                  <c:v>1525039.583892753</c:v>
                </c:pt>
                <c:pt idx="250">
                  <c:v>1525135.509105375</c:v>
                </c:pt>
                <c:pt idx="251">
                  <c:v>1525238.868544284</c:v>
                </c:pt>
                <c:pt idx="252">
                  <c:v>1524313.171671681</c:v>
                </c:pt>
                <c:pt idx="253">
                  <c:v>1525163.414564443</c:v>
                </c:pt>
                <c:pt idx="254">
                  <c:v>1525028.36342513</c:v>
                </c:pt>
                <c:pt idx="255">
                  <c:v>1525129.532144707</c:v>
                </c:pt>
                <c:pt idx="256">
                  <c:v>1524809.006234452</c:v>
                </c:pt>
                <c:pt idx="257">
                  <c:v>1524880.912245824</c:v>
                </c:pt>
                <c:pt idx="258">
                  <c:v>1524921.606946481</c:v>
                </c:pt>
                <c:pt idx="259">
                  <c:v>1524554.47584384</c:v>
                </c:pt>
                <c:pt idx="260">
                  <c:v>1524347.586872182</c:v>
                </c:pt>
                <c:pt idx="261">
                  <c:v>1524506.711038989</c:v>
                </c:pt>
                <c:pt idx="262">
                  <c:v>1525302.206672318</c:v>
                </c:pt>
                <c:pt idx="263">
                  <c:v>1524758.594177034</c:v>
                </c:pt>
                <c:pt idx="264">
                  <c:v>1524720.277564329</c:v>
                </c:pt>
                <c:pt idx="265">
                  <c:v>1525031.226564962</c:v>
                </c:pt>
                <c:pt idx="266">
                  <c:v>1525350.622906601</c:v>
                </c:pt>
                <c:pt idx="267">
                  <c:v>1524848.322777612</c:v>
                </c:pt>
                <c:pt idx="268">
                  <c:v>1524449.990549951</c:v>
                </c:pt>
                <c:pt idx="269">
                  <c:v>1524624.20742147</c:v>
                </c:pt>
                <c:pt idx="270">
                  <c:v>1524997.261734629</c:v>
                </c:pt>
                <c:pt idx="271">
                  <c:v>1524701.800593809</c:v>
                </c:pt>
                <c:pt idx="272">
                  <c:v>1524722.505860731</c:v>
                </c:pt>
                <c:pt idx="273">
                  <c:v>1524706.834810731</c:v>
                </c:pt>
                <c:pt idx="274">
                  <c:v>1524727.789969027</c:v>
                </c:pt>
                <c:pt idx="275">
                  <c:v>1524666.942233478</c:v>
                </c:pt>
                <c:pt idx="276">
                  <c:v>1524738.508872093</c:v>
                </c:pt>
                <c:pt idx="277">
                  <c:v>1524993.679149654</c:v>
                </c:pt>
                <c:pt idx="278">
                  <c:v>1525051.067129701</c:v>
                </c:pt>
                <c:pt idx="279">
                  <c:v>1524709.117832536</c:v>
                </c:pt>
                <c:pt idx="280">
                  <c:v>1524805.867047083</c:v>
                </c:pt>
                <c:pt idx="281">
                  <c:v>1524816.135758276</c:v>
                </c:pt>
                <c:pt idx="282">
                  <c:v>1524790.840066373</c:v>
                </c:pt>
                <c:pt idx="283">
                  <c:v>1524849.375699715</c:v>
                </c:pt>
                <c:pt idx="284">
                  <c:v>1524864.848631304</c:v>
                </c:pt>
                <c:pt idx="285">
                  <c:v>1524599.396008627</c:v>
                </c:pt>
                <c:pt idx="286">
                  <c:v>1524875.98882816</c:v>
                </c:pt>
                <c:pt idx="287">
                  <c:v>1524981.710235337</c:v>
                </c:pt>
                <c:pt idx="288">
                  <c:v>1524925.697272775</c:v>
                </c:pt>
                <c:pt idx="289">
                  <c:v>1524471.1771589</c:v>
                </c:pt>
                <c:pt idx="290">
                  <c:v>1524999.197807857</c:v>
                </c:pt>
                <c:pt idx="291">
                  <c:v>1524835.230508205</c:v>
                </c:pt>
                <c:pt idx="292">
                  <c:v>1524864.66248803</c:v>
                </c:pt>
                <c:pt idx="293">
                  <c:v>1524797.073209757</c:v>
                </c:pt>
                <c:pt idx="294">
                  <c:v>1524787.518015252</c:v>
                </c:pt>
                <c:pt idx="295">
                  <c:v>1524753.648726809</c:v>
                </c:pt>
                <c:pt idx="296">
                  <c:v>1524726.565550247</c:v>
                </c:pt>
                <c:pt idx="297">
                  <c:v>1524984.908514657</c:v>
                </c:pt>
                <c:pt idx="298">
                  <c:v>1524844.511398719</c:v>
                </c:pt>
                <c:pt idx="299">
                  <c:v>1524861.948025061</c:v>
                </c:pt>
                <c:pt idx="300">
                  <c:v>1524885.699980492</c:v>
                </c:pt>
                <c:pt idx="301">
                  <c:v>1524878.341311163</c:v>
                </c:pt>
                <c:pt idx="302">
                  <c:v>1524879.588156584</c:v>
                </c:pt>
                <c:pt idx="303">
                  <c:v>1524844.628108657</c:v>
                </c:pt>
                <c:pt idx="304">
                  <c:v>1524750.253458316</c:v>
                </c:pt>
                <c:pt idx="305">
                  <c:v>1524646.515471215</c:v>
                </c:pt>
                <c:pt idx="306">
                  <c:v>1524624.072699992</c:v>
                </c:pt>
                <c:pt idx="307">
                  <c:v>1524664.535777221</c:v>
                </c:pt>
                <c:pt idx="308">
                  <c:v>1524521.648579305</c:v>
                </c:pt>
                <c:pt idx="309">
                  <c:v>1524662.715492758</c:v>
                </c:pt>
                <c:pt idx="310">
                  <c:v>1524647.053675311</c:v>
                </c:pt>
                <c:pt idx="311">
                  <c:v>1524703.210056318</c:v>
                </c:pt>
                <c:pt idx="312">
                  <c:v>1524662.472426024</c:v>
                </c:pt>
                <c:pt idx="313">
                  <c:v>1524717.623045887</c:v>
                </c:pt>
                <c:pt idx="314">
                  <c:v>1524633.026526743</c:v>
                </c:pt>
                <c:pt idx="315">
                  <c:v>1524723.654596992</c:v>
                </c:pt>
                <c:pt idx="316">
                  <c:v>1524765.644513208</c:v>
                </c:pt>
                <c:pt idx="317">
                  <c:v>1524738.322592286</c:v>
                </c:pt>
                <c:pt idx="318">
                  <c:v>1524744.685609171</c:v>
                </c:pt>
                <c:pt idx="319">
                  <c:v>1524780.469533216</c:v>
                </c:pt>
                <c:pt idx="320">
                  <c:v>1524912.727340561</c:v>
                </c:pt>
                <c:pt idx="321">
                  <c:v>1524708.181009728</c:v>
                </c:pt>
                <c:pt idx="322">
                  <c:v>1524707.79336138</c:v>
                </c:pt>
                <c:pt idx="323">
                  <c:v>1524815.674926593</c:v>
                </c:pt>
                <c:pt idx="324">
                  <c:v>1524770.783957773</c:v>
                </c:pt>
                <c:pt idx="325">
                  <c:v>1524860.48940283</c:v>
                </c:pt>
                <c:pt idx="326">
                  <c:v>1524800.984802552</c:v>
                </c:pt>
                <c:pt idx="327">
                  <c:v>1524768.143108216</c:v>
                </c:pt>
                <c:pt idx="328">
                  <c:v>1524851.687929457</c:v>
                </c:pt>
                <c:pt idx="329">
                  <c:v>1524706.155864102</c:v>
                </c:pt>
                <c:pt idx="330">
                  <c:v>1524977.881432924</c:v>
                </c:pt>
                <c:pt idx="331">
                  <c:v>1524794.086255762</c:v>
                </c:pt>
                <c:pt idx="332">
                  <c:v>1524644.149837056</c:v>
                </c:pt>
                <c:pt idx="333">
                  <c:v>1524774.880038632</c:v>
                </c:pt>
                <c:pt idx="334">
                  <c:v>1524880.496326568</c:v>
                </c:pt>
                <c:pt idx="335">
                  <c:v>1524775.407006203</c:v>
                </c:pt>
                <c:pt idx="336">
                  <c:v>1524809.112341686</c:v>
                </c:pt>
                <c:pt idx="337">
                  <c:v>1524763.669747321</c:v>
                </c:pt>
                <c:pt idx="338">
                  <c:v>1524804.154873157</c:v>
                </c:pt>
                <c:pt idx="339">
                  <c:v>1524813.405366667</c:v>
                </c:pt>
                <c:pt idx="340">
                  <c:v>1524773.964093907</c:v>
                </c:pt>
                <c:pt idx="341">
                  <c:v>1524862.542155119</c:v>
                </c:pt>
                <c:pt idx="342">
                  <c:v>1524843.990908784</c:v>
                </c:pt>
                <c:pt idx="343">
                  <c:v>1524850.289933577</c:v>
                </c:pt>
                <c:pt idx="344">
                  <c:v>1524824.155733047</c:v>
                </c:pt>
                <c:pt idx="345">
                  <c:v>1524883.199048542</c:v>
                </c:pt>
                <c:pt idx="346">
                  <c:v>1524859.564073414</c:v>
                </c:pt>
                <c:pt idx="347">
                  <c:v>1524838.843584182</c:v>
                </c:pt>
                <c:pt idx="348">
                  <c:v>1524900.191762567</c:v>
                </c:pt>
                <c:pt idx="349">
                  <c:v>1524929.490160059</c:v>
                </c:pt>
                <c:pt idx="350">
                  <c:v>1524858.180810981</c:v>
                </c:pt>
                <c:pt idx="351">
                  <c:v>1524888.32901925</c:v>
                </c:pt>
                <c:pt idx="352">
                  <c:v>1524932.579569637</c:v>
                </c:pt>
                <c:pt idx="353">
                  <c:v>1524934.910822459</c:v>
                </c:pt>
                <c:pt idx="354">
                  <c:v>1524884.902186501</c:v>
                </c:pt>
                <c:pt idx="355">
                  <c:v>1524853.764500464</c:v>
                </c:pt>
                <c:pt idx="356">
                  <c:v>1524840.114228078</c:v>
                </c:pt>
                <c:pt idx="357">
                  <c:v>1524869.558500576</c:v>
                </c:pt>
                <c:pt idx="358">
                  <c:v>1524848.587107932</c:v>
                </c:pt>
                <c:pt idx="359">
                  <c:v>1524791.420808953</c:v>
                </c:pt>
                <c:pt idx="360">
                  <c:v>1524874.726955513</c:v>
                </c:pt>
                <c:pt idx="361">
                  <c:v>1524791.309975277</c:v>
                </c:pt>
                <c:pt idx="362">
                  <c:v>1524821.179802808</c:v>
                </c:pt>
                <c:pt idx="363">
                  <c:v>1524810.400704263</c:v>
                </c:pt>
                <c:pt idx="364">
                  <c:v>1524842.101306932</c:v>
                </c:pt>
                <c:pt idx="365">
                  <c:v>1524837.573126301</c:v>
                </c:pt>
                <c:pt idx="366">
                  <c:v>1524811.082275936</c:v>
                </c:pt>
                <c:pt idx="367">
                  <c:v>1524855.939384307</c:v>
                </c:pt>
                <c:pt idx="368">
                  <c:v>1524850.908537337</c:v>
                </c:pt>
                <c:pt idx="369">
                  <c:v>1524866.898745946</c:v>
                </c:pt>
                <c:pt idx="370">
                  <c:v>1524848.06087775</c:v>
                </c:pt>
                <c:pt idx="371">
                  <c:v>1524868.311238104</c:v>
                </c:pt>
                <c:pt idx="372">
                  <c:v>1524905.853078827</c:v>
                </c:pt>
                <c:pt idx="373">
                  <c:v>1524862.045653162</c:v>
                </c:pt>
                <c:pt idx="374">
                  <c:v>1524841.89000922</c:v>
                </c:pt>
                <c:pt idx="375">
                  <c:v>1524876.978541852</c:v>
                </c:pt>
                <c:pt idx="376">
                  <c:v>1524886.048479059</c:v>
                </c:pt>
                <c:pt idx="377">
                  <c:v>1524877.664035442</c:v>
                </c:pt>
                <c:pt idx="378">
                  <c:v>1524853.789152251</c:v>
                </c:pt>
                <c:pt idx="379">
                  <c:v>1524883.005541234</c:v>
                </c:pt>
                <c:pt idx="380">
                  <c:v>1524866.066164196</c:v>
                </c:pt>
                <c:pt idx="381">
                  <c:v>1524857.262984279</c:v>
                </c:pt>
                <c:pt idx="382">
                  <c:v>1524850.281850086</c:v>
                </c:pt>
                <c:pt idx="383">
                  <c:v>1524834.318335972</c:v>
                </c:pt>
                <c:pt idx="384">
                  <c:v>1524849.894873418</c:v>
                </c:pt>
                <c:pt idx="385">
                  <c:v>1524800.355752276</c:v>
                </c:pt>
                <c:pt idx="386">
                  <c:v>1524800.986929524</c:v>
                </c:pt>
                <c:pt idx="387">
                  <c:v>1524780.018132973</c:v>
                </c:pt>
                <c:pt idx="388">
                  <c:v>1524793.71171387</c:v>
                </c:pt>
                <c:pt idx="389">
                  <c:v>1524831.943663769</c:v>
                </c:pt>
                <c:pt idx="390">
                  <c:v>1524829.412316003</c:v>
                </c:pt>
                <c:pt idx="391">
                  <c:v>1524798.935319116</c:v>
                </c:pt>
                <c:pt idx="392">
                  <c:v>1524815.697705027</c:v>
                </c:pt>
                <c:pt idx="393">
                  <c:v>1524818.234362269</c:v>
                </c:pt>
                <c:pt idx="394">
                  <c:v>1524815.936650277</c:v>
                </c:pt>
                <c:pt idx="395">
                  <c:v>1524805.216992644</c:v>
                </c:pt>
                <c:pt idx="396">
                  <c:v>1524795.750804809</c:v>
                </c:pt>
                <c:pt idx="397">
                  <c:v>1524801.343836883</c:v>
                </c:pt>
                <c:pt idx="398">
                  <c:v>1524812.160664137</c:v>
                </c:pt>
                <c:pt idx="399">
                  <c:v>1524830.796255592</c:v>
                </c:pt>
                <c:pt idx="400">
                  <c:v>1524797.764433302</c:v>
                </c:pt>
                <c:pt idx="401">
                  <c:v>1524847.69683844</c:v>
                </c:pt>
                <c:pt idx="402">
                  <c:v>1524847.739347854</c:v>
                </c:pt>
                <c:pt idx="403">
                  <c:v>1524834.384764932</c:v>
                </c:pt>
                <c:pt idx="404">
                  <c:v>1524854.390697346</c:v>
                </c:pt>
                <c:pt idx="405">
                  <c:v>1524893.359438543</c:v>
                </c:pt>
                <c:pt idx="406">
                  <c:v>1524837.447036342</c:v>
                </c:pt>
                <c:pt idx="407">
                  <c:v>1524883.462758814</c:v>
                </c:pt>
                <c:pt idx="408">
                  <c:v>1524864.357571385</c:v>
                </c:pt>
                <c:pt idx="409">
                  <c:v>1524857.976489698</c:v>
                </c:pt>
                <c:pt idx="410">
                  <c:v>1524872.217839706</c:v>
                </c:pt>
                <c:pt idx="411">
                  <c:v>1524824.83975551</c:v>
                </c:pt>
                <c:pt idx="412">
                  <c:v>1524844.810261524</c:v>
                </c:pt>
                <c:pt idx="413">
                  <c:v>1524859.193628118</c:v>
                </c:pt>
                <c:pt idx="414">
                  <c:v>1524862.998210639</c:v>
                </c:pt>
                <c:pt idx="415">
                  <c:v>1524852.429283335</c:v>
                </c:pt>
                <c:pt idx="416">
                  <c:v>1524869.755827611</c:v>
                </c:pt>
                <c:pt idx="417">
                  <c:v>1524854.463824005</c:v>
                </c:pt>
                <c:pt idx="418">
                  <c:v>1524858.84178692</c:v>
                </c:pt>
                <c:pt idx="419">
                  <c:v>1524856.490147813</c:v>
                </c:pt>
                <c:pt idx="420">
                  <c:v>1524840.041606992</c:v>
                </c:pt>
                <c:pt idx="421">
                  <c:v>1524863.91242643</c:v>
                </c:pt>
                <c:pt idx="422">
                  <c:v>1524844.401813912</c:v>
                </c:pt>
                <c:pt idx="423">
                  <c:v>1524840.026880765</c:v>
                </c:pt>
                <c:pt idx="424">
                  <c:v>1524853.508496425</c:v>
                </c:pt>
                <c:pt idx="425">
                  <c:v>1524850.875038132</c:v>
                </c:pt>
                <c:pt idx="426">
                  <c:v>1524845.84745999</c:v>
                </c:pt>
                <c:pt idx="427">
                  <c:v>1524828.425657738</c:v>
                </c:pt>
                <c:pt idx="428">
                  <c:v>1524830.147027254</c:v>
                </c:pt>
                <c:pt idx="429">
                  <c:v>1524817.138485041</c:v>
                </c:pt>
                <c:pt idx="430">
                  <c:v>1524818.052728887</c:v>
                </c:pt>
                <c:pt idx="431">
                  <c:v>1524818.436185221</c:v>
                </c:pt>
                <c:pt idx="432">
                  <c:v>1524828.105764773</c:v>
                </c:pt>
                <c:pt idx="433">
                  <c:v>1524824.619141139</c:v>
                </c:pt>
                <c:pt idx="434">
                  <c:v>1524835.263976026</c:v>
                </c:pt>
                <c:pt idx="435">
                  <c:v>1524838.587530819</c:v>
                </c:pt>
                <c:pt idx="436">
                  <c:v>1524829.668508446</c:v>
                </c:pt>
                <c:pt idx="437">
                  <c:v>1524835.032155087</c:v>
                </c:pt>
                <c:pt idx="438">
                  <c:v>1524853.864417324</c:v>
                </c:pt>
                <c:pt idx="439">
                  <c:v>1524843.499273485</c:v>
                </c:pt>
                <c:pt idx="440">
                  <c:v>1524832.970983319</c:v>
                </c:pt>
                <c:pt idx="441">
                  <c:v>1524838.371252821</c:v>
                </c:pt>
                <c:pt idx="442">
                  <c:v>1524844.878229009</c:v>
                </c:pt>
                <c:pt idx="443">
                  <c:v>1524833.43635501</c:v>
                </c:pt>
                <c:pt idx="444">
                  <c:v>1524818.971838705</c:v>
                </c:pt>
                <c:pt idx="445">
                  <c:v>1524839.871301754</c:v>
                </c:pt>
                <c:pt idx="446">
                  <c:v>1524811.164345466</c:v>
                </c:pt>
                <c:pt idx="447">
                  <c:v>1524838.863440266</c:v>
                </c:pt>
                <c:pt idx="448">
                  <c:v>1524839.115928143</c:v>
                </c:pt>
                <c:pt idx="449">
                  <c:v>1524844.88895352</c:v>
                </c:pt>
                <c:pt idx="450">
                  <c:v>1524842.204449597</c:v>
                </c:pt>
                <c:pt idx="451">
                  <c:v>1524844.891415184</c:v>
                </c:pt>
                <c:pt idx="452">
                  <c:v>1524843.89300287</c:v>
                </c:pt>
                <c:pt idx="453">
                  <c:v>1524837.615269969</c:v>
                </c:pt>
                <c:pt idx="454">
                  <c:v>1524833.802378869</c:v>
                </c:pt>
                <c:pt idx="455">
                  <c:v>1524840.338649439</c:v>
                </c:pt>
                <c:pt idx="456">
                  <c:v>1524844.598445236</c:v>
                </c:pt>
                <c:pt idx="457">
                  <c:v>1524837.153424641</c:v>
                </c:pt>
                <c:pt idx="458">
                  <c:v>1524825.389307486</c:v>
                </c:pt>
                <c:pt idx="459">
                  <c:v>1524827.124188496</c:v>
                </c:pt>
                <c:pt idx="460">
                  <c:v>1524822.985862386</c:v>
                </c:pt>
                <c:pt idx="461">
                  <c:v>1524825.491993083</c:v>
                </c:pt>
                <c:pt idx="462">
                  <c:v>1524820.146241203</c:v>
                </c:pt>
                <c:pt idx="463">
                  <c:v>1524822.116866959</c:v>
                </c:pt>
                <c:pt idx="464">
                  <c:v>1524822.314345428</c:v>
                </c:pt>
                <c:pt idx="465">
                  <c:v>1524822.691576958</c:v>
                </c:pt>
                <c:pt idx="466">
                  <c:v>1524812.128451015</c:v>
                </c:pt>
                <c:pt idx="467">
                  <c:v>1524822.246201006</c:v>
                </c:pt>
                <c:pt idx="468">
                  <c:v>1524830.324017491</c:v>
                </c:pt>
                <c:pt idx="469">
                  <c:v>1524819.856562675</c:v>
                </c:pt>
                <c:pt idx="470">
                  <c:v>1524812.07415036</c:v>
                </c:pt>
                <c:pt idx="471">
                  <c:v>1524812.176608675</c:v>
                </c:pt>
                <c:pt idx="472">
                  <c:v>1524813.249788831</c:v>
                </c:pt>
                <c:pt idx="473">
                  <c:v>1524816.570541685</c:v>
                </c:pt>
                <c:pt idx="474">
                  <c:v>1524814.206304766</c:v>
                </c:pt>
                <c:pt idx="475">
                  <c:v>1524810.561304461</c:v>
                </c:pt>
                <c:pt idx="476">
                  <c:v>1524817.465776938</c:v>
                </c:pt>
                <c:pt idx="477">
                  <c:v>1524808.764938662</c:v>
                </c:pt>
                <c:pt idx="478">
                  <c:v>1524818.937609361</c:v>
                </c:pt>
                <c:pt idx="479">
                  <c:v>1524820.250400303</c:v>
                </c:pt>
                <c:pt idx="480">
                  <c:v>1524821.482254612</c:v>
                </c:pt>
                <c:pt idx="481">
                  <c:v>1524822.963563306</c:v>
                </c:pt>
                <c:pt idx="482">
                  <c:v>1524821.822822333</c:v>
                </c:pt>
                <c:pt idx="483">
                  <c:v>1524817.235819867</c:v>
                </c:pt>
                <c:pt idx="484">
                  <c:v>1524818.123316573</c:v>
                </c:pt>
                <c:pt idx="485">
                  <c:v>1524821.884642523</c:v>
                </c:pt>
                <c:pt idx="486">
                  <c:v>1524830.585799937</c:v>
                </c:pt>
                <c:pt idx="487">
                  <c:v>1524823.844622205</c:v>
                </c:pt>
                <c:pt idx="488">
                  <c:v>1524822.637633183</c:v>
                </c:pt>
                <c:pt idx="489">
                  <c:v>1524821.892150987</c:v>
                </c:pt>
                <c:pt idx="490">
                  <c:v>1524824.297322555</c:v>
                </c:pt>
                <c:pt idx="491">
                  <c:v>1524828.181579835</c:v>
                </c:pt>
                <c:pt idx="492">
                  <c:v>1524819.854293832</c:v>
                </c:pt>
                <c:pt idx="493">
                  <c:v>1524822.963787877</c:v>
                </c:pt>
                <c:pt idx="494">
                  <c:v>1524823.926657877</c:v>
                </c:pt>
                <c:pt idx="495">
                  <c:v>1524826.993143006</c:v>
                </c:pt>
                <c:pt idx="496">
                  <c:v>1524824.809389026</c:v>
                </c:pt>
                <c:pt idx="497">
                  <c:v>1524822.45400289</c:v>
                </c:pt>
                <c:pt idx="498">
                  <c:v>1524822.105400132</c:v>
                </c:pt>
                <c:pt idx="499">
                  <c:v>1524821.382613447</c:v>
                </c:pt>
                <c:pt idx="500">
                  <c:v>1524821.877027687</c:v>
                </c:pt>
                <c:pt idx="501">
                  <c:v>1524820.921056106</c:v>
                </c:pt>
                <c:pt idx="502">
                  <c:v>1524819.614099517</c:v>
                </c:pt>
                <c:pt idx="503">
                  <c:v>1524824.23272855</c:v>
                </c:pt>
                <c:pt idx="504">
                  <c:v>1524824.246822677</c:v>
                </c:pt>
                <c:pt idx="505">
                  <c:v>1524821.845764934</c:v>
                </c:pt>
                <c:pt idx="506">
                  <c:v>1524822.927401251</c:v>
                </c:pt>
                <c:pt idx="507">
                  <c:v>1524819.071926588</c:v>
                </c:pt>
                <c:pt idx="508">
                  <c:v>1524821.511725008</c:v>
                </c:pt>
                <c:pt idx="509">
                  <c:v>1524822.400915221</c:v>
                </c:pt>
                <c:pt idx="510">
                  <c:v>1524822.926365467</c:v>
                </c:pt>
                <c:pt idx="511">
                  <c:v>1524823.531748414</c:v>
                </c:pt>
                <c:pt idx="512">
                  <c:v>1524822.913933067</c:v>
                </c:pt>
                <c:pt idx="513">
                  <c:v>1524825.059222166</c:v>
                </c:pt>
                <c:pt idx="514">
                  <c:v>1524819.653153948</c:v>
                </c:pt>
                <c:pt idx="515">
                  <c:v>1524827.289338843</c:v>
                </c:pt>
                <c:pt idx="516">
                  <c:v>1524823.690417469</c:v>
                </c:pt>
                <c:pt idx="517">
                  <c:v>1524826.170599198</c:v>
                </c:pt>
                <c:pt idx="518">
                  <c:v>1524820.86459626</c:v>
                </c:pt>
                <c:pt idx="519">
                  <c:v>1524822.989482362</c:v>
                </c:pt>
                <c:pt idx="520">
                  <c:v>1524825.233073314</c:v>
                </c:pt>
                <c:pt idx="521">
                  <c:v>1524822.518933026</c:v>
                </c:pt>
                <c:pt idx="522">
                  <c:v>1524824.029215154</c:v>
                </c:pt>
                <c:pt idx="523">
                  <c:v>1524822.244414477</c:v>
                </c:pt>
                <c:pt idx="524">
                  <c:v>1524821.473260604</c:v>
                </c:pt>
                <c:pt idx="525">
                  <c:v>1524822.285360012</c:v>
                </c:pt>
                <c:pt idx="526">
                  <c:v>1524824.319060563</c:v>
                </c:pt>
                <c:pt idx="527">
                  <c:v>1524824.040341452</c:v>
                </c:pt>
                <c:pt idx="528">
                  <c:v>1524826.231804204</c:v>
                </c:pt>
                <c:pt idx="529">
                  <c:v>1524825.015229651</c:v>
                </c:pt>
                <c:pt idx="530">
                  <c:v>1524825.860954225</c:v>
                </c:pt>
                <c:pt idx="531">
                  <c:v>1524827.142586741</c:v>
                </c:pt>
                <c:pt idx="532">
                  <c:v>1524827.10532074</c:v>
                </c:pt>
                <c:pt idx="533">
                  <c:v>1524825.610747319</c:v>
                </c:pt>
                <c:pt idx="534">
                  <c:v>1524827.07310245</c:v>
                </c:pt>
                <c:pt idx="535">
                  <c:v>1524829.56402602</c:v>
                </c:pt>
                <c:pt idx="536">
                  <c:v>1524827.596625362</c:v>
                </c:pt>
                <c:pt idx="537">
                  <c:v>1524827.58086608</c:v>
                </c:pt>
                <c:pt idx="538">
                  <c:v>1524827.160385238</c:v>
                </c:pt>
                <c:pt idx="539">
                  <c:v>1524828.051732403</c:v>
                </c:pt>
                <c:pt idx="540">
                  <c:v>1524828.154300374</c:v>
                </c:pt>
                <c:pt idx="541">
                  <c:v>1524826.910898613</c:v>
                </c:pt>
                <c:pt idx="542">
                  <c:v>1524827.60925536</c:v>
                </c:pt>
                <c:pt idx="543">
                  <c:v>1524829.568053197</c:v>
                </c:pt>
                <c:pt idx="544">
                  <c:v>1524826.684865227</c:v>
                </c:pt>
                <c:pt idx="545">
                  <c:v>1524827.715908858</c:v>
                </c:pt>
                <c:pt idx="546">
                  <c:v>1524825.578073367</c:v>
                </c:pt>
                <c:pt idx="547">
                  <c:v>1524825.836482857</c:v>
                </c:pt>
                <c:pt idx="548">
                  <c:v>1524824.207242491</c:v>
                </c:pt>
                <c:pt idx="549">
                  <c:v>1524825.776721735</c:v>
                </c:pt>
                <c:pt idx="550">
                  <c:v>1524824.65778292</c:v>
                </c:pt>
                <c:pt idx="551">
                  <c:v>1524825.975019931</c:v>
                </c:pt>
                <c:pt idx="552">
                  <c:v>1524825.206933027</c:v>
                </c:pt>
                <c:pt idx="553">
                  <c:v>1524825.650504013</c:v>
                </c:pt>
                <c:pt idx="554">
                  <c:v>1524824.746737718</c:v>
                </c:pt>
                <c:pt idx="555">
                  <c:v>1524824.371404716</c:v>
                </c:pt>
                <c:pt idx="556">
                  <c:v>1524825.496675788</c:v>
                </c:pt>
                <c:pt idx="557">
                  <c:v>1524824.984529285</c:v>
                </c:pt>
                <c:pt idx="558">
                  <c:v>1524825.935166416</c:v>
                </c:pt>
                <c:pt idx="559">
                  <c:v>1524825.740199054</c:v>
                </c:pt>
                <c:pt idx="560">
                  <c:v>1524826.48842077</c:v>
                </c:pt>
                <c:pt idx="561">
                  <c:v>1524826.046857342</c:v>
                </c:pt>
                <c:pt idx="562">
                  <c:v>1524826.950848223</c:v>
                </c:pt>
                <c:pt idx="563">
                  <c:v>1524826.079400737</c:v>
                </c:pt>
                <c:pt idx="564">
                  <c:v>1524826.474394783</c:v>
                </c:pt>
                <c:pt idx="565">
                  <c:v>1524825.902221853</c:v>
                </c:pt>
                <c:pt idx="566">
                  <c:v>1524826.407998983</c:v>
                </c:pt>
                <c:pt idx="567">
                  <c:v>1524825.273019213</c:v>
                </c:pt>
                <c:pt idx="568">
                  <c:v>1524825.125271657</c:v>
                </c:pt>
                <c:pt idx="569">
                  <c:v>1524826.405236705</c:v>
                </c:pt>
                <c:pt idx="570">
                  <c:v>1524826.276071893</c:v>
                </c:pt>
                <c:pt idx="571">
                  <c:v>1524826.371441865</c:v>
                </c:pt>
                <c:pt idx="572">
                  <c:v>1524826.366401588</c:v>
                </c:pt>
                <c:pt idx="573">
                  <c:v>1524826.677583966</c:v>
                </c:pt>
                <c:pt idx="574">
                  <c:v>1524827.42022996</c:v>
                </c:pt>
                <c:pt idx="575">
                  <c:v>1524826.067779336</c:v>
                </c:pt>
                <c:pt idx="576">
                  <c:v>1524825.923621625</c:v>
                </c:pt>
                <c:pt idx="577">
                  <c:v>1524825.763429984</c:v>
                </c:pt>
                <c:pt idx="578">
                  <c:v>1524826.163306554</c:v>
                </c:pt>
                <c:pt idx="579">
                  <c:v>1524825.821212199</c:v>
                </c:pt>
                <c:pt idx="580">
                  <c:v>1524825.576916709</c:v>
                </c:pt>
                <c:pt idx="581">
                  <c:v>1524825.63760837</c:v>
                </c:pt>
                <c:pt idx="582">
                  <c:v>1524825.711515321</c:v>
                </c:pt>
                <c:pt idx="583">
                  <c:v>1524825.566355577</c:v>
                </c:pt>
                <c:pt idx="584">
                  <c:v>1524826.23342873</c:v>
                </c:pt>
                <c:pt idx="585">
                  <c:v>1524826.03214717</c:v>
                </c:pt>
                <c:pt idx="586">
                  <c:v>1524826.505465757</c:v>
                </c:pt>
                <c:pt idx="587">
                  <c:v>1524826.38745018</c:v>
                </c:pt>
                <c:pt idx="588">
                  <c:v>1524826.032995015</c:v>
                </c:pt>
                <c:pt idx="589">
                  <c:v>1524826.505374443</c:v>
                </c:pt>
                <c:pt idx="590">
                  <c:v>1524826.129858851</c:v>
                </c:pt>
                <c:pt idx="591">
                  <c:v>1524826.405701758</c:v>
                </c:pt>
                <c:pt idx="592">
                  <c:v>1524826.004559432</c:v>
                </c:pt>
                <c:pt idx="593">
                  <c:v>1524825.56632449</c:v>
                </c:pt>
                <c:pt idx="594">
                  <c:v>1524825.782883355</c:v>
                </c:pt>
                <c:pt idx="595">
                  <c:v>1524825.672855985</c:v>
                </c:pt>
                <c:pt idx="596">
                  <c:v>1524825.512133103</c:v>
                </c:pt>
                <c:pt idx="597">
                  <c:v>1524825.665333343</c:v>
                </c:pt>
                <c:pt idx="598">
                  <c:v>1524825.696161098</c:v>
                </c:pt>
                <c:pt idx="599">
                  <c:v>1524825.483194253</c:v>
                </c:pt>
                <c:pt idx="600">
                  <c:v>1524826.041184106</c:v>
                </c:pt>
                <c:pt idx="601">
                  <c:v>1524825.944743149</c:v>
                </c:pt>
                <c:pt idx="602">
                  <c:v>1524826.297485479</c:v>
                </c:pt>
                <c:pt idx="603">
                  <c:v>1524826.499084257</c:v>
                </c:pt>
                <c:pt idx="604">
                  <c:v>1524825.952854232</c:v>
                </c:pt>
                <c:pt idx="605">
                  <c:v>1524826.138078554</c:v>
                </c:pt>
                <c:pt idx="606">
                  <c:v>1524826.529185462</c:v>
                </c:pt>
                <c:pt idx="607">
                  <c:v>1524826.256570185</c:v>
                </c:pt>
                <c:pt idx="608">
                  <c:v>1524826.678679847</c:v>
                </c:pt>
                <c:pt idx="609">
                  <c:v>1524826.323247592</c:v>
                </c:pt>
                <c:pt idx="610">
                  <c:v>1524826.481843588</c:v>
                </c:pt>
                <c:pt idx="611">
                  <c:v>1524826.414738493</c:v>
                </c:pt>
                <c:pt idx="612">
                  <c:v>1524826.19017569</c:v>
                </c:pt>
                <c:pt idx="613">
                  <c:v>1524826.674007471</c:v>
                </c:pt>
                <c:pt idx="614">
                  <c:v>1524827.267223348</c:v>
                </c:pt>
                <c:pt idx="615">
                  <c:v>1524826.522365141</c:v>
                </c:pt>
                <c:pt idx="616">
                  <c:v>1524826.150901682</c:v>
                </c:pt>
                <c:pt idx="617">
                  <c:v>1524826.472070887</c:v>
                </c:pt>
                <c:pt idx="618">
                  <c:v>1524826.521029616</c:v>
                </c:pt>
                <c:pt idx="619">
                  <c:v>1524826.621067265</c:v>
                </c:pt>
                <c:pt idx="620">
                  <c:v>1524825.984121735</c:v>
                </c:pt>
                <c:pt idx="621">
                  <c:v>1524826.427685928</c:v>
                </c:pt>
                <c:pt idx="622">
                  <c:v>1524826.166931595</c:v>
                </c:pt>
                <c:pt idx="623">
                  <c:v>1524826.547746157</c:v>
                </c:pt>
                <c:pt idx="624">
                  <c:v>1524826.572522227</c:v>
                </c:pt>
                <c:pt idx="625">
                  <c:v>1524826.368347314</c:v>
                </c:pt>
                <c:pt idx="626">
                  <c:v>1524826.473129028</c:v>
                </c:pt>
                <c:pt idx="627">
                  <c:v>1524826.445382731</c:v>
                </c:pt>
                <c:pt idx="628">
                  <c:v>1524826.353876884</c:v>
                </c:pt>
                <c:pt idx="629">
                  <c:v>1524826.551666425</c:v>
                </c:pt>
                <c:pt idx="630">
                  <c:v>1524826.500359297</c:v>
                </c:pt>
                <c:pt idx="631">
                  <c:v>1524826.419743984</c:v>
                </c:pt>
                <c:pt idx="632">
                  <c:v>1524826.394736787</c:v>
                </c:pt>
                <c:pt idx="633">
                  <c:v>1524826.272385465</c:v>
                </c:pt>
                <c:pt idx="634">
                  <c:v>1524826.106643867</c:v>
                </c:pt>
                <c:pt idx="635">
                  <c:v>1524826.116639343</c:v>
                </c:pt>
                <c:pt idx="636">
                  <c:v>1524825.87411534</c:v>
                </c:pt>
                <c:pt idx="637">
                  <c:v>1524825.928461989</c:v>
                </c:pt>
                <c:pt idx="638">
                  <c:v>1524825.748451527</c:v>
                </c:pt>
                <c:pt idx="639">
                  <c:v>1524825.891814183</c:v>
                </c:pt>
                <c:pt idx="640">
                  <c:v>1524825.601463053</c:v>
                </c:pt>
                <c:pt idx="641">
                  <c:v>1524825.889759907</c:v>
                </c:pt>
                <c:pt idx="642">
                  <c:v>1524825.920301827</c:v>
                </c:pt>
                <c:pt idx="643">
                  <c:v>1524825.833076637</c:v>
                </c:pt>
                <c:pt idx="644">
                  <c:v>1524825.821572734</c:v>
                </c:pt>
                <c:pt idx="645">
                  <c:v>1524825.939944902</c:v>
                </c:pt>
                <c:pt idx="646">
                  <c:v>1524825.918669713</c:v>
                </c:pt>
                <c:pt idx="647">
                  <c:v>1524826.056022594</c:v>
                </c:pt>
                <c:pt idx="648">
                  <c:v>1524825.92728216</c:v>
                </c:pt>
                <c:pt idx="649">
                  <c:v>1524825.832649919</c:v>
                </c:pt>
                <c:pt idx="650">
                  <c:v>1524826.195939532</c:v>
                </c:pt>
                <c:pt idx="651">
                  <c:v>1524825.893878125</c:v>
                </c:pt>
                <c:pt idx="652">
                  <c:v>1524825.734371995</c:v>
                </c:pt>
                <c:pt idx="653">
                  <c:v>1524825.939027343</c:v>
                </c:pt>
                <c:pt idx="654">
                  <c:v>1524826.029349369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TA!$C$2:$C$656</c:f>
              <c:numCache>
                <c:formatCode>General</c:formatCode>
                <c:ptCount val="655"/>
                <c:pt idx="0">
                  <c:v>1639088.191206608</c:v>
                </c:pt>
                <c:pt idx="1">
                  <c:v>1639088.191206608</c:v>
                </c:pt>
                <c:pt idx="2">
                  <c:v>1639088.191206608</c:v>
                </c:pt>
                <c:pt idx="3">
                  <c:v>1639088.191206608</c:v>
                </c:pt>
                <c:pt idx="4">
                  <c:v>1639088.191206608</c:v>
                </c:pt>
                <c:pt idx="5">
                  <c:v>1639088.191206608</c:v>
                </c:pt>
                <c:pt idx="6">
                  <c:v>1639088.191206608</c:v>
                </c:pt>
                <c:pt idx="7">
                  <c:v>1639088.191206608</c:v>
                </c:pt>
                <c:pt idx="8">
                  <c:v>1639088.191206608</c:v>
                </c:pt>
                <c:pt idx="9">
                  <c:v>1639088.191206608</c:v>
                </c:pt>
                <c:pt idx="10">
                  <c:v>1639088.191206608</c:v>
                </c:pt>
                <c:pt idx="11">
                  <c:v>1639088.191206608</c:v>
                </c:pt>
                <c:pt idx="12">
                  <c:v>1639088.191206608</c:v>
                </c:pt>
                <c:pt idx="13">
                  <c:v>1639088.191206608</c:v>
                </c:pt>
                <c:pt idx="14">
                  <c:v>1639088.191206608</c:v>
                </c:pt>
                <c:pt idx="15">
                  <c:v>1639088.191206608</c:v>
                </c:pt>
                <c:pt idx="16">
                  <c:v>1639088.191206608</c:v>
                </c:pt>
                <c:pt idx="17">
                  <c:v>1639088.191206608</c:v>
                </c:pt>
                <c:pt idx="18">
                  <c:v>1639088.191206608</c:v>
                </c:pt>
                <c:pt idx="19">
                  <c:v>1639088.191206608</c:v>
                </c:pt>
                <c:pt idx="20">
                  <c:v>1639088.191206608</c:v>
                </c:pt>
                <c:pt idx="21">
                  <c:v>1639088.191206608</c:v>
                </c:pt>
                <c:pt idx="22">
                  <c:v>1639088.191206608</c:v>
                </c:pt>
                <c:pt idx="23">
                  <c:v>1639088.191206608</c:v>
                </c:pt>
                <c:pt idx="24">
                  <c:v>1639088.191206608</c:v>
                </c:pt>
                <c:pt idx="25">
                  <c:v>1639088.191206608</c:v>
                </c:pt>
                <c:pt idx="26">
                  <c:v>1639088.191206608</c:v>
                </c:pt>
                <c:pt idx="27">
                  <c:v>1639088.191206608</c:v>
                </c:pt>
                <c:pt idx="28">
                  <c:v>1639088.191206608</c:v>
                </c:pt>
                <c:pt idx="29">
                  <c:v>1639088.191206608</c:v>
                </c:pt>
                <c:pt idx="30">
                  <c:v>1639088.191206608</c:v>
                </c:pt>
                <c:pt idx="31">
                  <c:v>1639088.191206608</c:v>
                </c:pt>
                <c:pt idx="32">
                  <c:v>1639088.191206608</c:v>
                </c:pt>
                <c:pt idx="33">
                  <c:v>1639088.191206608</c:v>
                </c:pt>
                <c:pt idx="34">
                  <c:v>1639088.191206608</c:v>
                </c:pt>
                <c:pt idx="35">
                  <c:v>1639088.191206608</c:v>
                </c:pt>
                <c:pt idx="36">
                  <c:v>1639088.191206608</c:v>
                </c:pt>
                <c:pt idx="37">
                  <c:v>1639088.191206608</c:v>
                </c:pt>
                <c:pt idx="38">
                  <c:v>1639088.191206608</c:v>
                </c:pt>
                <c:pt idx="39">
                  <c:v>1639088.191206608</c:v>
                </c:pt>
                <c:pt idx="40">
                  <c:v>1639088.191206608</c:v>
                </c:pt>
                <c:pt idx="41">
                  <c:v>1639088.191206608</c:v>
                </c:pt>
                <c:pt idx="42">
                  <c:v>1639088.191206608</c:v>
                </c:pt>
                <c:pt idx="43">
                  <c:v>1639088.191206608</c:v>
                </c:pt>
                <c:pt idx="44">
                  <c:v>1639088.191206608</c:v>
                </c:pt>
                <c:pt idx="45">
                  <c:v>1639088.191206608</c:v>
                </c:pt>
                <c:pt idx="46">
                  <c:v>1639088.191206608</c:v>
                </c:pt>
                <c:pt idx="47">
                  <c:v>1639088.191206608</c:v>
                </c:pt>
                <c:pt idx="48">
                  <c:v>1639088.191206608</c:v>
                </c:pt>
                <c:pt idx="49">
                  <c:v>1639088.191206608</c:v>
                </c:pt>
                <c:pt idx="50">
                  <c:v>1639088.191206608</c:v>
                </c:pt>
                <c:pt idx="51">
                  <c:v>1639088.191206608</c:v>
                </c:pt>
                <c:pt idx="52">
                  <c:v>1639088.191206608</c:v>
                </c:pt>
                <c:pt idx="53">
                  <c:v>1639088.191206608</c:v>
                </c:pt>
                <c:pt idx="54">
                  <c:v>1639088.191206608</c:v>
                </c:pt>
                <c:pt idx="55">
                  <c:v>1639088.191206608</c:v>
                </c:pt>
                <c:pt idx="56">
                  <c:v>1639088.191206608</c:v>
                </c:pt>
                <c:pt idx="57">
                  <c:v>1639088.191206608</c:v>
                </c:pt>
                <c:pt idx="58">
                  <c:v>1639088.191206608</c:v>
                </c:pt>
                <c:pt idx="59">
                  <c:v>1639088.191206608</c:v>
                </c:pt>
                <c:pt idx="60">
                  <c:v>1639088.191206608</c:v>
                </c:pt>
                <c:pt idx="61">
                  <c:v>1639088.191206608</c:v>
                </c:pt>
                <c:pt idx="62">
                  <c:v>1639088.191206608</c:v>
                </c:pt>
                <c:pt idx="63">
                  <c:v>1639088.191206608</c:v>
                </c:pt>
                <c:pt idx="64">
                  <c:v>1639088.191206608</c:v>
                </c:pt>
                <c:pt idx="65">
                  <c:v>1639088.191206608</c:v>
                </c:pt>
                <c:pt idx="66">
                  <c:v>1639088.191206608</c:v>
                </c:pt>
                <c:pt idx="67">
                  <c:v>1639088.191206608</c:v>
                </c:pt>
                <c:pt idx="68">
                  <c:v>1639088.191206608</c:v>
                </c:pt>
                <c:pt idx="69">
                  <c:v>1639088.191206608</c:v>
                </c:pt>
                <c:pt idx="70">
                  <c:v>1639088.191206608</c:v>
                </c:pt>
                <c:pt idx="71">
                  <c:v>1639088.191206608</c:v>
                </c:pt>
                <c:pt idx="72">
                  <c:v>1639088.191206608</c:v>
                </c:pt>
                <c:pt idx="73">
                  <c:v>1639088.191206608</c:v>
                </c:pt>
                <c:pt idx="74">
                  <c:v>1639088.191206608</c:v>
                </c:pt>
                <c:pt idx="75">
                  <c:v>1639088.191206608</c:v>
                </c:pt>
                <c:pt idx="76">
                  <c:v>1639088.191206608</c:v>
                </c:pt>
                <c:pt idx="77">
                  <c:v>1639088.191206608</c:v>
                </c:pt>
                <c:pt idx="78">
                  <c:v>1639088.191206608</c:v>
                </c:pt>
                <c:pt idx="79">
                  <c:v>1639088.191206608</c:v>
                </c:pt>
                <c:pt idx="80">
                  <c:v>1639088.191206608</c:v>
                </c:pt>
                <c:pt idx="81">
                  <c:v>1639088.191206608</c:v>
                </c:pt>
                <c:pt idx="82">
                  <c:v>1639088.191206608</c:v>
                </c:pt>
                <c:pt idx="83">
                  <c:v>1639088.191206608</c:v>
                </c:pt>
                <c:pt idx="84">
                  <c:v>1639088.191206608</c:v>
                </c:pt>
                <c:pt idx="85">
                  <c:v>1639088.191206608</c:v>
                </c:pt>
                <c:pt idx="86">
                  <c:v>1639088.191206608</c:v>
                </c:pt>
                <c:pt idx="87">
                  <c:v>1639088.191206608</c:v>
                </c:pt>
                <c:pt idx="88">
                  <c:v>1639088.191206608</c:v>
                </c:pt>
                <c:pt idx="89">
                  <c:v>1639088.191206608</c:v>
                </c:pt>
                <c:pt idx="90">
                  <c:v>1639088.191206608</c:v>
                </c:pt>
                <c:pt idx="91">
                  <c:v>1639088.191206608</c:v>
                </c:pt>
                <c:pt idx="92">
                  <c:v>1639088.191206608</c:v>
                </c:pt>
                <c:pt idx="93">
                  <c:v>1639088.191206608</c:v>
                </c:pt>
                <c:pt idx="94">
                  <c:v>1639088.191206608</c:v>
                </c:pt>
                <c:pt idx="95">
                  <c:v>1639088.191206608</c:v>
                </c:pt>
                <c:pt idx="96">
                  <c:v>1639088.191206608</c:v>
                </c:pt>
                <c:pt idx="97">
                  <c:v>1639088.191206608</c:v>
                </c:pt>
                <c:pt idx="98">
                  <c:v>1639088.191206608</c:v>
                </c:pt>
                <c:pt idx="99">
                  <c:v>1639088.191206608</c:v>
                </c:pt>
                <c:pt idx="100">
                  <c:v>1639088.191206608</c:v>
                </c:pt>
                <c:pt idx="101">
                  <c:v>1639088.191206608</c:v>
                </c:pt>
                <c:pt idx="102">
                  <c:v>1639088.191206608</c:v>
                </c:pt>
                <c:pt idx="103">
                  <c:v>1639088.191206608</c:v>
                </c:pt>
                <c:pt idx="104">
                  <c:v>1639088.191206608</c:v>
                </c:pt>
                <c:pt idx="105">
                  <c:v>1639088.191206608</c:v>
                </c:pt>
                <c:pt idx="106">
                  <c:v>1639088.191206608</c:v>
                </c:pt>
                <c:pt idx="107">
                  <c:v>1639088.191206608</c:v>
                </c:pt>
                <c:pt idx="108">
                  <c:v>1639088.191206608</c:v>
                </c:pt>
                <c:pt idx="109">
                  <c:v>1639088.191206608</c:v>
                </c:pt>
                <c:pt idx="110">
                  <c:v>1639088.191206608</c:v>
                </c:pt>
                <c:pt idx="111">
                  <c:v>1639088.191206608</c:v>
                </c:pt>
                <c:pt idx="112">
                  <c:v>1639088.191206608</c:v>
                </c:pt>
                <c:pt idx="113">
                  <c:v>1639088.191206608</c:v>
                </c:pt>
                <c:pt idx="114">
                  <c:v>1639088.191206608</c:v>
                </c:pt>
                <c:pt idx="115">
                  <c:v>1639088.191206608</c:v>
                </c:pt>
                <c:pt idx="116">
                  <c:v>1639088.191206608</c:v>
                </c:pt>
                <c:pt idx="117">
                  <c:v>1639088.191206608</c:v>
                </c:pt>
                <c:pt idx="118">
                  <c:v>1639088.191206608</c:v>
                </c:pt>
                <c:pt idx="119">
                  <c:v>1639088.191206608</c:v>
                </c:pt>
                <c:pt idx="120">
                  <c:v>1639088.191206608</c:v>
                </c:pt>
                <c:pt idx="121">
                  <c:v>1639088.191206608</c:v>
                </c:pt>
                <c:pt idx="122">
                  <c:v>1639088.191206608</c:v>
                </c:pt>
                <c:pt idx="123">
                  <c:v>1639088.191206608</c:v>
                </c:pt>
                <c:pt idx="124">
                  <c:v>1639088.191206608</c:v>
                </c:pt>
                <c:pt idx="125">
                  <c:v>1639088.191206608</c:v>
                </c:pt>
                <c:pt idx="126">
                  <c:v>1639088.191206608</c:v>
                </c:pt>
                <c:pt idx="127">
                  <c:v>1639088.191206608</c:v>
                </c:pt>
                <c:pt idx="128">
                  <c:v>1639088.191206608</c:v>
                </c:pt>
                <c:pt idx="129">
                  <c:v>1639088.191206608</c:v>
                </c:pt>
                <c:pt idx="130">
                  <c:v>1639088.191206608</c:v>
                </c:pt>
                <c:pt idx="131">
                  <c:v>1639088.191206608</c:v>
                </c:pt>
                <c:pt idx="132">
                  <c:v>1639088.191206608</c:v>
                </c:pt>
                <c:pt idx="133">
                  <c:v>1639088.191206608</c:v>
                </c:pt>
                <c:pt idx="134">
                  <c:v>1639088.191206608</c:v>
                </c:pt>
                <c:pt idx="135">
                  <c:v>1639088.191206608</c:v>
                </c:pt>
                <c:pt idx="136">
                  <c:v>1639088.191206608</c:v>
                </c:pt>
                <c:pt idx="137">
                  <c:v>1639088.191206608</c:v>
                </c:pt>
                <c:pt idx="138">
                  <c:v>1639088.191206608</c:v>
                </c:pt>
                <c:pt idx="139">
                  <c:v>1639088.191206608</c:v>
                </c:pt>
                <c:pt idx="140">
                  <c:v>1639088.191206608</c:v>
                </c:pt>
                <c:pt idx="141">
                  <c:v>1639088.191206608</c:v>
                </c:pt>
                <c:pt idx="142">
                  <c:v>1639088.191206608</c:v>
                </c:pt>
                <c:pt idx="143">
                  <c:v>1639088.191206608</c:v>
                </c:pt>
                <c:pt idx="144">
                  <c:v>1639088.191206608</c:v>
                </c:pt>
                <c:pt idx="145">
                  <c:v>1639088.191206608</c:v>
                </c:pt>
                <c:pt idx="146">
                  <c:v>1639088.191206608</c:v>
                </c:pt>
                <c:pt idx="147">
                  <c:v>1639088.191206608</c:v>
                </c:pt>
                <c:pt idx="148">
                  <c:v>1639088.191206608</c:v>
                </c:pt>
                <c:pt idx="149">
                  <c:v>1639088.191206608</c:v>
                </c:pt>
                <c:pt idx="150">
                  <c:v>1639088.191206608</c:v>
                </c:pt>
                <c:pt idx="151">
                  <c:v>1639088.191206608</c:v>
                </c:pt>
                <c:pt idx="152">
                  <c:v>1639088.191206608</c:v>
                </c:pt>
                <c:pt idx="153">
                  <c:v>1639088.191206608</c:v>
                </c:pt>
                <c:pt idx="154">
                  <c:v>1639088.191206608</c:v>
                </c:pt>
                <c:pt idx="155">
                  <c:v>1639088.191206608</c:v>
                </c:pt>
                <c:pt idx="156">
                  <c:v>1639088.191206608</c:v>
                </c:pt>
                <c:pt idx="157">
                  <c:v>1639088.191206608</c:v>
                </c:pt>
                <c:pt idx="158">
                  <c:v>1639088.191206608</c:v>
                </c:pt>
                <c:pt idx="159">
                  <c:v>1639088.191206608</c:v>
                </c:pt>
                <c:pt idx="160">
                  <c:v>1639088.191206608</c:v>
                </c:pt>
                <c:pt idx="161">
                  <c:v>1639088.191206608</c:v>
                </c:pt>
                <c:pt idx="162">
                  <c:v>1639088.191206608</c:v>
                </c:pt>
                <c:pt idx="163">
                  <c:v>1639088.191206608</c:v>
                </c:pt>
                <c:pt idx="164">
                  <c:v>1639088.191206608</c:v>
                </c:pt>
                <c:pt idx="165">
                  <c:v>1639088.191206608</c:v>
                </c:pt>
                <c:pt idx="166">
                  <c:v>1639088.191206608</c:v>
                </c:pt>
                <c:pt idx="167">
                  <c:v>1639088.191206608</c:v>
                </c:pt>
                <c:pt idx="168">
                  <c:v>1639088.191206608</c:v>
                </c:pt>
                <c:pt idx="169">
                  <c:v>1639088.191206608</c:v>
                </c:pt>
                <c:pt idx="170">
                  <c:v>1639088.191206608</c:v>
                </c:pt>
                <c:pt idx="171">
                  <c:v>1639088.191206608</c:v>
                </c:pt>
                <c:pt idx="172">
                  <c:v>1639088.191206608</c:v>
                </c:pt>
                <c:pt idx="173">
                  <c:v>1639088.191206608</c:v>
                </c:pt>
                <c:pt idx="174">
                  <c:v>1639088.191206608</c:v>
                </c:pt>
                <c:pt idx="175">
                  <c:v>1639088.191206608</c:v>
                </c:pt>
                <c:pt idx="176">
                  <c:v>1639088.191206608</c:v>
                </c:pt>
                <c:pt idx="177">
                  <c:v>1639088.191206608</c:v>
                </c:pt>
                <c:pt idx="178">
                  <c:v>1639088.191206608</c:v>
                </c:pt>
                <c:pt idx="179">
                  <c:v>1639088.191206608</c:v>
                </c:pt>
                <c:pt idx="180">
                  <c:v>1639088.191206608</c:v>
                </c:pt>
                <c:pt idx="181">
                  <c:v>1639088.191206608</c:v>
                </c:pt>
                <c:pt idx="182">
                  <c:v>1639088.191206608</c:v>
                </c:pt>
                <c:pt idx="183">
                  <c:v>1639088.191206608</c:v>
                </c:pt>
                <c:pt idx="184">
                  <c:v>1639088.191206608</c:v>
                </c:pt>
                <c:pt idx="185">
                  <c:v>1639088.191206608</c:v>
                </c:pt>
                <c:pt idx="186">
                  <c:v>1639088.191206608</c:v>
                </c:pt>
                <c:pt idx="187">
                  <c:v>1639088.191206608</c:v>
                </c:pt>
                <c:pt idx="188">
                  <c:v>1639088.191206608</c:v>
                </c:pt>
                <c:pt idx="189">
                  <c:v>1639088.191206608</c:v>
                </c:pt>
                <c:pt idx="190">
                  <c:v>1639088.191206608</c:v>
                </c:pt>
                <c:pt idx="191">
                  <c:v>1639088.191206608</c:v>
                </c:pt>
                <c:pt idx="192">
                  <c:v>1639088.191206608</c:v>
                </c:pt>
                <c:pt idx="193">
                  <c:v>1639088.191206608</c:v>
                </c:pt>
                <c:pt idx="194">
                  <c:v>1639088.191206608</c:v>
                </c:pt>
                <c:pt idx="195">
                  <c:v>1639088.191206608</c:v>
                </c:pt>
                <c:pt idx="196">
                  <c:v>1639088.191206608</c:v>
                </c:pt>
                <c:pt idx="197">
                  <c:v>1639088.191206608</c:v>
                </c:pt>
                <c:pt idx="198">
                  <c:v>1639088.191206608</c:v>
                </c:pt>
                <c:pt idx="199">
                  <c:v>1639088.191206608</c:v>
                </c:pt>
                <c:pt idx="200">
                  <c:v>1639088.191206608</c:v>
                </c:pt>
                <c:pt idx="201">
                  <c:v>1639088.191206608</c:v>
                </c:pt>
                <c:pt idx="202">
                  <c:v>1639088.191206608</c:v>
                </c:pt>
                <c:pt idx="203">
                  <c:v>1639088.191206608</c:v>
                </c:pt>
                <c:pt idx="204">
                  <c:v>1639088.191206608</c:v>
                </c:pt>
                <c:pt idx="205">
                  <c:v>1639088.191206608</c:v>
                </c:pt>
                <c:pt idx="206">
                  <c:v>1639088.191206608</c:v>
                </c:pt>
                <c:pt idx="207">
                  <c:v>1639088.191206608</c:v>
                </c:pt>
                <c:pt idx="208">
                  <c:v>1639088.191206608</c:v>
                </c:pt>
                <c:pt idx="209">
                  <c:v>1639088.191206608</c:v>
                </c:pt>
                <c:pt idx="210">
                  <c:v>1639088.191206608</c:v>
                </c:pt>
                <c:pt idx="211">
                  <c:v>1639088.191206608</c:v>
                </c:pt>
                <c:pt idx="212">
                  <c:v>1639088.191206608</c:v>
                </c:pt>
                <c:pt idx="213">
                  <c:v>1639088.191206608</c:v>
                </c:pt>
                <c:pt idx="214">
                  <c:v>1639088.191206608</c:v>
                </c:pt>
                <c:pt idx="215">
                  <c:v>1639088.191206608</c:v>
                </c:pt>
                <c:pt idx="216">
                  <c:v>1639088.191206608</c:v>
                </c:pt>
                <c:pt idx="217">
                  <c:v>1639088.191206608</c:v>
                </c:pt>
                <c:pt idx="218">
                  <c:v>1639088.191206608</c:v>
                </c:pt>
                <c:pt idx="219">
                  <c:v>1639088.191206608</c:v>
                </c:pt>
                <c:pt idx="220">
                  <c:v>1639088.191206608</c:v>
                </c:pt>
                <c:pt idx="221">
                  <c:v>1639088.191206608</c:v>
                </c:pt>
                <c:pt idx="222">
                  <c:v>1639088.191206608</c:v>
                </c:pt>
                <c:pt idx="223">
                  <c:v>1639088.191206608</c:v>
                </c:pt>
                <c:pt idx="224">
                  <c:v>1639088.191206608</c:v>
                </c:pt>
                <c:pt idx="225">
                  <c:v>1639088.191206608</c:v>
                </c:pt>
                <c:pt idx="226">
                  <c:v>1639088.191206608</c:v>
                </c:pt>
                <c:pt idx="227">
                  <c:v>1639088.191206608</c:v>
                </c:pt>
                <c:pt idx="228">
                  <c:v>1639088.191206608</c:v>
                </c:pt>
                <c:pt idx="229">
                  <c:v>1639088.191206608</c:v>
                </c:pt>
                <c:pt idx="230">
                  <c:v>1639088.191206608</c:v>
                </c:pt>
                <c:pt idx="231">
                  <c:v>1639088.191206608</c:v>
                </c:pt>
                <c:pt idx="232">
                  <c:v>1639088.191206608</c:v>
                </c:pt>
                <c:pt idx="233">
                  <c:v>1639088.191206608</c:v>
                </c:pt>
                <c:pt idx="234">
                  <c:v>1639088.191206608</c:v>
                </c:pt>
                <c:pt idx="235">
                  <c:v>1639088.191206608</c:v>
                </c:pt>
                <c:pt idx="236">
                  <c:v>1639088.191206608</c:v>
                </c:pt>
                <c:pt idx="237">
                  <c:v>1639088.191206608</c:v>
                </c:pt>
                <c:pt idx="238">
                  <c:v>1639088.191206608</c:v>
                </c:pt>
                <c:pt idx="239">
                  <c:v>1639088.191206608</c:v>
                </c:pt>
                <c:pt idx="240">
                  <c:v>1639088.191206608</c:v>
                </c:pt>
                <c:pt idx="241">
                  <c:v>1639088.191206608</c:v>
                </c:pt>
                <c:pt idx="242">
                  <c:v>1639088.191206608</c:v>
                </c:pt>
                <c:pt idx="243">
                  <c:v>1639088.191206608</c:v>
                </c:pt>
                <c:pt idx="244">
                  <c:v>1639088.191206608</c:v>
                </c:pt>
                <c:pt idx="245">
                  <c:v>1639088.191206608</c:v>
                </c:pt>
                <c:pt idx="246">
                  <c:v>1639088.191206608</c:v>
                </c:pt>
                <c:pt idx="247">
                  <c:v>1639088.191206608</c:v>
                </c:pt>
                <c:pt idx="248">
                  <c:v>1639088.191206608</c:v>
                </c:pt>
                <c:pt idx="249">
                  <c:v>1639088.191206608</c:v>
                </c:pt>
                <c:pt idx="250">
                  <c:v>1639088.191206608</c:v>
                </c:pt>
                <c:pt idx="251">
                  <c:v>1639088.191206608</c:v>
                </c:pt>
                <c:pt idx="252">
                  <c:v>1639088.191206608</c:v>
                </c:pt>
                <c:pt idx="253">
                  <c:v>1639088.191206608</c:v>
                </c:pt>
                <c:pt idx="254">
                  <c:v>1639088.191206608</c:v>
                </c:pt>
                <c:pt idx="255">
                  <c:v>1639088.191206608</c:v>
                </c:pt>
                <c:pt idx="256">
                  <c:v>1639088.191206608</c:v>
                </c:pt>
                <c:pt idx="257">
                  <c:v>1639088.191206608</c:v>
                </c:pt>
                <c:pt idx="258">
                  <c:v>1639088.191206608</c:v>
                </c:pt>
                <c:pt idx="259">
                  <c:v>1639088.191206608</c:v>
                </c:pt>
                <c:pt idx="260">
                  <c:v>1639088.191206608</c:v>
                </c:pt>
                <c:pt idx="261">
                  <c:v>1639088.191206608</c:v>
                </c:pt>
                <c:pt idx="262">
                  <c:v>1639088.191206608</c:v>
                </c:pt>
                <c:pt idx="263">
                  <c:v>1639088.191206608</c:v>
                </c:pt>
                <c:pt idx="264">
                  <c:v>1639088.191206608</c:v>
                </c:pt>
                <c:pt idx="265">
                  <c:v>1639088.191206608</c:v>
                </c:pt>
                <c:pt idx="266">
                  <c:v>1639088.191206608</c:v>
                </c:pt>
                <c:pt idx="267">
                  <c:v>1639088.191206608</c:v>
                </c:pt>
                <c:pt idx="268">
                  <c:v>1639088.191206608</c:v>
                </c:pt>
                <c:pt idx="269">
                  <c:v>1639088.191206608</c:v>
                </c:pt>
                <c:pt idx="270">
                  <c:v>1639088.191206608</c:v>
                </c:pt>
                <c:pt idx="271">
                  <c:v>1639088.191206608</c:v>
                </c:pt>
                <c:pt idx="272">
                  <c:v>1639088.191206608</c:v>
                </c:pt>
                <c:pt idx="273">
                  <c:v>1639088.191206608</c:v>
                </c:pt>
                <c:pt idx="274">
                  <c:v>1639088.191206608</c:v>
                </c:pt>
                <c:pt idx="275">
                  <c:v>1639088.191206608</c:v>
                </c:pt>
                <c:pt idx="276">
                  <c:v>1639088.191206608</c:v>
                </c:pt>
                <c:pt idx="277">
                  <c:v>1639088.191206608</c:v>
                </c:pt>
                <c:pt idx="278">
                  <c:v>1639088.191206608</c:v>
                </c:pt>
                <c:pt idx="279">
                  <c:v>1639088.191206608</c:v>
                </c:pt>
                <c:pt idx="280">
                  <c:v>1639088.191206608</c:v>
                </c:pt>
                <c:pt idx="281">
                  <c:v>1639088.191206608</c:v>
                </c:pt>
                <c:pt idx="282">
                  <c:v>1639088.191206608</c:v>
                </c:pt>
                <c:pt idx="283">
                  <c:v>1639088.191206608</c:v>
                </c:pt>
                <c:pt idx="284">
                  <c:v>1639088.191206608</c:v>
                </c:pt>
                <c:pt idx="285">
                  <c:v>1639088.191206608</c:v>
                </c:pt>
                <c:pt idx="286">
                  <c:v>1639088.191206608</c:v>
                </c:pt>
                <c:pt idx="287">
                  <c:v>1639088.191206608</c:v>
                </c:pt>
                <c:pt idx="288">
                  <c:v>1639088.191206608</c:v>
                </c:pt>
                <c:pt idx="289">
                  <c:v>1639088.191206608</c:v>
                </c:pt>
                <c:pt idx="290">
                  <c:v>1639088.191206608</c:v>
                </c:pt>
                <c:pt idx="291">
                  <c:v>1639088.191206608</c:v>
                </c:pt>
                <c:pt idx="292">
                  <c:v>1639088.191206608</c:v>
                </c:pt>
                <c:pt idx="293">
                  <c:v>1639088.191206608</c:v>
                </c:pt>
                <c:pt idx="294">
                  <c:v>1639088.191206608</c:v>
                </c:pt>
                <c:pt idx="295">
                  <c:v>1639088.191206608</c:v>
                </c:pt>
                <c:pt idx="296">
                  <c:v>1639088.191206608</c:v>
                </c:pt>
                <c:pt idx="297">
                  <c:v>1639088.191206608</c:v>
                </c:pt>
                <c:pt idx="298">
                  <c:v>1639088.191206608</c:v>
                </c:pt>
                <c:pt idx="299">
                  <c:v>1639088.191206608</c:v>
                </c:pt>
                <c:pt idx="300">
                  <c:v>1639088.191206608</c:v>
                </c:pt>
                <c:pt idx="301">
                  <c:v>1639088.191206608</c:v>
                </c:pt>
                <c:pt idx="302">
                  <c:v>1639088.191206608</c:v>
                </c:pt>
                <c:pt idx="303">
                  <c:v>1639088.191206608</c:v>
                </c:pt>
                <c:pt idx="304">
                  <c:v>1639088.191206608</c:v>
                </c:pt>
                <c:pt idx="305">
                  <c:v>1639088.191206608</c:v>
                </c:pt>
                <c:pt idx="306">
                  <c:v>1639088.191206608</c:v>
                </c:pt>
                <c:pt idx="307">
                  <c:v>1639088.191206608</c:v>
                </c:pt>
                <c:pt idx="308">
                  <c:v>1639088.191206608</c:v>
                </c:pt>
                <c:pt idx="309">
                  <c:v>1639088.191206608</c:v>
                </c:pt>
                <c:pt idx="310">
                  <c:v>1639088.191206608</c:v>
                </c:pt>
                <c:pt idx="311">
                  <c:v>1639088.191206608</c:v>
                </c:pt>
                <c:pt idx="312">
                  <c:v>1639088.191206608</c:v>
                </c:pt>
                <c:pt idx="313">
                  <c:v>1639088.191206608</c:v>
                </c:pt>
                <c:pt idx="314">
                  <c:v>1639088.191206608</c:v>
                </c:pt>
                <c:pt idx="315">
                  <c:v>1639088.191206608</c:v>
                </c:pt>
                <c:pt idx="316">
                  <c:v>1639088.191206608</c:v>
                </c:pt>
                <c:pt idx="317">
                  <c:v>1639088.191206608</c:v>
                </c:pt>
                <c:pt idx="318">
                  <c:v>1639088.191206608</c:v>
                </c:pt>
                <c:pt idx="319">
                  <c:v>1639088.191206608</c:v>
                </c:pt>
                <c:pt idx="320">
                  <c:v>1639088.191206608</c:v>
                </c:pt>
                <c:pt idx="321">
                  <c:v>1639088.191206608</c:v>
                </c:pt>
                <c:pt idx="322">
                  <c:v>1639088.191206608</c:v>
                </c:pt>
                <c:pt idx="323">
                  <c:v>1639088.191206608</c:v>
                </c:pt>
                <c:pt idx="324">
                  <c:v>1639088.191206608</c:v>
                </c:pt>
                <c:pt idx="325">
                  <c:v>1639088.191206608</c:v>
                </c:pt>
                <c:pt idx="326">
                  <c:v>1639088.191206608</c:v>
                </c:pt>
                <c:pt idx="327">
                  <c:v>1639088.191206608</c:v>
                </c:pt>
                <c:pt idx="328">
                  <c:v>1639088.191206608</c:v>
                </c:pt>
                <c:pt idx="329">
                  <c:v>1639088.191206608</c:v>
                </c:pt>
                <c:pt idx="330">
                  <c:v>1639088.191206608</c:v>
                </c:pt>
                <c:pt idx="331">
                  <c:v>1639088.191206608</c:v>
                </c:pt>
                <c:pt idx="332">
                  <c:v>1639088.191206608</c:v>
                </c:pt>
                <c:pt idx="333">
                  <c:v>1639088.191206608</c:v>
                </c:pt>
                <c:pt idx="334">
                  <c:v>1639088.191206608</c:v>
                </c:pt>
                <c:pt idx="335">
                  <c:v>1639088.191206608</c:v>
                </c:pt>
                <c:pt idx="336">
                  <c:v>1639088.191206608</c:v>
                </c:pt>
                <c:pt idx="337">
                  <c:v>1639088.191206608</c:v>
                </c:pt>
                <c:pt idx="338">
                  <c:v>1639088.191206608</c:v>
                </c:pt>
                <c:pt idx="339">
                  <c:v>1639088.191206608</c:v>
                </c:pt>
                <c:pt idx="340">
                  <c:v>1639088.191206608</c:v>
                </c:pt>
                <c:pt idx="341">
                  <c:v>1639088.191206608</c:v>
                </c:pt>
                <c:pt idx="342">
                  <c:v>1639088.191206608</c:v>
                </c:pt>
                <c:pt idx="343">
                  <c:v>1639088.191206608</c:v>
                </c:pt>
                <c:pt idx="344">
                  <c:v>1639088.191206608</c:v>
                </c:pt>
                <c:pt idx="345">
                  <c:v>1639088.191206608</c:v>
                </c:pt>
                <c:pt idx="346">
                  <c:v>1639088.191206608</c:v>
                </c:pt>
                <c:pt idx="347">
                  <c:v>1639088.191206608</c:v>
                </c:pt>
                <c:pt idx="348">
                  <c:v>1639088.191206608</c:v>
                </c:pt>
                <c:pt idx="349">
                  <c:v>1639088.191206608</c:v>
                </c:pt>
                <c:pt idx="350">
                  <c:v>1639088.191206608</c:v>
                </c:pt>
                <c:pt idx="351">
                  <c:v>1639088.191206608</c:v>
                </c:pt>
                <c:pt idx="352">
                  <c:v>1639088.191206608</c:v>
                </c:pt>
                <c:pt idx="353">
                  <c:v>1639088.191206608</c:v>
                </c:pt>
                <c:pt idx="354">
                  <c:v>1639088.191206608</c:v>
                </c:pt>
                <c:pt idx="355">
                  <c:v>1639088.191206608</c:v>
                </c:pt>
                <c:pt idx="356">
                  <c:v>1639088.191206608</c:v>
                </c:pt>
                <c:pt idx="357">
                  <c:v>1639088.191206608</c:v>
                </c:pt>
                <c:pt idx="358">
                  <c:v>1639088.191206608</c:v>
                </c:pt>
                <c:pt idx="359">
                  <c:v>1639088.191206608</c:v>
                </c:pt>
                <c:pt idx="360">
                  <c:v>1639088.191206608</c:v>
                </c:pt>
                <c:pt idx="361">
                  <c:v>1639088.191206608</c:v>
                </c:pt>
                <c:pt idx="362">
                  <c:v>1639088.191206608</c:v>
                </c:pt>
                <c:pt idx="363">
                  <c:v>1639088.191206608</c:v>
                </c:pt>
                <c:pt idx="364">
                  <c:v>1639088.191206608</c:v>
                </c:pt>
                <c:pt idx="365">
                  <c:v>1639088.191206608</c:v>
                </c:pt>
                <c:pt idx="366">
                  <c:v>1639088.191206608</c:v>
                </c:pt>
                <c:pt idx="367">
                  <c:v>1639088.191206608</c:v>
                </c:pt>
                <c:pt idx="368">
                  <c:v>1639088.191206608</c:v>
                </c:pt>
                <c:pt idx="369">
                  <c:v>1639088.191206608</c:v>
                </c:pt>
                <c:pt idx="370">
                  <c:v>1639088.191206608</c:v>
                </c:pt>
                <c:pt idx="371">
                  <c:v>1639088.191206608</c:v>
                </c:pt>
                <c:pt idx="372">
                  <c:v>1639088.191206608</c:v>
                </c:pt>
                <c:pt idx="373">
                  <c:v>1639088.191206608</c:v>
                </c:pt>
                <c:pt idx="374">
                  <c:v>1639088.191206608</c:v>
                </c:pt>
                <c:pt idx="375">
                  <c:v>1639088.191206608</c:v>
                </c:pt>
                <c:pt idx="376">
                  <c:v>1639088.191206608</c:v>
                </c:pt>
                <c:pt idx="377">
                  <c:v>1639088.191206608</c:v>
                </c:pt>
                <c:pt idx="378">
                  <c:v>1639088.191206608</c:v>
                </c:pt>
                <c:pt idx="379">
                  <c:v>1639088.191206608</c:v>
                </c:pt>
                <c:pt idx="380">
                  <c:v>1639088.191206608</c:v>
                </c:pt>
                <c:pt idx="381">
                  <c:v>1639088.191206608</c:v>
                </c:pt>
                <c:pt idx="382">
                  <c:v>1639088.191206608</c:v>
                </c:pt>
                <c:pt idx="383">
                  <c:v>1639088.191206608</c:v>
                </c:pt>
                <c:pt idx="384">
                  <c:v>1639088.191206608</c:v>
                </c:pt>
                <c:pt idx="385">
                  <c:v>1639088.191206608</c:v>
                </c:pt>
                <c:pt idx="386">
                  <c:v>1639088.191206608</c:v>
                </c:pt>
                <c:pt idx="387">
                  <c:v>1639088.191206608</c:v>
                </c:pt>
                <c:pt idx="388">
                  <c:v>1639088.191206608</c:v>
                </c:pt>
                <c:pt idx="389">
                  <c:v>1639088.191206608</c:v>
                </c:pt>
                <c:pt idx="390">
                  <c:v>1639088.191206608</c:v>
                </c:pt>
                <c:pt idx="391">
                  <c:v>1639088.191206608</c:v>
                </c:pt>
                <c:pt idx="392">
                  <c:v>1639088.191206608</c:v>
                </c:pt>
                <c:pt idx="393">
                  <c:v>1639088.191206608</c:v>
                </c:pt>
                <c:pt idx="394">
                  <c:v>1639088.191206608</c:v>
                </c:pt>
                <c:pt idx="395">
                  <c:v>1639088.191206608</c:v>
                </c:pt>
                <c:pt idx="396">
                  <c:v>1639088.191206608</c:v>
                </c:pt>
                <c:pt idx="397">
                  <c:v>1639088.191206608</c:v>
                </c:pt>
                <c:pt idx="398">
                  <c:v>1639088.191206608</c:v>
                </c:pt>
                <c:pt idx="399">
                  <c:v>1639088.191206608</c:v>
                </c:pt>
                <c:pt idx="400">
                  <c:v>1639088.191206608</c:v>
                </c:pt>
                <c:pt idx="401">
                  <c:v>1639088.191206608</c:v>
                </c:pt>
                <c:pt idx="402">
                  <c:v>1639088.191206608</c:v>
                </c:pt>
                <c:pt idx="403">
                  <c:v>1639088.191206608</c:v>
                </c:pt>
                <c:pt idx="404">
                  <c:v>1639088.191206608</c:v>
                </c:pt>
                <c:pt idx="405">
                  <c:v>1639088.191206608</c:v>
                </c:pt>
                <c:pt idx="406">
                  <c:v>1639088.191206608</c:v>
                </c:pt>
                <c:pt idx="407">
                  <c:v>1639088.191206608</c:v>
                </c:pt>
                <c:pt idx="408">
                  <c:v>1639088.191206608</c:v>
                </c:pt>
                <c:pt idx="409">
                  <c:v>1639088.191206608</c:v>
                </c:pt>
                <c:pt idx="410">
                  <c:v>1639088.191206608</c:v>
                </c:pt>
                <c:pt idx="411">
                  <c:v>1639088.191206608</c:v>
                </c:pt>
                <c:pt idx="412">
                  <c:v>1639088.191206608</c:v>
                </c:pt>
                <c:pt idx="413">
                  <c:v>1639088.191206608</c:v>
                </c:pt>
                <c:pt idx="414">
                  <c:v>1639088.191206608</c:v>
                </c:pt>
                <c:pt idx="415">
                  <c:v>1639088.191206608</c:v>
                </c:pt>
                <c:pt idx="416">
                  <c:v>1639088.191206608</c:v>
                </c:pt>
                <c:pt idx="417">
                  <c:v>1639088.191206608</c:v>
                </c:pt>
                <c:pt idx="418">
                  <c:v>1639088.191206608</c:v>
                </c:pt>
                <c:pt idx="419">
                  <c:v>1639088.191206608</c:v>
                </c:pt>
                <c:pt idx="420">
                  <c:v>1639088.191206608</c:v>
                </c:pt>
                <c:pt idx="421">
                  <c:v>1639088.191206608</c:v>
                </c:pt>
                <c:pt idx="422">
                  <c:v>1639088.191206608</c:v>
                </c:pt>
                <c:pt idx="423">
                  <c:v>1639088.191206608</c:v>
                </c:pt>
                <c:pt idx="424">
                  <c:v>1639088.191206608</c:v>
                </c:pt>
                <c:pt idx="425">
                  <c:v>1639088.191206608</c:v>
                </c:pt>
                <c:pt idx="426">
                  <c:v>1639088.191206608</c:v>
                </c:pt>
                <c:pt idx="427">
                  <c:v>1639088.191206608</c:v>
                </c:pt>
                <c:pt idx="428">
                  <c:v>1639088.191206608</c:v>
                </c:pt>
                <c:pt idx="429">
                  <c:v>1639088.191206608</c:v>
                </c:pt>
                <c:pt idx="430">
                  <c:v>1639088.191206608</c:v>
                </c:pt>
                <c:pt idx="431">
                  <c:v>1639088.191206608</c:v>
                </c:pt>
                <c:pt idx="432">
                  <c:v>1639088.191206608</c:v>
                </c:pt>
                <c:pt idx="433">
                  <c:v>1639088.191206608</c:v>
                </c:pt>
                <c:pt idx="434">
                  <c:v>1639088.191206608</c:v>
                </c:pt>
                <c:pt idx="435">
                  <c:v>1639088.191206608</c:v>
                </c:pt>
                <c:pt idx="436">
                  <c:v>1639088.191206608</c:v>
                </c:pt>
                <c:pt idx="437">
                  <c:v>1639088.191206608</c:v>
                </c:pt>
                <c:pt idx="438">
                  <c:v>1639088.191206608</c:v>
                </c:pt>
                <c:pt idx="439">
                  <c:v>1639088.191206608</c:v>
                </c:pt>
                <c:pt idx="440">
                  <c:v>1639088.191206608</c:v>
                </c:pt>
                <c:pt idx="441">
                  <c:v>1639088.191206608</c:v>
                </c:pt>
                <c:pt idx="442">
                  <c:v>1639088.191206608</c:v>
                </c:pt>
                <c:pt idx="443">
                  <c:v>1639088.191206608</c:v>
                </c:pt>
                <c:pt idx="444">
                  <c:v>1639088.191206608</c:v>
                </c:pt>
                <c:pt idx="445">
                  <c:v>1639088.191206608</c:v>
                </c:pt>
                <c:pt idx="446">
                  <c:v>1639088.191206608</c:v>
                </c:pt>
                <c:pt idx="447">
                  <c:v>1639088.191206608</c:v>
                </c:pt>
                <c:pt idx="448">
                  <c:v>1639088.191206608</c:v>
                </c:pt>
                <c:pt idx="449">
                  <c:v>1639088.191206608</c:v>
                </c:pt>
                <c:pt idx="450">
                  <c:v>1639088.191206608</c:v>
                </c:pt>
                <c:pt idx="451">
                  <c:v>1639088.191206608</c:v>
                </c:pt>
                <c:pt idx="452">
                  <c:v>1639088.191206608</c:v>
                </c:pt>
                <c:pt idx="453">
                  <c:v>1639088.191206608</c:v>
                </c:pt>
                <c:pt idx="454">
                  <c:v>1639088.191206608</c:v>
                </c:pt>
                <c:pt idx="455">
                  <c:v>1639088.191206608</c:v>
                </c:pt>
                <c:pt idx="456">
                  <c:v>1639088.191206608</c:v>
                </c:pt>
                <c:pt idx="457">
                  <c:v>1639088.191206608</c:v>
                </c:pt>
                <c:pt idx="458">
                  <c:v>1639088.191206608</c:v>
                </c:pt>
                <c:pt idx="459">
                  <c:v>1639088.191206608</c:v>
                </c:pt>
                <c:pt idx="460">
                  <c:v>1639088.191206608</c:v>
                </c:pt>
                <c:pt idx="461">
                  <c:v>1639088.191206608</c:v>
                </c:pt>
                <c:pt idx="462">
                  <c:v>1639088.191206608</c:v>
                </c:pt>
                <c:pt idx="463">
                  <c:v>1639088.191206608</c:v>
                </c:pt>
                <c:pt idx="464">
                  <c:v>1639088.191206608</c:v>
                </c:pt>
                <c:pt idx="465">
                  <c:v>1639088.191206608</c:v>
                </c:pt>
                <c:pt idx="466">
                  <c:v>1639088.191206608</c:v>
                </c:pt>
                <c:pt idx="467">
                  <c:v>1639088.191206608</c:v>
                </c:pt>
                <c:pt idx="468">
                  <c:v>1639088.191206608</c:v>
                </c:pt>
                <c:pt idx="469">
                  <c:v>1639088.191206608</c:v>
                </c:pt>
                <c:pt idx="470">
                  <c:v>1639088.191206608</c:v>
                </c:pt>
                <c:pt idx="471">
                  <c:v>1639088.191206608</c:v>
                </c:pt>
                <c:pt idx="472">
                  <c:v>1639088.191206608</c:v>
                </c:pt>
                <c:pt idx="473">
                  <c:v>1639088.191206608</c:v>
                </c:pt>
                <c:pt idx="474">
                  <c:v>1639088.191206608</c:v>
                </c:pt>
                <c:pt idx="475">
                  <c:v>1639088.191206608</c:v>
                </c:pt>
                <c:pt idx="476">
                  <c:v>1639088.191206608</c:v>
                </c:pt>
                <c:pt idx="477">
                  <c:v>1639088.191206608</c:v>
                </c:pt>
                <c:pt idx="478">
                  <c:v>1639088.191206608</c:v>
                </c:pt>
                <c:pt idx="479">
                  <c:v>1639088.191206608</c:v>
                </c:pt>
                <c:pt idx="480">
                  <c:v>1639088.191206608</c:v>
                </c:pt>
                <c:pt idx="481">
                  <c:v>1639088.191206608</c:v>
                </c:pt>
                <c:pt idx="482">
                  <c:v>1639088.191206608</c:v>
                </c:pt>
                <c:pt idx="483">
                  <c:v>1639088.191206608</c:v>
                </c:pt>
                <c:pt idx="484">
                  <c:v>1639088.191206608</c:v>
                </c:pt>
                <c:pt idx="485">
                  <c:v>1639088.191206608</c:v>
                </c:pt>
                <c:pt idx="486">
                  <c:v>1639088.191206608</c:v>
                </c:pt>
                <c:pt idx="487">
                  <c:v>1639088.191206608</c:v>
                </c:pt>
                <c:pt idx="488">
                  <c:v>1639088.191206608</c:v>
                </c:pt>
                <c:pt idx="489">
                  <c:v>1639088.191206608</c:v>
                </c:pt>
                <c:pt idx="490">
                  <c:v>1639088.191206608</c:v>
                </c:pt>
                <c:pt idx="491">
                  <c:v>1639088.191206608</c:v>
                </c:pt>
                <c:pt idx="492">
                  <c:v>1639088.191206608</c:v>
                </c:pt>
                <c:pt idx="493">
                  <c:v>1639088.191206608</c:v>
                </c:pt>
                <c:pt idx="494">
                  <c:v>1639088.191206608</c:v>
                </c:pt>
                <c:pt idx="495">
                  <c:v>1639088.191206608</c:v>
                </c:pt>
                <c:pt idx="496">
                  <c:v>1639088.191206608</c:v>
                </c:pt>
                <c:pt idx="497">
                  <c:v>1639088.191206608</c:v>
                </c:pt>
                <c:pt idx="498">
                  <c:v>1639088.191206608</c:v>
                </c:pt>
                <c:pt idx="499">
                  <c:v>1639088.191206608</c:v>
                </c:pt>
                <c:pt idx="500">
                  <c:v>1639088.191206608</c:v>
                </c:pt>
                <c:pt idx="501">
                  <c:v>1639088.191206608</c:v>
                </c:pt>
                <c:pt idx="502">
                  <c:v>1639088.191206608</c:v>
                </c:pt>
                <c:pt idx="503">
                  <c:v>1639088.191206608</c:v>
                </c:pt>
                <c:pt idx="504">
                  <c:v>1639088.191206608</c:v>
                </c:pt>
                <c:pt idx="505">
                  <c:v>1639088.191206608</c:v>
                </c:pt>
                <c:pt idx="506">
                  <c:v>1639088.191206608</c:v>
                </c:pt>
                <c:pt idx="507">
                  <c:v>1639088.191206608</c:v>
                </c:pt>
                <c:pt idx="508">
                  <c:v>1639088.191206608</c:v>
                </c:pt>
                <c:pt idx="509">
                  <c:v>1639088.191206608</c:v>
                </c:pt>
                <c:pt idx="510">
                  <c:v>1639088.191206608</c:v>
                </c:pt>
                <c:pt idx="511">
                  <c:v>1639088.191206608</c:v>
                </c:pt>
                <c:pt idx="512">
                  <c:v>1639088.191206608</c:v>
                </c:pt>
                <c:pt idx="513">
                  <c:v>1639088.191206608</c:v>
                </c:pt>
                <c:pt idx="514">
                  <c:v>1639088.191206608</c:v>
                </c:pt>
                <c:pt idx="515">
                  <c:v>1639088.191206608</c:v>
                </c:pt>
                <c:pt idx="516">
                  <c:v>1639088.191206608</c:v>
                </c:pt>
                <c:pt idx="517">
                  <c:v>1639088.191206608</c:v>
                </c:pt>
                <c:pt idx="518">
                  <c:v>1639088.191206608</c:v>
                </c:pt>
                <c:pt idx="519">
                  <c:v>1639088.191206608</c:v>
                </c:pt>
                <c:pt idx="520">
                  <c:v>1639088.191206608</c:v>
                </c:pt>
                <c:pt idx="521">
                  <c:v>1639088.191206608</c:v>
                </c:pt>
                <c:pt idx="522">
                  <c:v>1639088.191206608</c:v>
                </c:pt>
                <c:pt idx="523">
                  <c:v>1639088.191206608</c:v>
                </c:pt>
                <c:pt idx="524">
                  <c:v>1639088.191206608</c:v>
                </c:pt>
                <c:pt idx="525">
                  <c:v>1639088.191206608</c:v>
                </c:pt>
                <c:pt idx="526">
                  <c:v>1639088.191206608</c:v>
                </c:pt>
                <c:pt idx="527">
                  <c:v>1639088.191206608</c:v>
                </c:pt>
                <c:pt idx="528">
                  <c:v>1639088.191206608</c:v>
                </c:pt>
                <c:pt idx="529">
                  <c:v>1639088.191206608</c:v>
                </c:pt>
                <c:pt idx="530">
                  <c:v>1639088.191206608</c:v>
                </c:pt>
                <c:pt idx="531">
                  <c:v>1639088.191206608</c:v>
                </c:pt>
                <c:pt idx="532">
                  <c:v>1639088.191206608</c:v>
                </c:pt>
                <c:pt idx="533">
                  <c:v>1639088.191206608</c:v>
                </c:pt>
                <c:pt idx="534">
                  <c:v>1639088.191206608</c:v>
                </c:pt>
                <c:pt idx="535">
                  <c:v>1639088.191206608</c:v>
                </c:pt>
                <c:pt idx="536">
                  <c:v>1639088.191206608</c:v>
                </c:pt>
                <c:pt idx="537">
                  <c:v>1639088.191206608</c:v>
                </c:pt>
                <c:pt idx="538">
                  <c:v>1639088.191206608</c:v>
                </c:pt>
                <c:pt idx="539">
                  <c:v>1639088.191206608</c:v>
                </c:pt>
                <c:pt idx="540">
                  <c:v>1639088.191206608</c:v>
                </c:pt>
                <c:pt idx="541">
                  <c:v>1639088.191206608</c:v>
                </c:pt>
                <c:pt idx="542">
                  <c:v>1639088.191206608</c:v>
                </c:pt>
                <c:pt idx="543">
                  <c:v>1639088.191206608</c:v>
                </c:pt>
                <c:pt idx="544">
                  <c:v>1639088.191206608</c:v>
                </c:pt>
                <c:pt idx="545">
                  <c:v>1639088.191206608</c:v>
                </c:pt>
                <c:pt idx="546">
                  <c:v>1639088.191206608</c:v>
                </c:pt>
                <c:pt idx="547">
                  <c:v>1639088.191206608</c:v>
                </c:pt>
                <c:pt idx="548">
                  <c:v>1639088.191206608</c:v>
                </c:pt>
                <c:pt idx="549">
                  <c:v>1639088.191206608</c:v>
                </c:pt>
                <c:pt idx="550">
                  <c:v>1639088.191206608</c:v>
                </c:pt>
                <c:pt idx="551">
                  <c:v>1639088.191206608</c:v>
                </c:pt>
                <c:pt idx="552">
                  <c:v>1639088.191206608</c:v>
                </c:pt>
                <c:pt idx="553">
                  <c:v>1639088.191206608</c:v>
                </c:pt>
                <c:pt idx="554">
                  <c:v>1639088.191206608</c:v>
                </c:pt>
                <c:pt idx="555">
                  <c:v>1639088.191206608</c:v>
                </c:pt>
                <c:pt idx="556">
                  <c:v>1639088.191206608</c:v>
                </c:pt>
                <c:pt idx="557">
                  <c:v>1639088.191206608</c:v>
                </c:pt>
                <c:pt idx="558">
                  <c:v>1639088.191206608</c:v>
                </c:pt>
                <c:pt idx="559">
                  <c:v>1639088.191206608</c:v>
                </c:pt>
                <c:pt idx="560">
                  <c:v>1639088.191206608</c:v>
                </c:pt>
                <c:pt idx="561">
                  <c:v>1639088.191206608</c:v>
                </c:pt>
                <c:pt idx="562">
                  <c:v>1639088.191206608</c:v>
                </c:pt>
                <c:pt idx="563">
                  <c:v>1639088.191206608</c:v>
                </c:pt>
                <c:pt idx="564">
                  <c:v>1639088.191206608</c:v>
                </c:pt>
                <c:pt idx="565">
                  <c:v>1639088.191206608</c:v>
                </c:pt>
                <c:pt idx="566">
                  <c:v>1639088.191206608</c:v>
                </c:pt>
                <c:pt idx="567">
                  <c:v>1639088.191206608</c:v>
                </c:pt>
                <c:pt idx="568">
                  <c:v>1639088.191206608</c:v>
                </c:pt>
                <c:pt idx="569">
                  <c:v>1639088.191206608</c:v>
                </c:pt>
                <c:pt idx="570">
                  <c:v>1639088.191206608</c:v>
                </c:pt>
                <c:pt idx="571">
                  <c:v>1639088.191206608</c:v>
                </c:pt>
                <c:pt idx="572">
                  <c:v>1639088.191206608</c:v>
                </c:pt>
                <c:pt idx="573">
                  <c:v>1639088.191206608</c:v>
                </c:pt>
                <c:pt idx="574">
                  <c:v>1639088.191206608</c:v>
                </c:pt>
                <c:pt idx="575">
                  <c:v>1639088.191206608</c:v>
                </c:pt>
                <c:pt idx="576">
                  <c:v>1639088.191206608</c:v>
                </c:pt>
                <c:pt idx="577">
                  <c:v>1639088.191206608</c:v>
                </c:pt>
                <c:pt idx="578">
                  <c:v>1639088.191206608</c:v>
                </c:pt>
                <c:pt idx="579">
                  <c:v>1639088.191206608</c:v>
                </c:pt>
                <c:pt idx="580">
                  <c:v>1639088.191206608</c:v>
                </c:pt>
                <c:pt idx="581">
                  <c:v>1639088.191206608</c:v>
                </c:pt>
                <c:pt idx="582">
                  <c:v>1639088.191206608</c:v>
                </c:pt>
                <c:pt idx="583">
                  <c:v>1639088.191206608</c:v>
                </c:pt>
                <c:pt idx="584">
                  <c:v>1639088.191206608</c:v>
                </c:pt>
                <c:pt idx="585">
                  <c:v>1639088.191206608</c:v>
                </c:pt>
                <c:pt idx="586">
                  <c:v>1639088.191206608</c:v>
                </c:pt>
                <c:pt idx="587">
                  <c:v>1639088.191206608</c:v>
                </c:pt>
                <c:pt idx="588">
                  <c:v>1639088.191206608</c:v>
                </c:pt>
                <c:pt idx="589">
                  <c:v>1639088.191206608</c:v>
                </c:pt>
                <c:pt idx="590">
                  <c:v>1639088.191206608</c:v>
                </c:pt>
                <c:pt idx="591">
                  <c:v>1639088.191206608</c:v>
                </c:pt>
                <c:pt idx="592">
                  <c:v>1639088.191206608</c:v>
                </c:pt>
                <c:pt idx="593">
                  <c:v>1639088.191206608</c:v>
                </c:pt>
                <c:pt idx="594">
                  <c:v>1639088.191206608</c:v>
                </c:pt>
                <c:pt idx="595">
                  <c:v>1639088.191206608</c:v>
                </c:pt>
                <c:pt idx="596">
                  <c:v>1639088.191206608</c:v>
                </c:pt>
                <c:pt idx="597">
                  <c:v>1639088.191206608</c:v>
                </c:pt>
                <c:pt idx="598">
                  <c:v>1639088.191206608</c:v>
                </c:pt>
                <c:pt idx="599">
                  <c:v>1639088.191206608</c:v>
                </c:pt>
                <c:pt idx="600">
                  <c:v>1639088.191206608</c:v>
                </c:pt>
                <c:pt idx="601">
                  <c:v>1639088.191206608</c:v>
                </c:pt>
                <c:pt idx="602">
                  <c:v>1639088.191206608</c:v>
                </c:pt>
                <c:pt idx="603">
                  <c:v>1639088.191206608</c:v>
                </c:pt>
                <c:pt idx="604">
                  <c:v>1639088.191206608</c:v>
                </c:pt>
                <c:pt idx="605">
                  <c:v>1639088.191206608</c:v>
                </c:pt>
                <c:pt idx="606">
                  <c:v>1639088.191206608</c:v>
                </c:pt>
                <c:pt idx="607">
                  <c:v>1639088.191206608</c:v>
                </c:pt>
                <c:pt idx="608">
                  <c:v>1639088.191206608</c:v>
                </c:pt>
                <c:pt idx="609">
                  <c:v>1639088.191206608</c:v>
                </c:pt>
                <c:pt idx="610">
                  <c:v>1639088.191206608</c:v>
                </c:pt>
                <c:pt idx="611">
                  <c:v>1639088.191206608</c:v>
                </c:pt>
                <c:pt idx="612">
                  <c:v>1639088.191206608</c:v>
                </c:pt>
                <c:pt idx="613">
                  <c:v>1639088.191206608</c:v>
                </c:pt>
                <c:pt idx="614">
                  <c:v>1639088.191206608</c:v>
                </c:pt>
                <c:pt idx="615">
                  <c:v>1639088.191206608</c:v>
                </c:pt>
                <c:pt idx="616">
                  <c:v>1639088.191206608</c:v>
                </c:pt>
                <c:pt idx="617">
                  <c:v>1639088.191206608</c:v>
                </c:pt>
                <c:pt idx="618">
                  <c:v>1639088.191206608</c:v>
                </c:pt>
                <c:pt idx="619">
                  <c:v>1639088.191206608</c:v>
                </c:pt>
                <c:pt idx="620">
                  <c:v>1639088.191206608</c:v>
                </c:pt>
                <c:pt idx="621">
                  <c:v>1639088.191206608</c:v>
                </c:pt>
                <c:pt idx="622">
                  <c:v>1639088.191206608</c:v>
                </c:pt>
                <c:pt idx="623">
                  <c:v>1639088.191206608</c:v>
                </c:pt>
                <c:pt idx="624">
                  <c:v>1639088.191206608</c:v>
                </c:pt>
                <c:pt idx="625">
                  <c:v>1639088.191206608</c:v>
                </c:pt>
                <c:pt idx="626">
                  <c:v>1639088.191206608</c:v>
                </c:pt>
                <c:pt idx="627">
                  <c:v>1639088.191206608</c:v>
                </c:pt>
                <c:pt idx="628">
                  <c:v>1639088.191206608</c:v>
                </c:pt>
                <c:pt idx="629">
                  <c:v>1639088.191206608</c:v>
                </c:pt>
                <c:pt idx="630">
                  <c:v>1639088.191206608</c:v>
                </c:pt>
                <c:pt idx="631">
                  <c:v>1639088.191206608</c:v>
                </c:pt>
                <c:pt idx="632">
                  <c:v>1639088.191206608</c:v>
                </c:pt>
                <c:pt idx="633">
                  <c:v>1639088.191206608</c:v>
                </c:pt>
                <c:pt idx="634">
                  <c:v>1639088.191206608</c:v>
                </c:pt>
                <c:pt idx="635">
                  <c:v>1639088.191206608</c:v>
                </c:pt>
                <c:pt idx="636">
                  <c:v>1639088.191206608</c:v>
                </c:pt>
                <c:pt idx="637">
                  <c:v>1639088.191206608</c:v>
                </c:pt>
                <c:pt idx="638">
                  <c:v>1639088.191206608</c:v>
                </c:pt>
                <c:pt idx="639">
                  <c:v>1639088.191206608</c:v>
                </c:pt>
                <c:pt idx="640">
                  <c:v>1639088.191206608</c:v>
                </c:pt>
                <c:pt idx="641">
                  <c:v>1639088.191206608</c:v>
                </c:pt>
                <c:pt idx="642">
                  <c:v>1639088.191206608</c:v>
                </c:pt>
                <c:pt idx="643">
                  <c:v>1639088.191206608</c:v>
                </c:pt>
                <c:pt idx="644">
                  <c:v>1639088.191206608</c:v>
                </c:pt>
                <c:pt idx="645">
                  <c:v>1639088.191206608</c:v>
                </c:pt>
                <c:pt idx="646">
                  <c:v>1639088.191206608</c:v>
                </c:pt>
                <c:pt idx="647">
                  <c:v>1639088.191206608</c:v>
                </c:pt>
                <c:pt idx="648">
                  <c:v>1639088.191206608</c:v>
                </c:pt>
                <c:pt idx="649">
                  <c:v>1639088.191206608</c:v>
                </c:pt>
                <c:pt idx="650">
                  <c:v>1639088.191206608</c:v>
                </c:pt>
                <c:pt idx="651">
                  <c:v>1639088.191206608</c:v>
                </c:pt>
                <c:pt idx="652">
                  <c:v>1639088.191206608</c:v>
                </c:pt>
                <c:pt idx="653">
                  <c:v>1639088.191206608</c:v>
                </c:pt>
                <c:pt idx="654">
                  <c:v>1639088.191206608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Trans!$B$2:$B$656</c:f>
              <c:numCache>
                <c:formatCode>General</c:formatCode>
                <c:ptCount val="655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Trans!$C$2:$C$656</c:f>
              <c:numCache>
                <c:formatCode>General</c:formatCode>
                <c:ptCount val="655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Trans!$D$2:$D$656</c:f>
              <c:numCache>
                <c:formatCode>General</c:formatCode>
                <c:ptCount val="655"/>
                <c:pt idx="0">
                  <c:v>671.9218912262423</c:v>
                </c:pt>
                <c:pt idx="1">
                  <c:v>2365.244503596555</c:v>
                </c:pt>
                <c:pt idx="2">
                  <c:v>2231.401009647437</c:v>
                </c:pt>
                <c:pt idx="3">
                  <c:v>2132.670575283907</c:v>
                </c:pt>
                <c:pt idx="4">
                  <c:v>2103.948861430661</c:v>
                </c:pt>
                <c:pt idx="5">
                  <c:v>2054.635558649415</c:v>
                </c:pt>
                <c:pt idx="6">
                  <c:v>2028.212655638218</c:v>
                </c:pt>
                <c:pt idx="7">
                  <c:v>1979.530912528562</c:v>
                </c:pt>
                <c:pt idx="8">
                  <c:v>1953.436628051294</c:v>
                </c:pt>
                <c:pt idx="9">
                  <c:v>1904.145084823332</c:v>
                </c:pt>
                <c:pt idx="10">
                  <c:v>1877.880291136371</c:v>
                </c:pt>
                <c:pt idx="11">
                  <c:v>1827.698417721237</c:v>
                </c:pt>
                <c:pt idx="12">
                  <c:v>1801.092832709341</c:v>
                </c:pt>
                <c:pt idx="13">
                  <c:v>1749.961228312015</c:v>
                </c:pt>
                <c:pt idx="14">
                  <c:v>1722.94503604156</c:v>
                </c:pt>
                <c:pt idx="15">
                  <c:v>1670.862468402675</c:v>
                </c:pt>
                <c:pt idx="16">
                  <c:v>1643.398968547113</c:v>
                </c:pt>
                <c:pt idx="17">
                  <c:v>1590.373226614863</c:v>
                </c:pt>
                <c:pt idx="18">
                  <c:v>1562.433636569511</c:v>
                </c:pt>
                <c:pt idx="19">
                  <c:v>1508.463183336971</c:v>
                </c:pt>
                <c:pt idx="20">
                  <c:v>1424.509718946379</c:v>
                </c:pt>
                <c:pt idx="21">
                  <c:v>1322.399573002608</c:v>
                </c:pt>
                <c:pt idx="22">
                  <c:v>1267.168326162787</c:v>
                </c:pt>
                <c:pt idx="23">
                  <c:v>1220.573042280367</c:v>
                </c:pt>
                <c:pt idx="24">
                  <c:v>1214.269082455327</c:v>
                </c:pt>
                <c:pt idx="25">
                  <c:v>1213.539434383176</c:v>
                </c:pt>
                <c:pt idx="26">
                  <c:v>1193.651791428475</c:v>
                </c:pt>
                <c:pt idx="27">
                  <c:v>1192.771569950448</c:v>
                </c:pt>
                <c:pt idx="28">
                  <c:v>1174.888458867597</c:v>
                </c:pt>
                <c:pt idx="29">
                  <c:v>1173.900338703009</c:v>
                </c:pt>
                <c:pt idx="30">
                  <c:v>1156.672093673456</c:v>
                </c:pt>
                <c:pt idx="31">
                  <c:v>1155.595523123166</c:v>
                </c:pt>
                <c:pt idx="32">
                  <c:v>1138.53409276573</c:v>
                </c:pt>
                <c:pt idx="33">
                  <c:v>1137.393521944434</c:v>
                </c:pt>
                <c:pt idx="34">
                  <c:v>1120.404273767082</c:v>
                </c:pt>
                <c:pt idx="35">
                  <c:v>1119.220971782771</c:v>
                </c:pt>
                <c:pt idx="36">
                  <c:v>1102.297301209852</c:v>
                </c:pt>
                <c:pt idx="37">
                  <c:v>1101.074227222704</c:v>
                </c:pt>
                <c:pt idx="38">
                  <c:v>1084.210898010608</c:v>
                </c:pt>
                <c:pt idx="39">
                  <c:v>1085.637517724391</c:v>
                </c:pt>
                <c:pt idx="40">
                  <c:v>1051.033483793586</c:v>
                </c:pt>
                <c:pt idx="41">
                  <c:v>1012.916136635416</c:v>
                </c:pt>
                <c:pt idx="42">
                  <c:v>988.1924649383991</c:v>
                </c:pt>
                <c:pt idx="43">
                  <c:v>968.0140179000423</c:v>
                </c:pt>
                <c:pt idx="44">
                  <c:v>948.7797714041113</c:v>
                </c:pt>
                <c:pt idx="45">
                  <c:v>945.1873226767343</c:v>
                </c:pt>
                <c:pt idx="46">
                  <c:v>944.998612620494</c:v>
                </c:pt>
                <c:pt idx="47">
                  <c:v>936.8235118601871</c:v>
                </c:pt>
                <c:pt idx="48">
                  <c:v>936.7638992506468</c:v>
                </c:pt>
                <c:pt idx="49">
                  <c:v>927.9572760712128</c:v>
                </c:pt>
                <c:pt idx="50">
                  <c:v>927.9563051046472</c:v>
                </c:pt>
                <c:pt idx="51">
                  <c:v>918.4640346450353</c:v>
                </c:pt>
                <c:pt idx="52">
                  <c:v>918.4826005829882</c:v>
                </c:pt>
                <c:pt idx="53">
                  <c:v>908.5268236294819</c:v>
                </c:pt>
                <c:pt idx="54">
                  <c:v>904.106599291668</c:v>
                </c:pt>
                <c:pt idx="55">
                  <c:v>904.1334134931708</c:v>
                </c:pt>
                <c:pt idx="56">
                  <c:v>895.3320553217272</c:v>
                </c:pt>
                <c:pt idx="57">
                  <c:v>895.3043954810831</c:v>
                </c:pt>
                <c:pt idx="58">
                  <c:v>885.4064654737298</c:v>
                </c:pt>
                <c:pt idx="59">
                  <c:v>875.795018401569</c:v>
                </c:pt>
                <c:pt idx="60">
                  <c:v>870.4374621995355</c:v>
                </c:pt>
                <c:pt idx="61">
                  <c:v>867.9076493448857</c:v>
                </c:pt>
                <c:pt idx="62">
                  <c:v>850.8165386900025</c:v>
                </c:pt>
                <c:pt idx="63">
                  <c:v>837.9070915155518</c:v>
                </c:pt>
                <c:pt idx="64">
                  <c:v>827.3182025163584</c:v>
                </c:pt>
                <c:pt idx="65">
                  <c:v>822.9966353078021</c:v>
                </c:pt>
                <c:pt idx="66">
                  <c:v>823.8314231709579</c:v>
                </c:pt>
                <c:pt idx="67">
                  <c:v>819.9951400548559</c:v>
                </c:pt>
                <c:pt idx="68">
                  <c:v>820.9356630873742</c:v>
                </c:pt>
                <c:pt idx="69">
                  <c:v>812.7879590731877</c:v>
                </c:pt>
                <c:pt idx="70">
                  <c:v>805.6640234477984</c:v>
                </c:pt>
                <c:pt idx="71">
                  <c:v>804.4452866865972</c:v>
                </c:pt>
                <c:pt idx="72">
                  <c:v>805.3404089469981</c:v>
                </c:pt>
                <c:pt idx="73">
                  <c:v>796.8715537968739</c:v>
                </c:pt>
                <c:pt idx="74">
                  <c:v>789.6357363451082</c:v>
                </c:pt>
                <c:pt idx="75">
                  <c:v>787.6293139391795</c:v>
                </c:pt>
                <c:pt idx="76">
                  <c:v>788.4406070178494</c:v>
                </c:pt>
                <c:pt idx="77">
                  <c:v>781.141652520894</c:v>
                </c:pt>
                <c:pt idx="78">
                  <c:v>779.7242309416821</c:v>
                </c:pt>
                <c:pt idx="79">
                  <c:v>779.332285288754</c:v>
                </c:pt>
                <c:pt idx="80">
                  <c:v>771.7466422007058</c:v>
                </c:pt>
                <c:pt idx="81">
                  <c:v>768.0151804794351</c:v>
                </c:pt>
                <c:pt idx="82">
                  <c:v>767.095111233054</c:v>
                </c:pt>
                <c:pt idx="83">
                  <c:v>757.8792789689574</c:v>
                </c:pt>
                <c:pt idx="84">
                  <c:v>750.107908592127</c:v>
                </c:pt>
                <c:pt idx="85">
                  <c:v>747.2224447092224</c:v>
                </c:pt>
                <c:pt idx="86">
                  <c:v>747.351889993461</c:v>
                </c:pt>
                <c:pt idx="87">
                  <c:v>744.4958474365736</c:v>
                </c:pt>
                <c:pt idx="88">
                  <c:v>744.5169668631684</c:v>
                </c:pt>
                <c:pt idx="89">
                  <c:v>739.2322812059418</c:v>
                </c:pt>
                <c:pt idx="90">
                  <c:v>733.8126551832602</c:v>
                </c:pt>
                <c:pt idx="91">
                  <c:v>730.8854382909043</c:v>
                </c:pt>
                <c:pt idx="92">
                  <c:v>729.84779984458</c:v>
                </c:pt>
                <c:pt idx="93">
                  <c:v>729.8431371491732</c:v>
                </c:pt>
                <c:pt idx="94">
                  <c:v>724.4268257640874</c:v>
                </c:pt>
                <c:pt idx="95">
                  <c:v>719.5012738704809</c:v>
                </c:pt>
                <c:pt idx="96">
                  <c:v>716.8770362635514</c:v>
                </c:pt>
                <c:pt idx="97">
                  <c:v>716.85792738691</c:v>
                </c:pt>
                <c:pt idx="98">
                  <c:v>713.2057707252943</c:v>
                </c:pt>
                <c:pt idx="99">
                  <c:v>711.2034055916965</c:v>
                </c:pt>
                <c:pt idx="100">
                  <c:v>711.1715937795766</c:v>
                </c:pt>
                <c:pt idx="101">
                  <c:v>706.8636301209237</c:v>
                </c:pt>
                <c:pt idx="102">
                  <c:v>703.1683269336925</c:v>
                </c:pt>
                <c:pt idx="103">
                  <c:v>698.356156808497</c:v>
                </c:pt>
                <c:pt idx="104">
                  <c:v>693.8419422587525</c:v>
                </c:pt>
                <c:pt idx="105">
                  <c:v>692.2812541335963</c:v>
                </c:pt>
                <c:pt idx="106">
                  <c:v>692.3287862574126</c:v>
                </c:pt>
                <c:pt idx="107">
                  <c:v>690.4378884258298</c:v>
                </c:pt>
                <c:pt idx="108">
                  <c:v>690.5612413621599</c:v>
                </c:pt>
                <c:pt idx="109">
                  <c:v>688.7736810260451</c:v>
                </c:pt>
                <c:pt idx="110">
                  <c:v>688.6262607646129</c:v>
                </c:pt>
                <c:pt idx="111">
                  <c:v>684.3794300266956</c:v>
                </c:pt>
                <c:pt idx="112">
                  <c:v>682.2948051271054</c:v>
                </c:pt>
                <c:pt idx="113">
                  <c:v>680.038971679586</c:v>
                </c:pt>
                <c:pt idx="114">
                  <c:v>677.1027808479987</c:v>
                </c:pt>
                <c:pt idx="115">
                  <c:v>673.762943090937</c:v>
                </c:pt>
                <c:pt idx="116">
                  <c:v>672.1903649933329</c:v>
                </c:pt>
                <c:pt idx="117">
                  <c:v>672.1967503168725</c:v>
                </c:pt>
                <c:pt idx="118">
                  <c:v>669.5584335048244</c:v>
                </c:pt>
                <c:pt idx="119">
                  <c:v>668.380261535825</c:v>
                </c:pt>
                <c:pt idx="120">
                  <c:v>668.5154636754986</c:v>
                </c:pt>
                <c:pt idx="121">
                  <c:v>665.4305762858176</c:v>
                </c:pt>
                <c:pt idx="122">
                  <c:v>663.6029380007965</c:v>
                </c:pt>
                <c:pt idx="123">
                  <c:v>660.5854232372636</c:v>
                </c:pt>
                <c:pt idx="124">
                  <c:v>657.99735392668</c:v>
                </c:pt>
                <c:pt idx="125">
                  <c:v>656.4071577924333</c:v>
                </c:pt>
                <c:pt idx="126">
                  <c:v>656.5980576830531</c:v>
                </c:pt>
                <c:pt idx="127">
                  <c:v>655.5078491294257</c:v>
                </c:pt>
                <c:pt idx="128">
                  <c:v>655.5919955621994</c:v>
                </c:pt>
                <c:pt idx="129">
                  <c:v>654.3338004434866</c:v>
                </c:pt>
                <c:pt idx="130">
                  <c:v>654.2839724312433</c:v>
                </c:pt>
                <c:pt idx="131">
                  <c:v>651.4661063634403</c:v>
                </c:pt>
                <c:pt idx="132">
                  <c:v>650.2227098459442</c:v>
                </c:pt>
                <c:pt idx="133">
                  <c:v>650.2860894376596</c:v>
                </c:pt>
                <c:pt idx="134">
                  <c:v>647.9786914438999</c:v>
                </c:pt>
                <c:pt idx="135">
                  <c:v>645.6497147635122</c:v>
                </c:pt>
                <c:pt idx="136">
                  <c:v>644.2341897906857</c:v>
                </c:pt>
                <c:pt idx="137">
                  <c:v>644.415382242236</c:v>
                </c:pt>
                <c:pt idx="138">
                  <c:v>642.5947225564083</c:v>
                </c:pt>
                <c:pt idx="139">
                  <c:v>642.0931116449541</c:v>
                </c:pt>
                <c:pt idx="140">
                  <c:v>642.1070445128462</c:v>
                </c:pt>
                <c:pt idx="141">
                  <c:v>640.3886918119018</c:v>
                </c:pt>
                <c:pt idx="142">
                  <c:v>639.3093806730269</c:v>
                </c:pt>
                <c:pt idx="143">
                  <c:v>637.5840217836138</c:v>
                </c:pt>
                <c:pt idx="144">
                  <c:v>635.0154578689635</c:v>
                </c:pt>
                <c:pt idx="145">
                  <c:v>634.6196179490595</c:v>
                </c:pt>
                <c:pt idx="146">
                  <c:v>634.5343551816321</c:v>
                </c:pt>
                <c:pt idx="147">
                  <c:v>634.2250336372088</c:v>
                </c:pt>
                <c:pt idx="148">
                  <c:v>634.2336388074195</c:v>
                </c:pt>
                <c:pt idx="149">
                  <c:v>633.3851566987804</c:v>
                </c:pt>
                <c:pt idx="150">
                  <c:v>633.4336557923226</c:v>
                </c:pt>
                <c:pt idx="151">
                  <c:v>631.8935763978599</c:v>
                </c:pt>
                <c:pt idx="152">
                  <c:v>631.1053057180395</c:v>
                </c:pt>
                <c:pt idx="153">
                  <c:v>631.2149211042</c:v>
                </c:pt>
                <c:pt idx="154">
                  <c:v>630.0215565001402</c:v>
                </c:pt>
                <c:pt idx="155">
                  <c:v>628.6964746866968</c:v>
                </c:pt>
                <c:pt idx="156">
                  <c:v>628.4764805211491</c:v>
                </c:pt>
                <c:pt idx="157">
                  <c:v>628.3740391812316</c:v>
                </c:pt>
                <c:pt idx="158">
                  <c:v>627.4965978064514</c:v>
                </c:pt>
                <c:pt idx="159">
                  <c:v>627.5540423850426</c:v>
                </c:pt>
                <c:pt idx="160">
                  <c:v>626.5965388691266</c:v>
                </c:pt>
                <c:pt idx="161">
                  <c:v>627.568664507467</c:v>
                </c:pt>
                <c:pt idx="162">
                  <c:v>626.077417029622</c:v>
                </c:pt>
                <c:pt idx="163">
                  <c:v>624.8050185298566</c:v>
                </c:pt>
                <c:pt idx="164">
                  <c:v>625.1711396927881</c:v>
                </c:pt>
                <c:pt idx="165">
                  <c:v>625.1384266873786</c:v>
                </c:pt>
                <c:pt idx="166">
                  <c:v>624.4618828048755</c:v>
                </c:pt>
                <c:pt idx="167">
                  <c:v>625.2534333601265</c:v>
                </c:pt>
                <c:pt idx="168">
                  <c:v>625.2329737164049</c:v>
                </c:pt>
                <c:pt idx="169">
                  <c:v>625.4324351989582</c:v>
                </c:pt>
                <c:pt idx="170">
                  <c:v>625.0823252542589</c:v>
                </c:pt>
                <c:pt idx="171">
                  <c:v>625.0722930975444</c:v>
                </c:pt>
                <c:pt idx="172">
                  <c:v>624.8630829592485</c:v>
                </c:pt>
                <c:pt idx="173">
                  <c:v>624.8136868202944</c:v>
                </c:pt>
                <c:pt idx="174">
                  <c:v>624.0748890691275</c:v>
                </c:pt>
                <c:pt idx="175">
                  <c:v>624.6574825733826</c:v>
                </c:pt>
                <c:pt idx="176">
                  <c:v>625.0748757650597</c:v>
                </c:pt>
                <c:pt idx="177">
                  <c:v>624.7178597085554</c:v>
                </c:pt>
                <c:pt idx="178">
                  <c:v>625.015807111267</c:v>
                </c:pt>
                <c:pt idx="179">
                  <c:v>625.5663502652479</c:v>
                </c:pt>
                <c:pt idx="180">
                  <c:v>624.999340894393</c:v>
                </c:pt>
                <c:pt idx="181">
                  <c:v>625.0787930536929</c:v>
                </c:pt>
                <c:pt idx="182">
                  <c:v>625.0982503065326</c:v>
                </c:pt>
                <c:pt idx="183">
                  <c:v>625.0383967388306</c:v>
                </c:pt>
                <c:pt idx="184">
                  <c:v>627.040004193449</c:v>
                </c:pt>
                <c:pt idx="185">
                  <c:v>625.4537256312243</c:v>
                </c:pt>
                <c:pt idx="186">
                  <c:v>624.1429622204161</c:v>
                </c:pt>
                <c:pt idx="187">
                  <c:v>625.222732682476</c:v>
                </c:pt>
                <c:pt idx="188">
                  <c:v>624.9436069830667</c:v>
                </c:pt>
                <c:pt idx="189">
                  <c:v>624.9290648991415</c:v>
                </c:pt>
                <c:pt idx="190">
                  <c:v>624.7752762557192</c:v>
                </c:pt>
                <c:pt idx="191">
                  <c:v>625.0220832106356</c:v>
                </c:pt>
                <c:pt idx="192">
                  <c:v>623.8390520879173</c:v>
                </c:pt>
                <c:pt idx="193">
                  <c:v>624.9003640831814</c:v>
                </c:pt>
                <c:pt idx="194">
                  <c:v>624.2892112184561</c:v>
                </c:pt>
                <c:pt idx="195">
                  <c:v>624.825651491639</c:v>
                </c:pt>
                <c:pt idx="196">
                  <c:v>624.2727506265358</c:v>
                </c:pt>
                <c:pt idx="197">
                  <c:v>625.562827412668</c:v>
                </c:pt>
                <c:pt idx="198">
                  <c:v>624.8200772962347</c:v>
                </c:pt>
                <c:pt idx="199">
                  <c:v>625.1341614084035</c:v>
                </c:pt>
                <c:pt idx="200">
                  <c:v>624.8615780412222</c:v>
                </c:pt>
                <c:pt idx="201">
                  <c:v>624.2831874210009</c:v>
                </c:pt>
                <c:pt idx="202">
                  <c:v>624.8366850953919</c:v>
                </c:pt>
                <c:pt idx="203">
                  <c:v>624.728873431113</c:v>
                </c:pt>
                <c:pt idx="204">
                  <c:v>624.9985662748541</c:v>
                </c:pt>
                <c:pt idx="205">
                  <c:v>624.8522286444158</c:v>
                </c:pt>
                <c:pt idx="206">
                  <c:v>624.7927418472142</c:v>
                </c:pt>
                <c:pt idx="207">
                  <c:v>624.8938364139564</c:v>
                </c:pt>
                <c:pt idx="208">
                  <c:v>624.7936402301184</c:v>
                </c:pt>
                <c:pt idx="209">
                  <c:v>624.5219424421693</c:v>
                </c:pt>
                <c:pt idx="210">
                  <c:v>624.4077225490059</c:v>
                </c:pt>
                <c:pt idx="211">
                  <c:v>624.1381443137666</c:v>
                </c:pt>
                <c:pt idx="212">
                  <c:v>624.2526359598446</c:v>
                </c:pt>
                <c:pt idx="213">
                  <c:v>623.8822994292726</c:v>
                </c:pt>
                <c:pt idx="214">
                  <c:v>624.1262118997357</c:v>
                </c:pt>
                <c:pt idx="215">
                  <c:v>623.5404502896902</c:v>
                </c:pt>
                <c:pt idx="216">
                  <c:v>624.0869243091082</c:v>
                </c:pt>
                <c:pt idx="217">
                  <c:v>623.3035055935038</c:v>
                </c:pt>
                <c:pt idx="218">
                  <c:v>623.8823978049639</c:v>
                </c:pt>
                <c:pt idx="219">
                  <c:v>623.8557329440838</c:v>
                </c:pt>
                <c:pt idx="220">
                  <c:v>624.0020800569157</c:v>
                </c:pt>
                <c:pt idx="221">
                  <c:v>623.9222730987904</c:v>
                </c:pt>
                <c:pt idx="222">
                  <c:v>624.0873013957115</c:v>
                </c:pt>
                <c:pt idx="223">
                  <c:v>624.5405841378069</c:v>
                </c:pt>
                <c:pt idx="224">
                  <c:v>624.5849828721863</c:v>
                </c:pt>
                <c:pt idx="225">
                  <c:v>624.5489219378371</c:v>
                </c:pt>
                <c:pt idx="226">
                  <c:v>624.6171544271208</c:v>
                </c:pt>
                <c:pt idx="227">
                  <c:v>624.4282134081367</c:v>
                </c:pt>
                <c:pt idx="228">
                  <c:v>624.4767868877441</c:v>
                </c:pt>
                <c:pt idx="229">
                  <c:v>624.6362354697322</c:v>
                </c:pt>
                <c:pt idx="230">
                  <c:v>624.3582735610132</c:v>
                </c:pt>
                <c:pt idx="231">
                  <c:v>624.5985649986187</c:v>
                </c:pt>
                <c:pt idx="232">
                  <c:v>624.6339901639087</c:v>
                </c:pt>
                <c:pt idx="233">
                  <c:v>624.8772593516604</c:v>
                </c:pt>
                <c:pt idx="234">
                  <c:v>624.4920116169545</c:v>
                </c:pt>
                <c:pt idx="235">
                  <c:v>624.0773316171418</c:v>
                </c:pt>
                <c:pt idx="236">
                  <c:v>625.2159094844789</c:v>
                </c:pt>
                <c:pt idx="237">
                  <c:v>624.5963754625552</c:v>
                </c:pt>
                <c:pt idx="238">
                  <c:v>624.503352965402</c:v>
                </c:pt>
                <c:pt idx="239">
                  <c:v>624.8002987744475</c:v>
                </c:pt>
                <c:pt idx="240">
                  <c:v>624.6133283545198</c:v>
                </c:pt>
                <c:pt idx="241">
                  <c:v>624.5929512608994</c:v>
                </c:pt>
                <c:pt idx="242">
                  <c:v>624.7678669148097</c:v>
                </c:pt>
                <c:pt idx="243">
                  <c:v>624.5298794196094</c:v>
                </c:pt>
                <c:pt idx="244">
                  <c:v>624.7159525556094</c:v>
                </c:pt>
                <c:pt idx="245">
                  <c:v>624.434442628347</c:v>
                </c:pt>
                <c:pt idx="246">
                  <c:v>624.5150634297959</c:v>
                </c:pt>
                <c:pt idx="247">
                  <c:v>624.4305426431448</c:v>
                </c:pt>
                <c:pt idx="248">
                  <c:v>624.4485606977598</c:v>
                </c:pt>
                <c:pt idx="249">
                  <c:v>624.4811773826708</c:v>
                </c:pt>
                <c:pt idx="250">
                  <c:v>624.4419421402511</c:v>
                </c:pt>
                <c:pt idx="251">
                  <c:v>624.4923218452958</c:v>
                </c:pt>
                <c:pt idx="252">
                  <c:v>624.0989722661943</c:v>
                </c:pt>
                <c:pt idx="253">
                  <c:v>624.4324118268626</c:v>
                </c:pt>
                <c:pt idx="254">
                  <c:v>624.4081488589384</c:v>
                </c:pt>
                <c:pt idx="255">
                  <c:v>624.4522108134699</c:v>
                </c:pt>
                <c:pt idx="256">
                  <c:v>624.3081761269882</c:v>
                </c:pt>
                <c:pt idx="257">
                  <c:v>624.3549520720886</c:v>
                </c:pt>
                <c:pt idx="258">
                  <c:v>624.4373594783783</c:v>
                </c:pt>
                <c:pt idx="259">
                  <c:v>624.2400605759714</c:v>
                </c:pt>
                <c:pt idx="260">
                  <c:v>624.0792698860664</c:v>
                </c:pt>
                <c:pt idx="261">
                  <c:v>624.2050451549152</c:v>
                </c:pt>
                <c:pt idx="262">
                  <c:v>624.4820245863889</c:v>
                </c:pt>
                <c:pt idx="263">
                  <c:v>624.2798000157152</c:v>
                </c:pt>
                <c:pt idx="264">
                  <c:v>624.2724955338402</c:v>
                </c:pt>
                <c:pt idx="265">
                  <c:v>624.3983578882808</c:v>
                </c:pt>
                <c:pt idx="266">
                  <c:v>624.5685637202181</c:v>
                </c:pt>
                <c:pt idx="267">
                  <c:v>624.323808359722</c:v>
                </c:pt>
                <c:pt idx="268">
                  <c:v>624.1811633487408</c:v>
                </c:pt>
                <c:pt idx="269">
                  <c:v>624.2327474042756</c:v>
                </c:pt>
                <c:pt idx="270">
                  <c:v>624.3845531274294</c:v>
                </c:pt>
                <c:pt idx="271">
                  <c:v>624.2414553342122</c:v>
                </c:pt>
                <c:pt idx="272">
                  <c:v>624.2512653671296</c:v>
                </c:pt>
                <c:pt idx="273">
                  <c:v>624.2102194700486</c:v>
                </c:pt>
                <c:pt idx="274">
                  <c:v>624.2358487639428</c:v>
                </c:pt>
                <c:pt idx="275">
                  <c:v>624.2266898995582</c:v>
                </c:pt>
                <c:pt idx="276">
                  <c:v>624.2538771724563</c:v>
                </c:pt>
                <c:pt idx="277">
                  <c:v>624.3769074454679</c:v>
                </c:pt>
                <c:pt idx="278">
                  <c:v>624.4113509337618</c:v>
                </c:pt>
                <c:pt idx="279">
                  <c:v>624.2600903854185</c:v>
                </c:pt>
                <c:pt idx="280">
                  <c:v>624.2959932205322</c:v>
                </c:pt>
                <c:pt idx="281">
                  <c:v>624.296066501607</c:v>
                </c:pt>
                <c:pt idx="282">
                  <c:v>624.2658011626855</c:v>
                </c:pt>
                <c:pt idx="283">
                  <c:v>624.3394545121923</c:v>
                </c:pt>
                <c:pt idx="284">
                  <c:v>624.3132206761111</c:v>
                </c:pt>
                <c:pt idx="285">
                  <c:v>624.2107762990478</c:v>
                </c:pt>
                <c:pt idx="286">
                  <c:v>624.3207247871986</c:v>
                </c:pt>
                <c:pt idx="287">
                  <c:v>624.3669921724264</c:v>
                </c:pt>
                <c:pt idx="288">
                  <c:v>624.3243371999428</c:v>
                </c:pt>
                <c:pt idx="289">
                  <c:v>624.1822032337669</c:v>
                </c:pt>
                <c:pt idx="290">
                  <c:v>624.3732435073318</c:v>
                </c:pt>
                <c:pt idx="291">
                  <c:v>624.2828560113561</c:v>
                </c:pt>
                <c:pt idx="292">
                  <c:v>624.3245764113007</c:v>
                </c:pt>
                <c:pt idx="293">
                  <c:v>624.3165635506923</c:v>
                </c:pt>
                <c:pt idx="294">
                  <c:v>624.3267752901079</c:v>
                </c:pt>
                <c:pt idx="295">
                  <c:v>624.3042202561085</c:v>
                </c:pt>
                <c:pt idx="296">
                  <c:v>624.2930295285919</c:v>
                </c:pt>
                <c:pt idx="297">
                  <c:v>624.3991720371318</c:v>
                </c:pt>
                <c:pt idx="298">
                  <c:v>624.3508139240136</c:v>
                </c:pt>
                <c:pt idx="299">
                  <c:v>624.3479242236547</c:v>
                </c:pt>
                <c:pt idx="300">
                  <c:v>624.3510773608783</c:v>
                </c:pt>
                <c:pt idx="301">
                  <c:v>624.3484731327852</c:v>
                </c:pt>
                <c:pt idx="302">
                  <c:v>624.3552747389302</c:v>
                </c:pt>
                <c:pt idx="303">
                  <c:v>624.335938069499</c:v>
                </c:pt>
                <c:pt idx="304">
                  <c:v>624.3129366185723</c:v>
                </c:pt>
                <c:pt idx="305">
                  <c:v>624.2775626839111</c:v>
                </c:pt>
                <c:pt idx="306">
                  <c:v>624.2664991920399</c:v>
                </c:pt>
                <c:pt idx="307">
                  <c:v>624.2916770025894</c:v>
                </c:pt>
                <c:pt idx="308">
                  <c:v>624.2157853659063</c:v>
                </c:pt>
                <c:pt idx="309">
                  <c:v>624.2818058242294</c:v>
                </c:pt>
                <c:pt idx="310">
                  <c:v>624.2639858956445</c:v>
                </c:pt>
                <c:pt idx="311">
                  <c:v>624.2854405713057</c:v>
                </c:pt>
                <c:pt idx="312">
                  <c:v>624.2748062378818</c:v>
                </c:pt>
                <c:pt idx="313">
                  <c:v>624.3036951503783</c:v>
                </c:pt>
                <c:pt idx="314">
                  <c:v>624.2771402978701</c:v>
                </c:pt>
                <c:pt idx="315">
                  <c:v>624.3076635710905</c:v>
                </c:pt>
                <c:pt idx="316">
                  <c:v>624.3404157442511</c:v>
                </c:pt>
                <c:pt idx="317">
                  <c:v>624.3038566996253</c:v>
                </c:pt>
                <c:pt idx="318">
                  <c:v>624.3089720927019</c:v>
                </c:pt>
                <c:pt idx="319">
                  <c:v>624.3221975307519</c:v>
                </c:pt>
                <c:pt idx="320">
                  <c:v>624.3862704675876</c:v>
                </c:pt>
                <c:pt idx="321">
                  <c:v>624.2952853865572</c:v>
                </c:pt>
                <c:pt idx="322">
                  <c:v>624.2877061806131</c:v>
                </c:pt>
                <c:pt idx="323">
                  <c:v>624.3411120701475</c:v>
                </c:pt>
                <c:pt idx="324">
                  <c:v>624.3091214696321</c:v>
                </c:pt>
                <c:pt idx="325">
                  <c:v>624.3535164899527</c:v>
                </c:pt>
                <c:pt idx="326">
                  <c:v>624.314506661206</c:v>
                </c:pt>
                <c:pt idx="327">
                  <c:v>624.3208267537061</c:v>
                </c:pt>
                <c:pt idx="328">
                  <c:v>624.3613900330349</c:v>
                </c:pt>
                <c:pt idx="329">
                  <c:v>624.2978812172075</c:v>
                </c:pt>
                <c:pt idx="330">
                  <c:v>624.3944593600844</c:v>
                </c:pt>
                <c:pt idx="331">
                  <c:v>624.3344036528882</c:v>
                </c:pt>
                <c:pt idx="332">
                  <c:v>624.2778176824484</c:v>
                </c:pt>
                <c:pt idx="333">
                  <c:v>624.3217421236532</c:v>
                </c:pt>
                <c:pt idx="334">
                  <c:v>624.380644903206</c:v>
                </c:pt>
                <c:pt idx="335">
                  <c:v>624.3236635844989</c:v>
                </c:pt>
                <c:pt idx="336">
                  <c:v>624.3412654867894</c:v>
                </c:pt>
                <c:pt idx="337">
                  <c:v>624.3318731755272</c:v>
                </c:pt>
                <c:pt idx="338">
                  <c:v>624.3420292088618</c:v>
                </c:pt>
                <c:pt idx="339">
                  <c:v>624.3493172385489</c:v>
                </c:pt>
                <c:pt idx="340">
                  <c:v>624.3358880754721</c:v>
                </c:pt>
                <c:pt idx="341">
                  <c:v>624.3693035569324</c:v>
                </c:pt>
                <c:pt idx="342">
                  <c:v>624.3639167945101</c:v>
                </c:pt>
                <c:pt idx="343">
                  <c:v>624.354247780022</c:v>
                </c:pt>
                <c:pt idx="344">
                  <c:v>624.3406592447482</c:v>
                </c:pt>
                <c:pt idx="345">
                  <c:v>624.3637239976703</c:v>
                </c:pt>
                <c:pt idx="346">
                  <c:v>624.3529200121477</c:v>
                </c:pt>
                <c:pt idx="347">
                  <c:v>624.3468811165208</c:v>
                </c:pt>
                <c:pt idx="348">
                  <c:v>624.3713660777562</c:v>
                </c:pt>
                <c:pt idx="349">
                  <c:v>624.3846106647685</c:v>
                </c:pt>
                <c:pt idx="350">
                  <c:v>624.3524070297099</c:v>
                </c:pt>
                <c:pt idx="351">
                  <c:v>624.3646446616397</c:v>
                </c:pt>
                <c:pt idx="352">
                  <c:v>624.3825249371888</c:v>
                </c:pt>
                <c:pt idx="353">
                  <c:v>624.378817791266</c:v>
                </c:pt>
                <c:pt idx="354">
                  <c:v>624.3599653216269</c:v>
                </c:pt>
                <c:pt idx="355">
                  <c:v>624.3576992428636</c:v>
                </c:pt>
                <c:pt idx="356">
                  <c:v>624.3496058931046</c:v>
                </c:pt>
                <c:pt idx="357">
                  <c:v>624.3630729264693</c:v>
                </c:pt>
                <c:pt idx="358">
                  <c:v>624.356668495186</c:v>
                </c:pt>
                <c:pt idx="359">
                  <c:v>624.3322778276951</c:v>
                </c:pt>
                <c:pt idx="360">
                  <c:v>624.3611190385063</c:v>
                </c:pt>
                <c:pt idx="361">
                  <c:v>624.3280019361092</c:v>
                </c:pt>
                <c:pt idx="362">
                  <c:v>624.3445186176746</c:v>
                </c:pt>
                <c:pt idx="363">
                  <c:v>624.3352635228057</c:v>
                </c:pt>
                <c:pt idx="364">
                  <c:v>624.3557926668975</c:v>
                </c:pt>
                <c:pt idx="365">
                  <c:v>624.3533375038063</c:v>
                </c:pt>
                <c:pt idx="366">
                  <c:v>624.3412236459748</c:v>
                </c:pt>
                <c:pt idx="367">
                  <c:v>624.3597009364668</c:v>
                </c:pt>
                <c:pt idx="368">
                  <c:v>624.3588342261514</c:v>
                </c:pt>
                <c:pt idx="369">
                  <c:v>624.3654288761364</c:v>
                </c:pt>
                <c:pt idx="370">
                  <c:v>624.3559710160623</c:v>
                </c:pt>
                <c:pt idx="371">
                  <c:v>624.3659386585301</c:v>
                </c:pt>
                <c:pt idx="372">
                  <c:v>624.3817053570373</c:v>
                </c:pt>
                <c:pt idx="373">
                  <c:v>624.3651273760431</c:v>
                </c:pt>
                <c:pt idx="374">
                  <c:v>624.3524763858205</c:v>
                </c:pt>
                <c:pt idx="375">
                  <c:v>624.3682554812108</c:v>
                </c:pt>
                <c:pt idx="376">
                  <c:v>624.3726868683862</c:v>
                </c:pt>
                <c:pt idx="377">
                  <c:v>624.3699378580255</c:v>
                </c:pt>
                <c:pt idx="378">
                  <c:v>624.3608616873584</c:v>
                </c:pt>
                <c:pt idx="379">
                  <c:v>624.3703586718465</c:v>
                </c:pt>
                <c:pt idx="380">
                  <c:v>624.3662968977042</c:v>
                </c:pt>
                <c:pt idx="381">
                  <c:v>624.3647987379358</c:v>
                </c:pt>
                <c:pt idx="382">
                  <c:v>624.3606521449111</c:v>
                </c:pt>
                <c:pt idx="383">
                  <c:v>624.3593526226374</c:v>
                </c:pt>
                <c:pt idx="384">
                  <c:v>624.3666285872335</c:v>
                </c:pt>
                <c:pt idx="385">
                  <c:v>624.3439320824016</c:v>
                </c:pt>
                <c:pt idx="386">
                  <c:v>624.3468203650051</c:v>
                </c:pt>
                <c:pt idx="387">
                  <c:v>624.3334126418433</c:v>
                </c:pt>
                <c:pt idx="388">
                  <c:v>624.3429245629859</c:v>
                </c:pt>
                <c:pt idx="389">
                  <c:v>624.3550218546861</c:v>
                </c:pt>
                <c:pt idx="390">
                  <c:v>624.3531269227626</c:v>
                </c:pt>
                <c:pt idx="391">
                  <c:v>624.3391346870044</c:v>
                </c:pt>
                <c:pt idx="392">
                  <c:v>624.3484009328441</c:v>
                </c:pt>
                <c:pt idx="393">
                  <c:v>624.3526866799126</c:v>
                </c:pt>
                <c:pt idx="394">
                  <c:v>624.3483178418325</c:v>
                </c:pt>
                <c:pt idx="395">
                  <c:v>624.3452548677066</c:v>
                </c:pt>
                <c:pt idx="396">
                  <c:v>624.34188131062</c:v>
                </c:pt>
                <c:pt idx="397">
                  <c:v>624.3420577698299</c:v>
                </c:pt>
                <c:pt idx="398">
                  <c:v>624.3474772114943</c:v>
                </c:pt>
                <c:pt idx="399">
                  <c:v>624.3528207995139</c:v>
                </c:pt>
                <c:pt idx="400">
                  <c:v>624.3435577929213</c:v>
                </c:pt>
                <c:pt idx="401">
                  <c:v>624.3605341388871</c:v>
                </c:pt>
                <c:pt idx="402">
                  <c:v>624.3614704951208</c:v>
                </c:pt>
                <c:pt idx="403">
                  <c:v>624.3508153150671</c:v>
                </c:pt>
                <c:pt idx="404">
                  <c:v>624.3612736711916</c:v>
                </c:pt>
                <c:pt idx="405">
                  <c:v>624.372922905105</c:v>
                </c:pt>
                <c:pt idx="406">
                  <c:v>624.3536793866244</c:v>
                </c:pt>
                <c:pt idx="407">
                  <c:v>624.3763337416618</c:v>
                </c:pt>
                <c:pt idx="408">
                  <c:v>624.366507718993</c:v>
                </c:pt>
                <c:pt idx="409">
                  <c:v>624.3640094012619</c:v>
                </c:pt>
                <c:pt idx="410">
                  <c:v>624.3699664626394</c:v>
                </c:pt>
                <c:pt idx="411">
                  <c:v>624.3478363881998</c:v>
                </c:pt>
                <c:pt idx="412">
                  <c:v>624.3589313560001</c:v>
                </c:pt>
                <c:pt idx="413">
                  <c:v>624.3626496192022</c:v>
                </c:pt>
                <c:pt idx="414">
                  <c:v>624.3637154781981</c:v>
                </c:pt>
                <c:pt idx="415">
                  <c:v>624.3610755595486</c:v>
                </c:pt>
                <c:pt idx="416">
                  <c:v>624.3678607699457</c:v>
                </c:pt>
                <c:pt idx="417">
                  <c:v>624.3612412984676</c:v>
                </c:pt>
                <c:pt idx="418">
                  <c:v>624.3624324131183</c:v>
                </c:pt>
                <c:pt idx="419">
                  <c:v>624.36162886336</c:v>
                </c:pt>
                <c:pt idx="420">
                  <c:v>624.3551488973394</c:v>
                </c:pt>
                <c:pt idx="421">
                  <c:v>624.364198644128</c:v>
                </c:pt>
                <c:pt idx="422">
                  <c:v>624.3544476303603</c:v>
                </c:pt>
                <c:pt idx="423">
                  <c:v>624.3538566831036</c:v>
                </c:pt>
                <c:pt idx="424">
                  <c:v>624.3572518927556</c:v>
                </c:pt>
                <c:pt idx="425">
                  <c:v>624.3565357233233</c:v>
                </c:pt>
                <c:pt idx="426">
                  <c:v>624.3540560569822</c:v>
                </c:pt>
                <c:pt idx="427">
                  <c:v>624.3464675008478</c:v>
                </c:pt>
                <c:pt idx="428">
                  <c:v>624.3474833533518</c:v>
                </c:pt>
                <c:pt idx="429">
                  <c:v>624.3415425412048</c:v>
                </c:pt>
                <c:pt idx="430">
                  <c:v>624.3409231628031</c:v>
                </c:pt>
                <c:pt idx="431">
                  <c:v>624.3421332304697</c:v>
                </c:pt>
                <c:pt idx="432">
                  <c:v>624.3479748372288</c:v>
                </c:pt>
                <c:pt idx="433">
                  <c:v>624.3469738146414</c:v>
                </c:pt>
                <c:pt idx="434">
                  <c:v>624.3498013544868</c:v>
                </c:pt>
                <c:pt idx="435">
                  <c:v>624.3501699066688</c:v>
                </c:pt>
                <c:pt idx="436">
                  <c:v>624.3486210669847</c:v>
                </c:pt>
                <c:pt idx="437">
                  <c:v>624.349993205431</c:v>
                </c:pt>
                <c:pt idx="438">
                  <c:v>624.3554075590393</c:v>
                </c:pt>
                <c:pt idx="439">
                  <c:v>624.3530423038853</c:v>
                </c:pt>
                <c:pt idx="440">
                  <c:v>624.3486377743768</c:v>
                </c:pt>
                <c:pt idx="441">
                  <c:v>624.3507676810527</c:v>
                </c:pt>
                <c:pt idx="442">
                  <c:v>624.3560859820788</c:v>
                </c:pt>
                <c:pt idx="443">
                  <c:v>624.3499306385684</c:v>
                </c:pt>
                <c:pt idx="444">
                  <c:v>624.3449203295681</c:v>
                </c:pt>
                <c:pt idx="445">
                  <c:v>624.3515397873698</c:v>
                </c:pt>
                <c:pt idx="446">
                  <c:v>624.3395427047485</c:v>
                </c:pt>
                <c:pt idx="447">
                  <c:v>624.3516745855391</c:v>
                </c:pt>
                <c:pt idx="448">
                  <c:v>624.3517003141175</c:v>
                </c:pt>
                <c:pt idx="449">
                  <c:v>624.3536421666638</c:v>
                </c:pt>
                <c:pt idx="450">
                  <c:v>624.3524379685305</c:v>
                </c:pt>
                <c:pt idx="451">
                  <c:v>624.3534561978207</c:v>
                </c:pt>
                <c:pt idx="452">
                  <c:v>624.3527662601277</c:v>
                </c:pt>
                <c:pt idx="453">
                  <c:v>624.3500477058542</c:v>
                </c:pt>
                <c:pt idx="454">
                  <c:v>624.3489788280365</c:v>
                </c:pt>
                <c:pt idx="455">
                  <c:v>624.350554358012</c:v>
                </c:pt>
                <c:pt idx="456">
                  <c:v>624.3523986808572</c:v>
                </c:pt>
                <c:pt idx="457">
                  <c:v>624.3505724456196</c:v>
                </c:pt>
                <c:pt idx="458">
                  <c:v>624.3457157212995</c:v>
                </c:pt>
                <c:pt idx="459">
                  <c:v>624.3461399946367</c:v>
                </c:pt>
                <c:pt idx="460">
                  <c:v>624.3448102141376</c:v>
                </c:pt>
                <c:pt idx="461">
                  <c:v>624.3456818760216</c:v>
                </c:pt>
                <c:pt idx="462">
                  <c:v>624.3446759157364</c:v>
                </c:pt>
                <c:pt idx="463">
                  <c:v>624.3444232241947</c:v>
                </c:pt>
                <c:pt idx="464">
                  <c:v>624.3440319611121</c:v>
                </c:pt>
                <c:pt idx="465">
                  <c:v>624.343735054</c:v>
                </c:pt>
                <c:pt idx="466">
                  <c:v>624.3403626531598</c:v>
                </c:pt>
                <c:pt idx="467">
                  <c:v>624.3442283531863</c:v>
                </c:pt>
                <c:pt idx="468">
                  <c:v>624.3479576775596</c:v>
                </c:pt>
                <c:pt idx="469">
                  <c:v>624.3428351109073</c:v>
                </c:pt>
                <c:pt idx="470">
                  <c:v>624.3401698744733</c:v>
                </c:pt>
                <c:pt idx="471">
                  <c:v>624.3403535773128</c:v>
                </c:pt>
                <c:pt idx="472">
                  <c:v>624.3416535265267</c:v>
                </c:pt>
                <c:pt idx="473">
                  <c:v>624.3415551193408</c:v>
                </c:pt>
                <c:pt idx="474">
                  <c:v>624.3416300914027</c:v>
                </c:pt>
                <c:pt idx="475">
                  <c:v>624.3403207575959</c:v>
                </c:pt>
                <c:pt idx="476">
                  <c:v>624.3437233011977</c:v>
                </c:pt>
                <c:pt idx="477">
                  <c:v>624.339173579089</c:v>
                </c:pt>
                <c:pt idx="478">
                  <c:v>624.3426589638921</c:v>
                </c:pt>
                <c:pt idx="479">
                  <c:v>624.3427192298881</c:v>
                </c:pt>
                <c:pt idx="480">
                  <c:v>624.3441508388535</c:v>
                </c:pt>
                <c:pt idx="481">
                  <c:v>624.3447414561526</c:v>
                </c:pt>
                <c:pt idx="482">
                  <c:v>624.3443211091355</c:v>
                </c:pt>
                <c:pt idx="483">
                  <c:v>624.3426376355386</c:v>
                </c:pt>
                <c:pt idx="484">
                  <c:v>624.3430613637825</c:v>
                </c:pt>
                <c:pt idx="485">
                  <c:v>624.3441214742238</c:v>
                </c:pt>
                <c:pt idx="486">
                  <c:v>624.3486366071706</c:v>
                </c:pt>
                <c:pt idx="487">
                  <c:v>624.3450836001148</c:v>
                </c:pt>
                <c:pt idx="488">
                  <c:v>624.343742951577</c:v>
                </c:pt>
                <c:pt idx="489">
                  <c:v>624.3443108468963</c:v>
                </c:pt>
                <c:pt idx="490">
                  <c:v>624.3465129434171</c:v>
                </c:pt>
                <c:pt idx="491">
                  <c:v>624.3468158317218</c:v>
                </c:pt>
                <c:pt idx="492">
                  <c:v>624.3432477370325</c:v>
                </c:pt>
                <c:pt idx="493">
                  <c:v>624.3450085834542</c:v>
                </c:pt>
                <c:pt idx="494">
                  <c:v>624.3452507221285</c:v>
                </c:pt>
                <c:pt idx="495">
                  <c:v>624.3459239683884</c:v>
                </c:pt>
                <c:pt idx="496">
                  <c:v>624.3457365402631</c:v>
                </c:pt>
                <c:pt idx="497">
                  <c:v>624.3447932655013</c:v>
                </c:pt>
                <c:pt idx="498">
                  <c:v>624.34483276111</c:v>
                </c:pt>
                <c:pt idx="499">
                  <c:v>624.3445673792733</c:v>
                </c:pt>
                <c:pt idx="500">
                  <c:v>624.3447177472514</c:v>
                </c:pt>
                <c:pt idx="501">
                  <c:v>624.3442067134308</c:v>
                </c:pt>
                <c:pt idx="502">
                  <c:v>624.3436887011395</c:v>
                </c:pt>
                <c:pt idx="503">
                  <c:v>624.3460665403509</c:v>
                </c:pt>
                <c:pt idx="504">
                  <c:v>624.3462127914618</c:v>
                </c:pt>
                <c:pt idx="505">
                  <c:v>624.3451934429826</c:v>
                </c:pt>
                <c:pt idx="506">
                  <c:v>624.3459107457626</c:v>
                </c:pt>
                <c:pt idx="507">
                  <c:v>624.344867789238</c:v>
                </c:pt>
                <c:pt idx="508">
                  <c:v>624.3453694986498</c:v>
                </c:pt>
                <c:pt idx="509">
                  <c:v>624.3460027865854</c:v>
                </c:pt>
                <c:pt idx="510">
                  <c:v>624.3459771201707</c:v>
                </c:pt>
                <c:pt idx="511">
                  <c:v>624.3460795110534</c:v>
                </c:pt>
                <c:pt idx="512">
                  <c:v>624.3458125036148</c:v>
                </c:pt>
                <c:pt idx="513">
                  <c:v>624.3469950708145</c:v>
                </c:pt>
                <c:pt idx="514">
                  <c:v>624.344595018869</c:v>
                </c:pt>
                <c:pt idx="515">
                  <c:v>624.3471918486882</c:v>
                </c:pt>
                <c:pt idx="516">
                  <c:v>624.346389447401</c:v>
                </c:pt>
                <c:pt idx="517">
                  <c:v>624.3473761336659</c:v>
                </c:pt>
                <c:pt idx="518">
                  <c:v>624.3449880976384</c:v>
                </c:pt>
                <c:pt idx="519">
                  <c:v>624.3458990108413</c:v>
                </c:pt>
                <c:pt idx="520">
                  <c:v>624.3465038028226</c:v>
                </c:pt>
                <c:pt idx="521">
                  <c:v>624.3457002764046</c:v>
                </c:pt>
                <c:pt idx="522">
                  <c:v>624.3463307754849</c:v>
                </c:pt>
                <c:pt idx="523">
                  <c:v>624.3454687331352</c:v>
                </c:pt>
                <c:pt idx="524">
                  <c:v>624.3450937605951</c:v>
                </c:pt>
                <c:pt idx="525">
                  <c:v>624.3455000716382</c:v>
                </c:pt>
                <c:pt idx="526">
                  <c:v>624.3462073674917</c:v>
                </c:pt>
                <c:pt idx="527">
                  <c:v>624.3461138868486</c:v>
                </c:pt>
                <c:pt idx="528">
                  <c:v>624.3470343616739</c:v>
                </c:pt>
                <c:pt idx="529">
                  <c:v>624.3467130226659</c:v>
                </c:pt>
                <c:pt idx="530">
                  <c:v>624.3469875151429</c:v>
                </c:pt>
                <c:pt idx="531">
                  <c:v>624.347601544592</c:v>
                </c:pt>
                <c:pt idx="532">
                  <c:v>624.3475740205035</c:v>
                </c:pt>
                <c:pt idx="533">
                  <c:v>624.3468988072906</c:v>
                </c:pt>
                <c:pt idx="534">
                  <c:v>624.347621040283</c:v>
                </c:pt>
                <c:pt idx="535">
                  <c:v>624.3486631594067</c:v>
                </c:pt>
                <c:pt idx="536">
                  <c:v>624.3479255648404</c:v>
                </c:pt>
                <c:pt idx="537">
                  <c:v>624.3475900158438</c:v>
                </c:pt>
                <c:pt idx="538">
                  <c:v>624.347584725333</c:v>
                </c:pt>
                <c:pt idx="539">
                  <c:v>624.3479680744316</c:v>
                </c:pt>
                <c:pt idx="540">
                  <c:v>624.3480932993292</c:v>
                </c:pt>
                <c:pt idx="541">
                  <c:v>624.3476579738781</c:v>
                </c:pt>
                <c:pt idx="542">
                  <c:v>624.3477891075199</c:v>
                </c:pt>
                <c:pt idx="543">
                  <c:v>624.3483044384071</c:v>
                </c:pt>
                <c:pt idx="544">
                  <c:v>624.3473658634896</c:v>
                </c:pt>
                <c:pt idx="545">
                  <c:v>624.3479580036942</c:v>
                </c:pt>
                <c:pt idx="546">
                  <c:v>624.3469485223548</c:v>
                </c:pt>
                <c:pt idx="547">
                  <c:v>624.3470837765252</c:v>
                </c:pt>
                <c:pt idx="548">
                  <c:v>624.3465528693156</c:v>
                </c:pt>
                <c:pt idx="549">
                  <c:v>624.3470451165822</c:v>
                </c:pt>
                <c:pt idx="550">
                  <c:v>624.3465495172803</c:v>
                </c:pt>
                <c:pt idx="551">
                  <c:v>624.3471274491188</c:v>
                </c:pt>
                <c:pt idx="552">
                  <c:v>624.3466391986576</c:v>
                </c:pt>
                <c:pt idx="553">
                  <c:v>624.3468363884211</c:v>
                </c:pt>
                <c:pt idx="554">
                  <c:v>624.3462915780568</c:v>
                </c:pt>
                <c:pt idx="555">
                  <c:v>624.346142042879</c:v>
                </c:pt>
                <c:pt idx="556">
                  <c:v>624.3466466019871</c:v>
                </c:pt>
                <c:pt idx="557">
                  <c:v>624.3465192269723</c:v>
                </c:pt>
                <c:pt idx="558">
                  <c:v>624.3467688372658</c:v>
                </c:pt>
                <c:pt idx="559">
                  <c:v>624.3466909611178</c:v>
                </c:pt>
                <c:pt idx="560">
                  <c:v>624.3469025258096</c:v>
                </c:pt>
                <c:pt idx="561">
                  <c:v>624.3468410636364</c:v>
                </c:pt>
                <c:pt idx="562">
                  <c:v>624.3471374917407</c:v>
                </c:pt>
                <c:pt idx="563">
                  <c:v>624.3468753390658</c:v>
                </c:pt>
                <c:pt idx="564">
                  <c:v>624.3469977848395</c:v>
                </c:pt>
                <c:pt idx="565">
                  <c:v>624.3467228772004</c:v>
                </c:pt>
                <c:pt idx="566">
                  <c:v>624.3469080031092</c:v>
                </c:pt>
                <c:pt idx="567">
                  <c:v>624.3465297351156</c:v>
                </c:pt>
                <c:pt idx="568">
                  <c:v>624.3464274649261</c:v>
                </c:pt>
                <c:pt idx="569">
                  <c:v>624.3469732590301</c:v>
                </c:pt>
                <c:pt idx="570">
                  <c:v>624.3468771994</c:v>
                </c:pt>
                <c:pt idx="571">
                  <c:v>624.3469497385763</c:v>
                </c:pt>
                <c:pt idx="572">
                  <c:v>624.3468929006591</c:v>
                </c:pt>
                <c:pt idx="573">
                  <c:v>624.3470616763715</c:v>
                </c:pt>
                <c:pt idx="574">
                  <c:v>624.3473836390766</c:v>
                </c:pt>
                <c:pt idx="575">
                  <c:v>624.3468206051034</c:v>
                </c:pt>
                <c:pt idx="576">
                  <c:v>624.3467146190709</c:v>
                </c:pt>
                <c:pt idx="577">
                  <c:v>624.3466475407417</c:v>
                </c:pt>
                <c:pt idx="578">
                  <c:v>624.3468539444431</c:v>
                </c:pt>
                <c:pt idx="579">
                  <c:v>624.3468199861987</c:v>
                </c:pt>
                <c:pt idx="580">
                  <c:v>624.3467585322359</c:v>
                </c:pt>
                <c:pt idx="581">
                  <c:v>624.3467775114206</c:v>
                </c:pt>
                <c:pt idx="582">
                  <c:v>624.3468452401279</c:v>
                </c:pt>
                <c:pt idx="583">
                  <c:v>624.3467466852496</c:v>
                </c:pt>
                <c:pt idx="584">
                  <c:v>624.3470735887856</c:v>
                </c:pt>
                <c:pt idx="585">
                  <c:v>624.3469860261952</c:v>
                </c:pt>
                <c:pt idx="586">
                  <c:v>624.3471886047339</c:v>
                </c:pt>
                <c:pt idx="587">
                  <c:v>624.3471799622666</c:v>
                </c:pt>
                <c:pt idx="588">
                  <c:v>624.3470122754894</c:v>
                </c:pt>
                <c:pt idx="589">
                  <c:v>624.347225602643</c:v>
                </c:pt>
                <c:pt idx="590">
                  <c:v>624.3470481228792</c:v>
                </c:pt>
                <c:pt idx="591">
                  <c:v>624.3471664048626</c:v>
                </c:pt>
                <c:pt idx="592">
                  <c:v>624.3470073433645</c:v>
                </c:pt>
                <c:pt idx="593">
                  <c:v>624.3468151715955</c:v>
                </c:pt>
                <c:pt idx="594">
                  <c:v>624.3469237159412</c:v>
                </c:pt>
                <c:pt idx="595">
                  <c:v>624.3468256905767</c:v>
                </c:pt>
                <c:pt idx="596">
                  <c:v>624.346754491244</c:v>
                </c:pt>
                <c:pt idx="597">
                  <c:v>624.3467620356687</c:v>
                </c:pt>
                <c:pt idx="598">
                  <c:v>624.3467610385312</c:v>
                </c:pt>
                <c:pt idx="599">
                  <c:v>624.3467234960264</c:v>
                </c:pt>
                <c:pt idx="600">
                  <c:v>624.3468289547425</c:v>
                </c:pt>
                <c:pt idx="601">
                  <c:v>624.3468150484518</c:v>
                </c:pt>
                <c:pt idx="602">
                  <c:v>624.3469427230542</c:v>
                </c:pt>
                <c:pt idx="603">
                  <c:v>624.347050563563</c:v>
                </c:pt>
                <c:pt idx="604">
                  <c:v>624.3467474916981</c:v>
                </c:pt>
                <c:pt idx="605">
                  <c:v>624.3468631422696</c:v>
                </c:pt>
                <c:pt idx="606">
                  <c:v>624.3470362548653</c:v>
                </c:pt>
                <c:pt idx="607">
                  <c:v>624.3469183392823</c:v>
                </c:pt>
                <c:pt idx="608">
                  <c:v>624.3471154291175</c:v>
                </c:pt>
                <c:pt idx="609">
                  <c:v>624.3469852816887</c:v>
                </c:pt>
                <c:pt idx="610">
                  <c:v>624.347018086487</c:v>
                </c:pt>
                <c:pt idx="611">
                  <c:v>624.3469931362998</c:v>
                </c:pt>
                <c:pt idx="612">
                  <c:v>624.3468801662314</c:v>
                </c:pt>
                <c:pt idx="613">
                  <c:v>624.3470809077177</c:v>
                </c:pt>
                <c:pt idx="614">
                  <c:v>624.3473303654432</c:v>
                </c:pt>
                <c:pt idx="615">
                  <c:v>624.3470515570313</c:v>
                </c:pt>
                <c:pt idx="616">
                  <c:v>624.3468316424255</c:v>
                </c:pt>
                <c:pt idx="617">
                  <c:v>624.3470365946456</c:v>
                </c:pt>
                <c:pt idx="618">
                  <c:v>624.3470390801474</c:v>
                </c:pt>
                <c:pt idx="619">
                  <c:v>624.3470413311945</c:v>
                </c:pt>
                <c:pt idx="620">
                  <c:v>624.3468938935031</c:v>
                </c:pt>
                <c:pt idx="621">
                  <c:v>624.3470121336612</c:v>
                </c:pt>
                <c:pt idx="622">
                  <c:v>624.3469182953273</c:v>
                </c:pt>
                <c:pt idx="623">
                  <c:v>624.3470441206359</c:v>
                </c:pt>
                <c:pt idx="624">
                  <c:v>624.3470520462229</c:v>
                </c:pt>
                <c:pt idx="625">
                  <c:v>624.3469489008045</c:v>
                </c:pt>
                <c:pt idx="626">
                  <c:v>624.3470031673882</c:v>
                </c:pt>
                <c:pt idx="627">
                  <c:v>624.3469974658052</c:v>
                </c:pt>
                <c:pt idx="628">
                  <c:v>624.3469521117684</c:v>
                </c:pt>
                <c:pt idx="629">
                  <c:v>624.3470165441788</c:v>
                </c:pt>
                <c:pt idx="630">
                  <c:v>624.3470180557384</c:v>
                </c:pt>
                <c:pt idx="631">
                  <c:v>624.3469626489194</c:v>
                </c:pt>
                <c:pt idx="632">
                  <c:v>624.3469520949965</c:v>
                </c:pt>
                <c:pt idx="633">
                  <c:v>624.3469120641065</c:v>
                </c:pt>
                <c:pt idx="634">
                  <c:v>624.3468378853106</c:v>
                </c:pt>
                <c:pt idx="635">
                  <c:v>624.3468392036949</c:v>
                </c:pt>
                <c:pt idx="636">
                  <c:v>624.3467755256078</c:v>
                </c:pt>
                <c:pt idx="637">
                  <c:v>624.3467836501712</c:v>
                </c:pt>
                <c:pt idx="638">
                  <c:v>624.3467152766883</c:v>
                </c:pt>
                <c:pt idx="639">
                  <c:v>624.3467881901549</c:v>
                </c:pt>
                <c:pt idx="640">
                  <c:v>624.3466863997733</c:v>
                </c:pt>
                <c:pt idx="641">
                  <c:v>624.3467730220137</c:v>
                </c:pt>
                <c:pt idx="642">
                  <c:v>624.3467930165818</c:v>
                </c:pt>
                <c:pt idx="643">
                  <c:v>624.3467602856488</c:v>
                </c:pt>
                <c:pt idx="644">
                  <c:v>624.346753354921</c:v>
                </c:pt>
                <c:pt idx="645">
                  <c:v>624.3468069188672</c:v>
                </c:pt>
                <c:pt idx="646">
                  <c:v>624.3468197115907</c:v>
                </c:pt>
                <c:pt idx="647">
                  <c:v>624.34688271614</c:v>
                </c:pt>
                <c:pt idx="648">
                  <c:v>624.3468028134581</c:v>
                </c:pt>
                <c:pt idx="649">
                  <c:v>624.3467799273113</c:v>
                </c:pt>
                <c:pt idx="650">
                  <c:v>624.3469465258016</c:v>
                </c:pt>
                <c:pt idx="651">
                  <c:v>624.3468175466271</c:v>
                </c:pt>
                <c:pt idx="652">
                  <c:v>624.3467589552572</c:v>
                </c:pt>
                <c:pt idx="653">
                  <c:v>624.3468279047908</c:v>
                </c:pt>
                <c:pt idx="654">
                  <c:v>624.3468576537637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Trans!$E$2:$E$656</c:f>
              <c:numCache>
                <c:formatCode>General</c:formatCode>
                <c:ptCount val="655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838.6246387064014</c:v>
                </c:pt>
                <c:pt idx="22">
                  <c:v>783.3933918665792</c:v>
                </c:pt>
                <c:pt idx="23">
                  <c:v>736.7981079841583</c:v>
                </c:pt>
                <c:pt idx="24">
                  <c:v>730.4941481591196</c:v>
                </c:pt>
                <c:pt idx="25">
                  <c:v>729.7645000869686</c:v>
                </c:pt>
                <c:pt idx="26">
                  <c:v>709.8768571322678</c:v>
                </c:pt>
                <c:pt idx="27">
                  <c:v>708.9966356542407</c:v>
                </c:pt>
                <c:pt idx="28">
                  <c:v>691.113524571389</c:v>
                </c:pt>
                <c:pt idx="29">
                  <c:v>690.1254044068005</c:v>
                </c:pt>
                <c:pt idx="30">
                  <c:v>672.8971593772484</c:v>
                </c:pt>
                <c:pt idx="31">
                  <c:v>671.8205888269578</c:v>
                </c:pt>
                <c:pt idx="32">
                  <c:v>654.759158469522</c:v>
                </c:pt>
                <c:pt idx="33">
                  <c:v>653.6185876482261</c:v>
                </c:pt>
                <c:pt idx="34">
                  <c:v>636.6293394708738</c:v>
                </c:pt>
                <c:pt idx="35">
                  <c:v>635.4460374865629</c:v>
                </c:pt>
                <c:pt idx="36">
                  <c:v>618.5223669136452</c:v>
                </c:pt>
                <c:pt idx="37">
                  <c:v>617.2992929264971</c:v>
                </c:pt>
                <c:pt idx="38">
                  <c:v>600.4359637143995</c:v>
                </c:pt>
                <c:pt idx="39">
                  <c:v>601.8625834281827</c:v>
                </c:pt>
                <c:pt idx="40">
                  <c:v>567.2585494973775</c:v>
                </c:pt>
                <c:pt idx="41">
                  <c:v>529.1412023392107</c:v>
                </c:pt>
                <c:pt idx="42">
                  <c:v>504.4175306421913</c:v>
                </c:pt>
                <c:pt idx="43">
                  <c:v>484.2390836038344</c:v>
                </c:pt>
                <c:pt idx="44">
                  <c:v>465.0048371079041</c:v>
                </c:pt>
                <c:pt idx="45">
                  <c:v>461.4123883805273</c:v>
                </c:pt>
                <c:pt idx="46">
                  <c:v>461.2236783242854</c:v>
                </c:pt>
                <c:pt idx="47">
                  <c:v>453.0485775639801</c:v>
                </c:pt>
                <c:pt idx="48">
                  <c:v>452.9889649544392</c:v>
                </c:pt>
                <c:pt idx="49">
                  <c:v>444.1823417750057</c:v>
                </c:pt>
                <c:pt idx="50">
                  <c:v>444.1813708084395</c:v>
                </c:pt>
                <c:pt idx="51">
                  <c:v>434.6891003488277</c:v>
                </c:pt>
                <c:pt idx="52">
                  <c:v>434.7076662867797</c:v>
                </c:pt>
                <c:pt idx="53">
                  <c:v>424.7518893332738</c:v>
                </c:pt>
                <c:pt idx="54">
                  <c:v>420.3316649954606</c:v>
                </c:pt>
                <c:pt idx="55">
                  <c:v>420.3584791969626</c:v>
                </c:pt>
                <c:pt idx="56">
                  <c:v>411.5571210255203</c:v>
                </c:pt>
                <c:pt idx="57">
                  <c:v>411.5294611848765</c:v>
                </c:pt>
                <c:pt idx="58">
                  <c:v>401.6315311775222</c:v>
                </c:pt>
                <c:pt idx="59">
                  <c:v>392.0200841053615</c:v>
                </c:pt>
                <c:pt idx="60">
                  <c:v>386.6625279033289</c:v>
                </c:pt>
                <c:pt idx="61">
                  <c:v>384.1327150486792</c:v>
                </c:pt>
                <c:pt idx="62">
                  <c:v>367.0416043937946</c:v>
                </c:pt>
                <c:pt idx="63">
                  <c:v>354.1321572193438</c:v>
                </c:pt>
                <c:pt idx="64">
                  <c:v>343.5432682201508</c:v>
                </c:pt>
                <c:pt idx="65">
                  <c:v>339.2217010115949</c:v>
                </c:pt>
                <c:pt idx="66">
                  <c:v>340.056488874751</c:v>
                </c:pt>
                <c:pt idx="67">
                  <c:v>336.2202057586491</c:v>
                </c:pt>
                <c:pt idx="68">
                  <c:v>337.1607287911677</c:v>
                </c:pt>
                <c:pt idx="69">
                  <c:v>329.0130247769797</c:v>
                </c:pt>
                <c:pt idx="70">
                  <c:v>321.8890891515903</c:v>
                </c:pt>
                <c:pt idx="71">
                  <c:v>320.6703523903905</c:v>
                </c:pt>
                <c:pt idx="72">
                  <c:v>321.5654746507907</c:v>
                </c:pt>
                <c:pt idx="73">
                  <c:v>313.0966195006661</c:v>
                </c:pt>
                <c:pt idx="74">
                  <c:v>305.8608020489006</c:v>
                </c:pt>
                <c:pt idx="75">
                  <c:v>303.8543796429723</c:v>
                </c:pt>
                <c:pt idx="76">
                  <c:v>304.6656727216422</c:v>
                </c:pt>
                <c:pt idx="77">
                  <c:v>297.3667182246871</c:v>
                </c:pt>
                <c:pt idx="78">
                  <c:v>295.9492966454746</c:v>
                </c:pt>
                <c:pt idx="79">
                  <c:v>295.5573509925476</c:v>
                </c:pt>
                <c:pt idx="80">
                  <c:v>287.9717079044977</c:v>
                </c:pt>
                <c:pt idx="81">
                  <c:v>284.2402461832282</c:v>
                </c:pt>
                <c:pt idx="82">
                  <c:v>283.320176936846</c:v>
                </c:pt>
                <c:pt idx="83">
                  <c:v>274.10434467275</c:v>
                </c:pt>
                <c:pt idx="84">
                  <c:v>266.3329742959199</c:v>
                </c:pt>
                <c:pt idx="85">
                  <c:v>263.4475104130149</c:v>
                </c:pt>
                <c:pt idx="86">
                  <c:v>263.576955697253</c:v>
                </c:pt>
                <c:pt idx="87">
                  <c:v>260.7209131403654</c:v>
                </c:pt>
                <c:pt idx="88">
                  <c:v>260.7420325669608</c:v>
                </c:pt>
                <c:pt idx="89">
                  <c:v>255.4573469097348</c:v>
                </c:pt>
                <c:pt idx="90">
                  <c:v>250.0377208870516</c:v>
                </c:pt>
                <c:pt idx="91">
                  <c:v>247.1105039946962</c:v>
                </c:pt>
                <c:pt idx="92">
                  <c:v>246.0728655483731</c:v>
                </c:pt>
                <c:pt idx="93">
                  <c:v>246.0682028529664</c:v>
                </c:pt>
                <c:pt idx="94">
                  <c:v>240.6518914678793</c:v>
                </c:pt>
                <c:pt idx="95">
                  <c:v>235.7263395742736</c:v>
                </c:pt>
                <c:pt idx="96">
                  <c:v>233.1021019673438</c:v>
                </c:pt>
                <c:pt idx="97">
                  <c:v>233.0829930907027</c:v>
                </c:pt>
                <c:pt idx="98">
                  <c:v>229.4308364290866</c:v>
                </c:pt>
                <c:pt idx="99">
                  <c:v>227.4284712954894</c:v>
                </c:pt>
                <c:pt idx="100">
                  <c:v>227.3966594833693</c:v>
                </c:pt>
                <c:pt idx="101">
                  <c:v>223.0886958247161</c:v>
                </c:pt>
                <c:pt idx="102">
                  <c:v>219.3933926374855</c:v>
                </c:pt>
                <c:pt idx="103">
                  <c:v>214.5812225122897</c:v>
                </c:pt>
                <c:pt idx="104">
                  <c:v>210.0670079625458</c:v>
                </c:pt>
                <c:pt idx="105">
                  <c:v>208.5063198373888</c:v>
                </c:pt>
                <c:pt idx="106">
                  <c:v>208.5538519612051</c:v>
                </c:pt>
                <c:pt idx="107">
                  <c:v>206.6629541296231</c:v>
                </c:pt>
                <c:pt idx="108">
                  <c:v>206.7863070659526</c:v>
                </c:pt>
                <c:pt idx="109">
                  <c:v>204.9987467298386</c:v>
                </c:pt>
                <c:pt idx="110">
                  <c:v>204.8513264684053</c:v>
                </c:pt>
                <c:pt idx="111">
                  <c:v>200.6044957304879</c:v>
                </c:pt>
                <c:pt idx="112">
                  <c:v>198.5198708308973</c:v>
                </c:pt>
                <c:pt idx="113">
                  <c:v>196.2640373833784</c:v>
                </c:pt>
                <c:pt idx="114">
                  <c:v>193.3278465517918</c:v>
                </c:pt>
                <c:pt idx="115">
                  <c:v>189.9880087947298</c:v>
                </c:pt>
                <c:pt idx="116">
                  <c:v>188.415430697126</c:v>
                </c:pt>
                <c:pt idx="117">
                  <c:v>188.421816020666</c:v>
                </c:pt>
                <c:pt idx="118">
                  <c:v>185.7834992086174</c:v>
                </c:pt>
                <c:pt idx="119">
                  <c:v>184.6053272396165</c:v>
                </c:pt>
                <c:pt idx="120">
                  <c:v>184.7405293792915</c:v>
                </c:pt>
                <c:pt idx="121">
                  <c:v>181.6556419896104</c:v>
                </c:pt>
                <c:pt idx="122">
                  <c:v>179.8280037045897</c:v>
                </c:pt>
                <c:pt idx="123">
                  <c:v>176.8104889410562</c:v>
                </c:pt>
                <c:pt idx="124">
                  <c:v>174.2224196304724</c:v>
                </c:pt>
                <c:pt idx="125">
                  <c:v>172.6322234962258</c:v>
                </c:pt>
                <c:pt idx="126">
                  <c:v>172.8231233868461</c:v>
                </c:pt>
                <c:pt idx="127">
                  <c:v>171.7329148332189</c:v>
                </c:pt>
                <c:pt idx="128">
                  <c:v>171.8170612659919</c:v>
                </c:pt>
                <c:pt idx="129">
                  <c:v>170.5588661472791</c:v>
                </c:pt>
                <c:pt idx="130">
                  <c:v>170.5090381350367</c:v>
                </c:pt>
                <c:pt idx="131">
                  <c:v>167.6911720672327</c:v>
                </c:pt>
                <c:pt idx="132">
                  <c:v>166.4477755497379</c:v>
                </c:pt>
                <c:pt idx="133">
                  <c:v>166.5111551414523</c:v>
                </c:pt>
                <c:pt idx="134">
                  <c:v>164.2037571476931</c:v>
                </c:pt>
                <c:pt idx="135">
                  <c:v>161.8747804673052</c:v>
                </c:pt>
                <c:pt idx="136">
                  <c:v>160.4592554944789</c:v>
                </c:pt>
                <c:pt idx="137">
                  <c:v>160.640447946029</c:v>
                </c:pt>
                <c:pt idx="138">
                  <c:v>158.8197882602014</c:v>
                </c:pt>
                <c:pt idx="139">
                  <c:v>158.3181773487468</c:v>
                </c:pt>
                <c:pt idx="140">
                  <c:v>158.3321102166381</c:v>
                </c:pt>
                <c:pt idx="141">
                  <c:v>156.6137575156943</c:v>
                </c:pt>
                <c:pt idx="142">
                  <c:v>155.5344463768193</c:v>
                </c:pt>
                <c:pt idx="143">
                  <c:v>153.8090874874068</c:v>
                </c:pt>
                <c:pt idx="144">
                  <c:v>151.2405235727559</c:v>
                </c:pt>
                <c:pt idx="145">
                  <c:v>150.8446836528516</c:v>
                </c:pt>
                <c:pt idx="146">
                  <c:v>150.7594208854247</c:v>
                </c:pt>
                <c:pt idx="147">
                  <c:v>150.4500993410021</c:v>
                </c:pt>
                <c:pt idx="148">
                  <c:v>150.4587045112116</c:v>
                </c:pt>
                <c:pt idx="149">
                  <c:v>149.610222402574</c:v>
                </c:pt>
                <c:pt idx="150">
                  <c:v>149.6587214961157</c:v>
                </c:pt>
                <c:pt idx="151">
                  <c:v>148.1186421016521</c:v>
                </c:pt>
                <c:pt idx="152">
                  <c:v>147.3303714218321</c:v>
                </c:pt>
                <c:pt idx="153">
                  <c:v>147.4399868079931</c:v>
                </c:pt>
                <c:pt idx="154">
                  <c:v>146.2466222039327</c:v>
                </c:pt>
                <c:pt idx="155">
                  <c:v>144.9215403904895</c:v>
                </c:pt>
                <c:pt idx="156">
                  <c:v>144.7015462249423</c:v>
                </c:pt>
                <c:pt idx="157">
                  <c:v>144.5991048850245</c:v>
                </c:pt>
                <c:pt idx="158">
                  <c:v>143.7216635102431</c:v>
                </c:pt>
                <c:pt idx="159">
                  <c:v>143.7791080888351</c:v>
                </c:pt>
                <c:pt idx="160">
                  <c:v>142.8216045729196</c:v>
                </c:pt>
                <c:pt idx="161">
                  <c:v>143.7937302112601</c:v>
                </c:pt>
                <c:pt idx="162">
                  <c:v>142.3024827334143</c:v>
                </c:pt>
                <c:pt idx="163">
                  <c:v>141.0300842336498</c:v>
                </c:pt>
                <c:pt idx="164">
                  <c:v>141.3962053965803</c:v>
                </c:pt>
                <c:pt idx="165">
                  <c:v>141.3634923911708</c:v>
                </c:pt>
                <c:pt idx="166">
                  <c:v>140.6869485086685</c:v>
                </c:pt>
                <c:pt idx="167">
                  <c:v>141.4784990639196</c:v>
                </c:pt>
                <c:pt idx="168">
                  <c:v>141.4580394201975</c:v>
                </c:pt>
                <c:pt idx="169">
                  <c:v>141.6575009027501</c:v>
                </c:pt>
                <c:pt idx="170">
                  <c:v>141.307390958052</c:v>
                </c:pt>
                <c:pt idx="171">
                  <c:v>141.2973588013364</c:v>
                </c:pt>
                <c:pt idx="172">
                  <c:v>141.0881486630408</c:v>
                </c:pt>
                <c:pt idx="173">
                  <c:v>141.038752524087</c:v>
                </c:pt>
                <c:pt idx="174">
                  <c:v>140.2999547729202</c:v>
                </c:pt>
                <c:pt idx="175">
                  <c:v>140.8825482771746</c:v>
                </c:pt>
                <c:pt idx="176">
                  <c:v>141.2999414688518</c:v>
                </c:pt>
                <c:pt idx="177">
                  <c:v>140.9429254123478</c:v>
                </c:pt>
                <c:pt idx="178">
                  <c:v>141.2408728150595</c:v>
                </c:pt>
                <c:pt idx="179">
                  <c:v>141.7914159690408</c:v>
                </c:pt>
                <c:pt idx="180">
                  <c:v>141.224406598186</c:v>
                </c:pt>
                <c:pt idx="181">
                  <c:v>141.3038587574858</c:v>
                </c:pt>
                <c:pt idx="182">
                  <c:v>141.3233160103258</c:v>
                </c:pt>
                <c:pt idx="183">
                  <c:v>141.2634624426228</c:v>
                </c:pt>
                <c:pt idx="184">
                  <c:v>143.2650698972416</c:v>
                </c:pt>
                <c:pt idx="185">
                  <c:v>141.678791335018</c:v>
                </c:pt>
                <c:pt idx="186">
                  <c:v>140.3680279242089</c:v>
                </c:pt>
                <c:pt idx="187">
                  <c:v>141.4477983862684</c:v>
                </c:pt>
                <c:pt idx="188">
                  <c:v>141.1686726868597</c:v>
                </c:pt>
                <c:pt idx="189">
                  <c:v>141.1541306029333</c:v>
                </c:pt>
                <c:pt idx="190">
                  <c:v>141.000341959511</c:v>
                </c:pt>
                <c:pt idx="191">
                  <c:v>141.2471489144278</c:v>
                </c:pt>
                <c:pt idx="192">
                  <c:v>140.0641177917103</c:v>
                </c:pt>
                <c:pt idx="193">
                  <c:v>141.1254297869745</c:v>
                </c:pt>
                <c:pt idx="194">
                  <c:v>140.5142769222487</c:v>
                </c:pt>
                <c:pt idx="195">
                  <c:v>141.0507171954311</c:v>
                </c:pt>
                <c:pt idx="196">
                  <c:v>140.4978163303291</c:v>
                </c:pt>
                <c:pt idx="197">
                  <c:v>141.7878931164603</c:v>
                </c:pt>
                <c:pt idx="198">
                  <c:v>141.0451430000277</c:v>
                </c:pt>
                <c:pt idx="199">
                  <c:v>141.3592271121965</c:v>
                </c:pt>
                <c:pt idx="200">
                  <c:v>141.0866437450146</c:v>
                </c:pt>
                <c:pt idx="201">
                  <c:v>140.5082531247935</c:v>
                </c:pt>
                <c:pt idx="202">
                  <c:v>141.061750799185</c:v>
                </c:pt>
                <c:pt idx="203">
                  <c:v>140.9539391349053</c:v>
                </c:pt>
                <c:pt idx="204">
                  <c:v>141.2236319786461</c:v>
                </c:pt>
                <c:pt idx="205">
                  <c:v>141.0772943482088</c:v>
                </c:pt>
                <c:pt idx="206">
                  <c:v>141.0178075510065</c:v>
                </c:pt>
                <c:pt idx="207">
                  <c:v>141.1189021177493</c:v>
                </c:pt>
                <c:pt idx="208">
                  <c:v>141.0187059339117</c:v>
                </c:pt>
                <c:pt idx="209">
                  <c:v>140.7470081459621</c:v>
                </c:pt>
                <c:pt idx="210">
                  <c:v>140.6327882527985</c:v>
                </c:pt>
                <c:pt idx="211">
                  <c:v>140.3632100175588</c:v>
                </c:pt>
                <c:pt idx="212">
                  <c:v>140.4777016636371</c:v>
                </c:pt>
                <c:pt idx="213">
                  <c:v>140.1073651330659</c:v>
                </c:pt>
                <c:pt idx="214">
                  <c:v>140.3512776035279</c:v>
                </c:pt>
                <c:pt idx="215">
                  <c:v>139.7655159934832</c:v>
                </c:pt>
                <c:pt idx="216">
                  <c:v>140.3119900129008</c:v>
                </c:pt>
                <c:pt idx="217">
                  <c:v>139.5285712972973</c:v>
                </c:pt>
                <c:pt idx="218">
                  <c:v>140.1074635087569</c:v>
                </c:pt>
                <c:pt idx="219">
                  <c:v>140.0807986478771</c:v>
                </c:pt>
                <c:pt idx="220">
                  <c:v>140.2271457607081</c:v>
                </c:pt>
                <c:pt idx="221">
                  <c:v>140.1473388025827</c:v>
                </c:pt>
                <c:pt idx="222">
                  <c:v>140.3123670995041</c:v>
                </c:pt>
                <c:pt idx="223">
                  <c:v>140.7656498415994</c:v>
                </c:pt>
                <c:pt idx="224">
                  <c:v>140.8100485759787</c:v>
                </c:pt>
                <c:pt idx="225">
                  <c:v>140.773987641629</c:v>
                </c:pt>
                <c:pt idx="226">
                  <c:v>140.8422201309131</c:v>
                </c:pt>
                <c:pt idx="227">
                  <c:v>140.6532791119288</c:v>
                </c:pt>
                <c:pt idx="228">
                  <c:v>140.7018525915359</c:v>
                </c:pt>
                <c:pt idx="229">
                  <c:v>140.8613011735246</c:v>
                </c:pt>
                <c:pt idx="230">
                  <c:v>140.5833392648059</c:v>
                </c:pt>
                <c:pt idx="231">
                  <c:v>140.8236307024107</c:v>
                </c:pt>
                <c:pt idx="232">
                  <c:v>140.8590558677016</c:v>
                </c:pt>
                <c:pt idx="233">
                  <c:v>141.102325055453</c:v>
                </c:pt>
                <c:pt idx="234">
                  <c:v>140.7170773207478</c:v>
                </c:pt>
                <c:pt idx="235">
                  <c:v>140.3023973209341</c:v>
                </c:pt>
                <c:pt idx="236">
                  <c:v>141.4409751882712</c:v>
                </c:pt>
                <c:pt idx="237">
                  <c:v>140.8214411663481</c:v>
                </c:pt>
                <c:pt idx="238">
                  <c:v>140.7284186691948</c:v>
                </c:pt>
                <c:pt idx="239">
                  <c:v>141.0253644782397</c:v>
                </c:pt>
                <c:pt idx="240">
                  <c:v>140.8383940583132</c:v>
                </c:pt>
                <c:pt idx="241">
                  <c:v>140.8180169646921</c:v>
                </c:pt>
                <c:pt idx="242">
                  <c:v>140.9929326186024</c:v>
                </c:pt>
                <c:pt idx="243">
                  <c:v>140.7549451234012</c:v>
                </c:pt>
                <c:pt idx="244">
                  <c:v>140.9410182594019</c:v>
                </c:pt>
                <c:pt idx="245">
                  <c:v>140.6595083321397</c:v>
                </c:pt>
                <c:pt idx="246">
                  <c:v>140.7401291335889</c:v>
                </c:pt>
                <c:pt idx="247">
                  <c:v>140.6556083469377</c:v>
                </c:pt>
                <c:pt idx="248">
                  <c:v>140.673626401553</c:v>
                </c:pt>
                <c:pt idx="249">
                  <c:v>140.7062430864637</c:v>
                </c:pt>
                <c:pt idx="250">
                  <c:v>140.6670078440431</c:v>
                </c:pt>
                <c:pt idx="251">
                  <c:v>140.7173875490885</c:v>
                </c:pt>
                <c:pt idx="252">
                  <c:v>140.3240379699863</c:v>
                </c:pt>
                <c:pt idx="253">
                  <c:v>140.6574775306549</c:v>
                </c:pt>
                <c:pt idx="254">
                  <c:v>140.633214562731</c:v>
                </c:pt>
                <c:pt idx="255">
                  <c:v>140.6772765172625</c:v>
                </c:pt>
                <c:pt idx="256">
                  <c:v>140.5332418307813</c:v>
                </c:pt>
                <c:pt idx="257">
                  <c:v>140.5800177758809</c:v>
                </c:pt>
                <c:pt idx="258">
                  <c:v>140.6624251821712</c:v>
                </c:pt>
                <c:pt idx="259">
                  <c:v>140.4651262797648</c:v>
                </c:pt>
                <c:pt idx="260">
                  <c:v>140.3043355898584</c:v>
                </c:pt>
                <c:pt idx="261">
                  <c:v>140.4301108587084</c:v>
                </c:pt>
                <c:pt idx="262">
                  <c:v>140.7070902901809</c:v>
                </c:pt>
                <c:pt idx="263">
                  <c:v>140.5048657195082</c:v>
                </c:pt>
                <c:pt idx="264">
                  <c:v>140.4975612376332</c:v>
                </c:pt>
                <c:pt idx="265">
                  <c:v>140.6234235920728</c:v>
                </c:pt>
                <c:pt idx="266">
                  <c:v>140.793629424011</c:v>
                </c:pt>
                <c:pt idx="267">
                  <c:v>140.5488740635151</c:v>
                </c:pt>
                <c:pt idx="268">
                  <c:v>140.4062290525336</c:v>
                </c:pt>
                <c:pt idx="269">
                  <c:v>140.4578131080681</c:v>
                </c:pt>
                <c:pt idx="270">
                  <c:v>140.6096188312217</c:v>
                </c:pt>
                <c:pt idx="271">
                  <c:v>140.4665210380047</c:v>
                </c:pt>
                <c:pt idx="272">
                  <c:v>140.4763310709218</c:v>
                </c:pt>
                <c:pt idx="273">
                  <c:v>140.435285173842</c:v>
                </c:pt>
                <c:pt idx="274">
                  <c:v>140.4609144677351</c:v>
                </c:pt>
                <c:pt idx="275">
                  <c:v>140.4517556033507</c:v>
                </c:pt>
                <c:pt idx="276">
                  <c:v>140.4789428762489</c:v>
                </c:pt>
                <c:pt idx="277">
                  <c:v>140.6019731492608</c:v>
                </c:pt>
                <c:pt idx="278">
                  <c:v>140.6364166375547</c:v>
                </c:pt>
                <c:pt idx="279">
                  <c:v>140.4851560892105</c:v>
                </c:pt>
                <c:pt idx="280">
                  <c:v>140.521058924325</c:v>
                </c:pt>
                <c:pt idx="281">
                  <c:v>140.5211322053999</c:v>
                </c:pt>
                <c:pt idx="282">
                  <c:v>140.4908668664778</c:v>
                </c:pt>
                <c:pt idx="283">
                  <c:v>140.564520215985</c:v>
                </c:pt>
                <c:pt idx="284">
                  <c:v>140.538286379904</c:v>
                </c:pt>
                <c:pt idx="285">
                  <c:v>140.4358420028409</c:v>
                </c:pt>
                <c:pt idx="286">
                  <c:v>140.5457904909912</c:v>
                </c:pt>
                <c:pt idx="287">
                  <c:v>140.5920578762186</c:v>
                </c:pt>
                <c:pt idx="288">
                  <c:v>140.5494029037355</c:v>
                </c:pt>
                <c:pt idx="289">
                  <c:v>140.4072689375603</c:v>
                </c:pt>
                <c:pt idx="290">
                  <c:v>140.5983092111248</c:v>
                </c:pt>
                <c:pt idx="291">
                  <c:v>140.5079217151481</c:v>
                </c:pt>
                <c:pt idx="292">
                  <c:v>140.5496421150933</c:v>
                </c:pt>
                <c:pt idx="293">
                  <c:v>140.5416292544848</c:v>
                </c:pt>
                <c:pt idx="294">
                  <c:v>140.551840993901</c:v>
                </c:pt>
                <c:pt idx="295">
                  <c:v>140.5292859599008</c:v>
                </c:pt>
                <c:pt idx="296">
                  <c:v>140.518095232384</c:v>
                </c:pt>
                <c:pt idx="297">
                  <c:v>140.6242377409251</c:v>
                </c:pt>
                <c:pt idx="298">
                  <c:v>140.5758796278065</c:v>
                </c:pt>
                <c:pt idx="299">
                  <c:v>140.5729899274469</c:v>
                </c:pt>
                <c:pt idx="300">
                  <c:v>140.5761430646702</c:v>
                </c:pt>
                <c:pt idx="301">
                  <c:v>140.5735388365776</c:v>
                </c:pt>
                <c:pt idx="302">
                  <c:v>140.5803404427232</c:v>
                </c:pt>
                <c:pt idx="303">
                  <c:v>140.5610037732906</c:v>
                </c:pt>
                <c:pt idx="304">
                  <c:v>140.5380023223658</c:v>
                </c:pt>
                <c:pt idx="305">
                  <c:v>140.5026283877041</c:v>
                </c:pt>
                <c:pt idx="306">
                  <c:v>140.4915648958314</c:v>
                </c:pt>
                <c:pt idx="307">
                  <c:v>140.5167427063823</c:v>
                </c:pt>
                <c:pt idx="308">
                  <c:v>140.4408510697</c:v>
                </c:pt>
                <c:pt idx="309">
                  <c:v>140.5068715280226</c:v>
                </c:pt>
                <c:pt idx="310">
                  <c:v>140.4890515994365</c:v>
                </c:pt>
                <c:pt idx="311">
                  <c:v>140.5105062750986</c:v>
                </c:pt>
                <c:pt idx="312">
                  <c:v>140.4998719416746</c:v>
                </c:pt>
                <c:pt idx="313">
                  <c:v>140.5287608541705</c:v>
                </c:pt>
                <c:pt idx="314">
                  <c:v>140.5022060016625</c:v>
                </c:pt>
                <c:pt idx="315">
                  <c:v>140.5327292748828</c:v>
                </c:pt>
                <c:pt idx="316">
                  <c:v>140.5654814480441</c:v>
                </c:pt>
                <c:pt idx="317">
                  <c:v>140.5289224034176</c:v>
                </c:pt>
                <c:pt idx="318">
                  <c:v>140.5340377964939</c:v>
                </c:pt>
                <c:pt idx="319">
                  <c:v>140.5472632345447</c:v>
                </c:pt>
                <c:pt idx="320">
                  <c:v>140.6113361713803</c:v>
                </c:pt>
                <c:pt idx="321">
                  <c:v>140.5203510903494</c:v>
                </c:pt>
                <c:pt idx="322">
                  <c:v>140.512771884406</c:v>
                </c:pt>
                <c:pt idx="323">
                  <c:v>140.5661777739396</c:v>
                </c:pt>
                <c:pt idx="324">
                  <c:v>140.5341871734246</c:v>
                </c:pt>
                <c:pt idx="325">
                  <c:v>140.5785821937456</c:v>
                </c:pt>
                <c:pt idx="326">
                  <c:v>140.5395723649984</c:v>
                </c:pt>
                <c:pt idx="327">
                  <c:v>140.5458924574985</c:v>
                </c:pt>
                <c:pt idx="328">
                  <c:v>140.5864557368283</c:v>
                </c:pt>
                <c:pt idx="329">
                  <c:v>140.5229469209995</c:v>
                </c:pt>
                <c:pt idx="330">
                  <c:v>140.6195250638771</c:v>
                </c:pt>
                <c:pt idx="331">
                  <c:v>140.5594693566809</c:v>
                </c:pt>
                <c:pt idx="332">
                  <c:v>140.5028833862414</c:v>
                </c:pt>
                <c:pt idx="333">
                  <c:v>140.5468078274466</c:v>
                </c:pt>
                <c:pt idx="334">
                  <c:v>140.6057106069992</c:v>
                </c:pt>
                <c:pt idx="335">
                  <c:v>140.5487292882917</c:v>
                </c:pt>
                <c:pt idx="336">
                  <c:v>140.566331190582</c:v>
                </c:pt>
                <c:pt idx="337">
                  <c:v>140.5569388793197</c:v>
                </c:pt>
                <c:pt idx="338">
                  <c:v>140.5670949126543</c:v>
                </c:pt>
                <c:pt idx="339">
                  <c:v>140.5743829423427</c:v>
                </c:pt>
                <c:pt idx="340">
                  <c:v>140.5609537792644</c:v>
                </c:pt>
                <c:pt idx="341">
                  <c:v>140.5943692607265</c:v>
                </c:pt>
                <c:pt idx="342">
                  <c:v>140.5889824983024</c:v>
                </c:pt>
                <c:pt idx="343">
                  <c:v>140.5793134838143</c:v>
                </c:pt>
                <c:pt idx="344">
                  <c:v>140.5657249485402</c:v>
                </c:pt>
                <c:pt idx="345">
                  <c:v>140.5887897014628</c:v>
                </c:pt>
                <c:pt idx="346">
                  <c:v>140.5779857159398</c:v>
                </c:pt>
                <c:pt idx="347">
                  <c:v>140.5719468203129</c:v>
                </c:pt>
                <c:pt idx="348">
                  <c:v>140.5964317815479</c:v>
                </c:pt>
                <c:pt idx="349">
                  <c:v>140.6096763685611</c:v>
                </c:pt>
                <c:pt idx="350">
                  <c:v>140.5774727335034</c:v>
                </c:pt>
                <c:pt idx="351">
                  <c:v>140.5897103654332</c:v>
                </c:pt>
                <c:pt idx="352">
                  <c:v>140.6075906409814</c:v>
                </c:pt>
                <c:pt idx="353">
                  <c:v>140.6038834950592</c:v>
                </c:pt>
                <c:pt idx="354">
                  <c:v>140.5850310254185</c:v>
                </c:pt>
                <c:pt idx="355">
                  <c:v>140.5827649466557</c:v>
                </c:pt>
                <c:pt idx="356">
                  <c:v>140.5746715968967</c:v>
                </c:pt>
                <c:pt idx="357">
                  <c:v>140.5881386302614</c:v>
                </c:pt>
                <c:pt idx="358">
                  <c:v>140.5817341989775</c:v>
                </c:pt>
                <c:pt idx="359">
                  <c:v>140.5573435314883</c:v>
                </c:pt>
                <c:pt idx="360">
                  <c:v>140.5861847422989</c:v>
                </c:pt>
                <c:pt idx="361">
                  <c:v>140.5530676399012</c:v>
                </c:pt>
                <c:pt idx="362">
                  <c:v>140.5695843214677</c:v>
                </c:pt>
                <c:pt idx="363">
                  <c:v>140.560329226598</c:v>
                </c:pt>
                <c:pt idx="364">
                  <c:v>140.5808583706904</c:v>
                </c:pt>
                <c:pt idx="365">
                  <c:v>140.5784032075986</c:v>
                </c:pt>
                <c:pt idx="366">
                  <c:v>140.566289349768</c:v>
                </c:pt>
                <c:pt idx="367">
                  <c:v>140.5847666402593</c:v>
                </c:pt>
                <c:pt idx="368">
                  <c:v>140.5838999299436</c:v>
                </c:pt>
                <c:pt idx="369">
                  <c:v>140.5904945799288</c:v>
                </c:pt>
                <c:pt idx="370">
                  <c:v>140.5810367198555</c:v>
                </c:pt>
                <c:pt idx="371">
                  <c:v>140.5910043623228</c:v>
                </c:pt>
                <c:pt idx="372">
                  <c:v>140.6067710608303</c:v>
                </c:pt>
                <c:pt idx="373">
                  <c:v>140.5901930798355</c:v>
                </c:pt>
                <c:pt idx="374">
                  <c:v>140.577542089613</c:v>
                </c:pt>
                <c:pt idx="375">
                  <c:v>140.5933211850033</c:v>
                </c:pt>
                <c:pt idx="376">
                  <c:v>140.5977525721785</c:v>
                </c:pt>
                <c:pt idx="377">
                  <c:v>140.5950035618185</c:v>
                </c:pt>
                <c:pt idx="378">
                  <c:v>140.5859273911505</c:v>
                </c:pt>
                <c:pt idx="379">
                  <c:v>140.595424375639</c:v>
                </c:pt>
                <c:pt idx="380">
                  <c:v>140.5913626014969</c:v>
                </c:pt>
                <c:pt idx="381">
                  <c:v>140.5898644417285</c:v>
                </c:pt>
                <c:pt idx="382">
                  <c:v>140.5857178487033</c:v>
                </c:pt>
                <c:pt idx="383">
                  <c:v>140.5844183264298</c:v>
                </c:pt>
                <c:pt idx="384">
                  <c:v>140.5916942910261</c:v>
                </c:pt>
                <c:pt idx="385">
                  <c:v>140.5689977861937</c:v>
                </c:pt>
                <c:pt idx="386">
                  <c:v>140.5718860687973</c:v>
                </c:pt>
                <c:pt idx="387">
                  <c:v>140.5584783456367</c:v>
                </c:pt>
                <c:pt idx="388">
                  <c:v>140.567990266778</c:v>
                </c:pt>
                <c:pt idx="389">
                  <c:v>140.5800875584787</c:v>
                </c:pt>
                <c:pt idx="390">
                  <c:v>140.5781926265553</c:v>
                </c:pt>
                <c:pt idx="391">
                  <c:v>140.5642003907973</c:v>
                </c:pt>
                <c:pt idx="392">
                  <c:v>140.5734666366371</c:v>
                </c:pt>
                <c:pt idx="393">
                  <c:v>140.5777523837061</c:v>
                </c:pt>
                <c:pt idx="394">
                  <c:v>140.5733835456253</c:v>
                </c:pt>
                <c:pt idx="395">
                  <c:v>140.5703205714999</c:v>
                </c:pt>
                <c:pt idx="396">
                  <c:v>140.5669470144124</c:v>
                </c:pt>
                <c:pt idx="397">
                  <c:v>140.5671234736221</c:v>
                </c:pt>
                <c:pt idx="398">
                  <c:v>140.5725429152862</c:v>
                </c:pt>
                <c:pt idx="399">
                  <c:v>140.5778865033071</c:v>
                </c:pt>
                <c:pt idx="400">
                  <c:v>140.5686234967144</c:v>
                </c:pt>
                <c:pt idx="401">
                  <c:v>140.5855998426792</c:v>
                </c:pt>
                <c:pt idx="402">
                  <c:v>140.5865361989136</c:v>
                </c:pt>
                <c:pt idx="403">
                  <c:v>140.575881018859</c:v>
                </c:pt>
                <c:pt idx="404">
                  <c:v>140.5863393749838</c:v>
                </c:pt>
                <c:pt idx="405">
                  <c:v>140.5979886088973</c:v>
                </c:pt>
                <c:pt idx="406">
                  <c:v>140.5787450904172</c:v>
                </c:pt>
                <c:pt idx="407">
                  <c:v>140.6013994454546</c:v>
                </c:pt>
                <c:pt idx="408">
                  <c:v>140.5915734227852</c:v>
                </c:pt>
                <c:pt idx="409">
                  <c:v>140.589075105054</c:v>
                </c:pt>
                <c:pt idx="410">
                  <c:v>140.5950321664322</c:v>
                </c:pt>
                <c:pt idx="411">
                  <c:v>140.5729020919926</c:v>
                </c:pt>
                <c:pt idx="412">
                  <c:v>140.5839970597933</c:v>
                </c:pt>
                <c:pt idx="413">
                  <c:v>140.5877153229952</c:v>
                </c:pt>
                <c:pt idx="414">
                  <c:v>140.5887811819911</c:v>
                </c:pt>
                <c:pt idx="415">
                  <c:v>140.5861412633409</c:v>
                </c:pt>
                <c:pt idx="416">
                  <c:v>140.5929264737375</c:v>
                </c:pt>
                <c:pt idx="417">
                  <c:v>140.5863070022592</c:v>
                </c:pt>
                <c:pt idx="418">
                  <c:v>140.5874981169106</c:v>
                </c:pt>
                <c:pt idx="419">
                  <c:v>140.5866945671524</c:v>
                </c:pt>
                <c:pt idx="420">
                  <c:v>140.5802146011322</c:v>
                </c:pt>
                <c:pt idx="421">
                  <c:v>140.5892643479211</c:v>
                </c:pt>
                <c:pt idx="422">
                  <c:v>140.5795133341539</c:v>
                </c:pt>
                <c:pt idx="423">
                  <c:v>140.5789223868959</c:v>
                </c:pt>
                <c:pt idx="424">
                  <c:v>140.5823175965485</c:v>
                </c:pt>
                <c:pt idx="425">
                  <c:v>140.5816014271156</c:v>
                </c:pt>
                <c:pt idx="426">
                  <c:v>140.5791217607749</c:v>
                </c:pt>
                <c:pt idx="427">
                  <c:v>140.5715332046406</c:v>
                </c:pt>
                <c:pt idx="428">
                  <c:v>140.5725490571437</c:v>
                </c:pt>
                <c:pt idx="429">
                  <c:v>140.5666082449969</c:v>
                </c:pt>
                <c:pt idx="430">
                  <c:v>140.5659888665962</c:v>
                </c:pt>
                <c:pt idx="431">
                  <c:v>140.5671989342619</c:v>
                </c:pt>
                <c:pt idx="432">
                  <c:v>140.573040541021</c:v>
                </c:pt>
                <c:pt idx="433">
                  <c:v>140.5720395184332</c:v>
                </c:pt>
                <c:pt idx="434">
                  <c:v>140.5748670582793</c:v>
                </c:pt>
                <c:pt idx="435">
                  <c:v>140.575235610462</c:v>
                </c:pt>
                <c:pt idx="436">
                  <c:v>140.5736867707774</c:v>
                </c:pt>
                <c:pt idx="437">
                  <c:v>140.5750589092247</c:v>
                </c:pt>
                <c:pt idx="438">
                  <c:v>140.580473262832</c:v>
                </c:pt>
                <c:pt idx="439">
                  <c:v>140.5781080076786</c:v>
                </c:pt>
                <c:pt idx="440">
                  <c:v>140.5737034781691</c:v>
                </c:pt>
                <c:pt idx="441">
                  <c:v>140.5758333848445</c:v>
                </c:pt>
                <c:pt idx="442">
                  <c:v>140.5811516858716</c:v>
                </c:pt>
                <c:pt idx="443">
                  <c:v>140.574996342361</c:v>
                </c:pt>
                <c:pt idx="444">
                  <c:v>140.5699860333599</c:v>
                </c:pt>
                <c:pt idx="445">
                  <c:v>140.5766054911629</c:v>
                </c:pt>
                <c:pt idx="446">
                  <c:v>140.5646084085413</c:v>
                </c:pt>
                <c:pt idx="447">
                  <c:v>140.576740289331</c:v>
                </c:pt>
                <c:pt idx="448">
                  <c:v>140.5767660179104</c:v>
                </c:pt>
                <c:pt idx="449">
                  <c:v>140.5787078704568</c:v>
                </c:pt>
                <c:pt idx="450">
                  <c:v>140.5775036723229</c:v>
                </c:pt>
                <c:pt idx="451">
                  <c:v>140.5785219016134</c:v>
                </c:pt>
                <c:pt idx="452">
                  <c:v>140.5778319639213</c:v>
                </c:pt>
                <c:pt idx="453">
                  <c:v>140.575113409647</c:v>
                </c:pt>
                <c:pt idx="454">
                  <c:v>140.5740445318299</c:v>
                </c:pt>
                <c:pt idx="455">
                  <c:v>140.5756200618042</c:v>
                </c:pt>
                <c:pt idx="456">
                  <c:v>140.5774643846495</c:v>
                </c:pt>
                <c:pt idx="457">
                  <c:v>140.5756381494127</c:v>
                </c:pt>
                <c:pt idx="458">
                  <c:v>140.570781425092</c:v>
                </c:pt>
                <c:pt idx="459">
                  <c:v>140.5712056984303</c:v>
                </c:pt>
                <c:pt idx="460">
                  <c:v>140.5698759179299</c:v>
                </c:pt>
                <c:pt idx="461">
                  <c:v>140.5707475798144</c:v>
                </c:pt>
                <c:pt idx="462">
                  <c:v>140.5697416195284</c:v>
                </c:pt>
                <c:pt idx="463">
                  <c:v>140.5694889279883</c:v>
                </c:pt>
                <c:pt idx="464">
                  <c:v>140.5690976649055</c:v>
                </c:pt>
                <c:pt idx="465">
                  <c:v>140.568800757793</c:v>
                </c:pt>
                <c:pt idx="466">
                  <c:v>140.5654283569523</c:v>
                </c:pt>
                <c:pt idx="467">
                  <c:v>140.5692940569789</c:v>
                </c:pt>
                <c:pt idx="468">
                  <c:v>140.5730233813524</c:v>
                </c:pt>
                <c:pt idx="469">
                  <c:v>140.5679008147005</c:v>
                </c:pt>
                <c:pt idx="470">
                  <c:v>140.565235578266</c:v>
                </c:pt>
                <c:pt idx="471">
                  <c:v>140.5654192811054</c:v>
                </c:pt>
                <c:pt idx="472">
                  <c:v>140.5667192303193</c:v>
                </c:pt>
                <c:pt idx="473">
                  <c:v>140.5666208231333</c:v>
                </c:pt>
                <c:pt idx="474">
                  <c:v>140.5666957951949</c:v>
                </c:pt>
                <c:pt idx="475">
                  <c:v>140.5653864613884</c:v>
                </c:pt>
                <c:pt idx="476">
                  <c:v>140.5687890049896</c:v>
                </c:pt>
                <c:pt idx="477">
                  <c:v>140.5642392828822</c:v>
                </c:pt>
                <c:pt idx="478">
                  <c:v>140.567724667685</c:v>
                </c:pt>
                <c:pt idx="479">
                  <c:v>140.5677849336809</c:v>
                </c:pt>
                <c:pt idx="480">
                  <c:v>140.5692165426464</c:v>
                </c:pt>
                <c:pt idx="481">
                  <c:v>140.5698071599455</c:v>
                </c:pt>
                <c:pt idx="482">
                  <c:v>140.5693868129283</c:v>
                </c:pt>
                <c:pt idx="483">
                  <c:v>140.5677033393313</c:v>
                </c:pt>
                <c:pt idx="484">
                  <c:v>140.5681270675755</c:v>
                </c:pt>
                <c:pt idx="485">
                  <c:v>140.5691871780163</c:v>
                </c:pt>
                <c:pt idx="486">
                  <c:v>140.5737023109635</c:v>
                </c:pt>
                <c:pt idx="487">
                  <c:v>140.5701493039069</c:v>
                </c:pt>
                <c:pt idx="488">
                  <c:v>140.5688086553693</c:v>
                </c:pt>
                <c:pt idx="489">
                  <c:v>140.5693765506887</c:v>
                </c:pt>
                <c:pt idx="490">
                  <c:v>140.5715786472095</c:v>
                </c:pt>
                <c:pt idx="491">
                  <c:v>140.5718815355142</c:v>
                </c:pt>
                <c:pt idx="492">
                  <c:v>140.568313440825</c:v>
                </c:pt>
                <c:pt idx="493">
                  <c:v>140.570074287247</c:v>
                </c:pt>
                <c:pt idx="494">
                  <c:v>140.5703164259206</c:v>
                </c:pt>
                <c:pt idx="495">
                  <c:v>140.5709896721817</c:v>
                </c:pt>
                <c:pt idx="496">
                  <c:v>140.5708022440554</c:v>
                </c:pt>
                <c:pt idx="497">
                  <c:v>140.569858969294</c:v>
                </c:pt>
                <c:pt idx="498">
                  <c:v>140.5698984649028</c:v>
                </c:pt>
                <c:pt idx="499">
                  <c:v>140.5696330830651</c:v>
                </c:pt>
                <c:pt idx="500">
                  <c:v>140.5697834510435</c:v>
                </c:pt>
                <c:pt idx="501">
                  <c:v>140.5692724172231</c:v>
                </c:pt>
                <c:pt idx="502">
                  <c:v>140.5687544049329</c:v>
                </c:pt>
                <c:pt idx="503">
                  <c:v>140.5711322441437</c:v>
                </c:pt>
                <c:pt idx="504">
                  <c:v>140.5712784952546</c:v>
                </c:pt>
                <c:pt idx="505">
                  <c:v>140.5702591467747</c:v>
                </c:pt>
                <c:pt idx="506">
                  <c:v>140.5709764495555</c:v>
                </c:pt>
                <c:pt idx="507">
                  <c:v>140.5699334930306</c:v>
                </c:pt>
                <c:pt idx="508">
                  <c:v>140.5704352024426</c:v>
                </c:pt>
                <c:pt idx="509">
                  <c:v>140.5710684903785</c:v>
                </c:pt>
                <c:pt idx="510">
                  <c:v>140.5710428239634</c:v>
                </c:pt>
                <c:pt idx="511">
                  <c:v>140.5711452148459</c:v>
                </c:pt>
                <c:pt idx="512">
                  <c:v>140.5708782074066</c:v>
                </c:pt>
                <c:pt idx="513">
                  <c:v>140.5720607746079</c:v>
                </c:pt>
                <c:pt idx="514">
                  <c:v>140.5696607226616</c:v>
                </c:pt>
                <c:pt idx="515">
                  <c:v>140.5722575524811</c:v>
                </c:pt>
                <c:pt idx="516">
                  <c:v>140.5714551511936</c:v>
                </c:pt>
                <c:pt idx="517">
                  <c:v>140.5724418374582</c:v>
                </c:pt>
                <c:pt idx="518">
                  <c:v>140.5700538014317</c:v>
                </c:pt>
                <c:pt idx="519">
                  <c:v>140.5709647146346</c:v>
                </c:pt>
                <c:pt idx="520">
                  <c:v>140.5715695066147</c:v>
                </c:pt>
                <c:pt idx="521">
                  <c:v>140.5707659801972</c:v>
                </c:pt>
                <c:pt idx="522">
                  <c:v>140.5713964792777</c:v>
                </c:pt>
                <c:pt idx="523">
                  <c:v>140.5705344369281</c:v>
                </c:pt>
                <c:pt idx="524">
                  <c:v>140.5701594643883</c:v>
                </c:pt>
                <c:pt idx="525">
                  <c:v>140.5705657754302</c:v>
                </c:pt>
                <c:pt idx="526">
                  <c:v>140.571273071285</c:v>
                </c:pt>
                <c:pt idx="527">
                  <c:v>140.5711795906419</c:v>
                </c:pt>
                <c:pt idx="528">
                  <c:v>140.5721000654662</c:v>
                </c:pt>
                <c:pt idx="529">
                  <c:v>140.5717787264593</c:v>
                </c:pt>
                <c:pt idx="530">
                  <c:v>140.5720532189349</c:v>
                </c:pt>
                <c:pt idx="531">
                  <c:v>140.5726672483848</c:v>
                </c:pt>
                <c:pt idx="532">
                  <c:v>140.5726397242971</c:v>
                </c:pt>
                <c:pt idx="533">
                  <c:v>140.5719645110834</c:v>
                </c:pt>
                <c:pt idx="534">
                  <c:v>140.5726867440752</c:v>
                </c:pt>
                <c:pt idx="535">
                  <c:v>140.5737288631991</c:v>
                </c:pt>
                <c:pt idx="536">
                  <c:v>140.5729912686325</c:v>
                </c:pt>
                <c:pt idx="537">
                  <c:v>140.5726557196367</c:v>
                </c:pt>
                <c:pt idx="538">
                  <c:v>140.5726504291262</c:v>
                </c:pt>
                <c:pt idx="539">
                  <c:v>140.5730337782241</c:v>
                </c:pt>
                <c:pt idx="540">
                  <c:v>140.5731590031222</c:v>
                </c:pt>
                <c:pt idx="541">
                  <c:v>140.5727236776703</c:v>
                </c:pt>
                <c:pt idx="542">
                  <c:v>140.5728548113127</c:v>
                </c:pt>
                <c:pt idx="543">
                  <c:v>140.5733701421994</c:v>
                </c:pt>
                <c:pt idx="544">
                  <c:v>140.5724315672818</c:v>
                </c:pt>
                <c:pt idx="545">
                  <c:v>140.5730237074878</c:v>
                </c:pt>
                <c:pt idx="546">
                  <c:v>140.5720142261476</c:v>
                </c:pt>
                <c:pt idx="547">
                  <c:v>140.5721494803178</c:v>
                </c:pt>
                <c:pt idx="548">
                  <c:v>140.5716185731074</c:v>
                </c:pt>
                <c:pt idx="549">
                  <c:v>140.5721108203751</c:v>
                </c:pt>
                <c:pt idx="550">
                  <c:v>140.5716152210731</c:v>
                </c:pt>
                <c:pt idx="551">
                  <c:v>140.5721931529113</c:v>
                </c:pt>
                <c:pt idx="552">
                  <c:v>140.57170490245</c:v>
                </c:pt>
                <c:pt idx="553">
                  <c:v>140.5719020922144</c:v>
                </c:pt>
                <c:pt idx="554">
                  <c:v>140.5713572818504</c:v>
                </c:pt>
                <c:pt idx="555">
                  <c:v>140.571207746671</c:v>
                </c:pt>
                <c:pt idx="556">
                  <c:v>140.5717123057794</c:v>
                </c:pt>
                <c:pt idx="557">
                  <c:v>140.5715849307647</c:v>
                </c:pt>
                <c:pt idx="558">
                  <c:v>140.5718345410583</c:v>
                </c:pt>
                <c:pt idx="559">
                  <c:v>140.5717566649095</c:v>
                </c:pt>
                <c:pt idx="560">
                  <c:v>140.5719682296019</c:v>
                </c:pt>
                <c:pt idx="561">
                  <c:v>140.5719067674288</c:v>
                </c:pt>
                <c:pt idx="562">
                  <c:v>140.572203195534</c:v>
                </c:pt>
                <c:pt idx="563">
                  <c:v>140.5719410428586</c:v>
                </c:pt>
                <c:pt idx="564">
                  <c:v>140.5720634886313</c:v>
                </c:pt>
                <c:pt idx="565">
                  <c:v>140.5717885809928</c:v>
                </c:pt>
                <c:pt idx="566">
                  <c:v>140.5719737069013</c:v>
                </c:pt>
                <c:pt idx="567">
                  <c:v>140.571595438908</c:v>
                </c:pt>
                <c:pt idx="568">
                  <c:v>140.5714931687196</c:v>
                </c:pt>
                <c:pt idx="569">
                  <c:v>140.5720389628221</c:v>
                </c:pt>
                <c:pt idx="570">
                  <c:v>140.5719429031929</c:v>
                </c:pt>
                <c:pt idx="571">
                  <c:v>140.5720154423686</c:v>
                </c:pt>
                <c:pt idx="572">
                  <c:v>140.5719586044522</c:v>
                </c:pt>
                <c:pt idx="573">
                  <c:v>140.5721273801636</c:v>
                </c:pt>
                <c:pt idx="574">
                  <c:v>140.5724493428692</c:v>
                </c:pt>
                <c:pt idx="575">
                  <c:v>140.5718863088959</c:v>
                </c:pt>
                <c:pt idx="576">
                  <c:v>140.5717803228633</c:v>
                </c:pt>
                <c:pt idx="577">
                  <c:v>140.5717132445342</c:v>
                </c:pt>
                <c:pt idx="578">
                  <c:v>140.5719196482354</c:v>
                </c:pt>
                <c:pt idx="579">
                  <c:v>140.5718856899918</c:v>
                </c:pt>
                <c:pt idx="580">
                  <c:v>140.571824236029</c:v>
                </c:pt>
                <c:pt idx="581">
                  <c:v>140.5718432152136</c:v>
                </c:pt>
                <c:pt idx="582">
                  <c:v>140.5719109439208</c:v>
                </c:pt>
                <c:pt idx="583">
                  <c:v>140.571812389041</c:v>
                </c:pt>
                <c:pt idx="584">
                  <c:v>140.5721392925785</c:v>
                </c:pt>
                <c:pt idx="585">
                  <c:v>140.5720517299882</c:v>
                </c:pt>
                <c:pt idx="586">
                  <c:v>140.5722543085262</c:v>
                </c:pt>
                <c:pt idx="587">
                  <c:v>140.5722456660599</c:v>
                </c:pt>
                <c:pt idx="588">
                  <c:v>140.5720779792823</c:v>
                </c:pt>
                <c:pt idx="589">
                  <c:v>140.5722913064356</c:v>
                </c:pt>
                <c:pt idx="590">
                  <c:v>140.5721138266725</c:v>
                </c:pt>
                <c:pt idx="591">
                  <c:v>140.5722321086549</c:v>
                </c:pt>
                <c:pt idx="592">
                  <c:v>140.5720730471565</c:v>
                </c:pt>
                <c:pt idx="593">
                  <c:v>140.5718808753879</c:v>
                </c:pt>
                <c:pt idx="594">
                  <c:v>140.5719894197334</c:v>
                </c:pt>
                <c:pt idx="595">
                  <c:v>140.5718913943696</c:v>
                </c:pt>
                <c:pt idx="596">
                  <c:v>140.5718201950368</c:v>
                </c:pt>
                <c:pt idx="597">
                  <c:v>140.5718277394614</c:v>
                </c:pt>
                <c:pt idx="598">
                  <c:v>140.5718267423242</c:v>
                </c:pt>
                <c:pt idx="599">
                  <c:v>140.5717891998192</c:v>
                </c:pt>
                <c:pt idx="600">
                  <c:v>140.5718946585351</c:v>
                </c:pt>
                <c:pt idx="601">
                  <c:v>140.5718807522437</c:v>
                </c:pt>
                <c:pt idx="602">
                  <c:v>140.5720084268466</c:v>
                </c:pt>
                <c:pt idx="603">
                  <c:v>140.572116267356</c:v>
                </c:pt>
                <c:pt idx="604">
                  <c:v>140.5718131954913</c:v>
                </c:pt>
                <c:pt idx="605">
                  <c:v>140.571928846063</c:v>
                </c:pt>
                <c:pt idx="606">
                  <c:v>140.5721019586583</c:v>
                </c:pt>
                <c:pt idx="607">
                  <c:v>140.5719840430749</c:v>
                </c:pt>
                <c:pt idx="608">
                  <c:v>140.5721811329101</c:v>
                </c:pt>
                <c:pt idx="609">
                  <c:v>140.5720509854815</c:v>
                </c:pt>
                <c:pt idx="610">
                  <c:v>140.5720837902804</c:v>
                </c:pt>
                <c:pt idx="611">
                  <c:v>140.5720588400922</c:v>
                </c:pt>
                <c:pt idx="612">
                  <c:v>140.5719458700243</c:v>
                </c:pt>
                <c:pt idx="613">
                  <c:v>140.57214661151</c:v>
                </c:pt>
                <c:pt idx="614">
                  <c:v>140.5723960692355</c:v>
                </c:pt>
                <c:pt idx="615">
                  <c:v>140.5721172608237</c:v>
                </c:pt>
                <c:pt idx="616">
                  <c:v>140.5718973462182</c:v>
                </c:pt>
                <c:pt idx="617">
                  <c:v>140.5721022984376</c:v>
                </c:pt>
                <c:pt idx="618">
                  <c:v>140.5721047839408</c:v>
                </c:pt>
                <c:pt idx="619">
                  <c:v>140.5721070349863</c:v>
                </c:pt>
                <c:pt idx="620">
                  <c:v>140.5719595972953</c:v>
                </c:pt>
                <c:pt idx="621">
                  <c:v>140.5720778374535</c:v>
                </c:pt>
                <c:pt idx="622">
                  <c:v>140.5719839991204</c:v>
                </c:pt>
                <c:pt idx="623">
                  <c:v>140.5721098244283</c:v>
                </c:pt>
                <c:pt idx="624">
                  <c:v>140.5721177500156</c:v>
                </c:pt>
                <c:pt idx="625">
                  <c:v>140.5720146045975</c:v>
                </c:pt>
                <c:pt idx="626">
                  <c:v>140.5720688711801</c:v>
                </c:pt>
                <c:pt idx="627">
                  <c:v>140.5720631695961</c:v>
                </c:pt>
                <c:pt idx="628">
                  <c:v>140.5720178155607</c:v>
                </c:pt>
                <c:pt idx="629">
                  <c:v>140.5720822479712</c:v>
                </c:pt>
                <c:pt idx="630">
                  <c:v>140.5720837595317</c:v>
                </c:pt>
                <c:pt idx="631">
                  <c:v>140.5720283527122</c:v>
                </c:pt>
                <c:pt idx="632">
                  <c:v>140.5720177987886</c:v>
                </c:pt>
                <c:pt idx="633">
                  <c:v>140.5719777678989</c:v>
                </c:pt>
                <c:pt idx="634">
                  <c:v>140.5719035891031</c:v>
                </c:pt>
                <c:pt idx="635">
                  <c:v>140.571904907488</c:v>
                </c:pt>
                <c:pt idx="636">
                  <c:v>140.5718412294009</c:v>
                </c:pt>
                <c:pt idx="637">
                  <c:v>140.5718493539645</c:v>
                </c:pt>
                <c:pt idx="638">
                  <c:v>140.5717809804805</c:v>
                </c:pt>
                <c:pt idx="639">
                  <c:v>140.5718538939475</c:v>
                </c:pt>
                <c:pt idx="640">
                  <c:v>140.5717521035659</c:v>
                </c:pt>
                <c:pt idx="641">
                  <c:v>140.5718387258068</c:v>
                </c:pt>
                <c:pt idx="642">
                  <c:v>140.5718587203742</c:v>
                </c:pt>
                <c:pt idx="643">
                  <c:v>140.5718259894415</c:v>
                </c:pt>
                <c:pt idx="644">
                  <c:v>140.571819058714</c:v>
                </c:pt>
                <c:pt idx="645">
                  <c:v>140.5718726226597</c:v>
                </c:pt>
                <c:pt idx="646">
                  <c:v>140.571885415383</c:v>
                </c:pt>
                <c:pt idx="647">
                  <c:v>140.5719484199321</c:v>
                </c:pt>
                <c:pt idx="648">
                  <c:v>140.5718685172506</c:v>
                </c:pt>
                <c:pt idx="649">
                  <c:v>140.571845631104</c:v>
                </c:pt>
                <c:pt idx="650">
                  <c:v>140.5720122295951</c:v>
                </c:pt>
                <c:pt idx="651">
                  <c:v>140.5718832504201</c:v>
                </c:pt>
                <c:pt idx="652">
                  <c:v>140.5718246590488</c:v>
                </c:pt>
                <c:pt idx="653">
                  <c:v>140.571893608583</c:v>
                </c:pt>
                <c:pt idx="654">
                  <c:v>140.5719233575561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13.51777984874404</c:v>
                </c:pt>
                <c:pt idx="2">
                  <c:v>19.042905057664</c:v>
                </c:pt>
                <c:pt idx="3">
                  <c:v>23.41115150532973</c:v>
                </c:pt>
                <c:pt idx="4">
                  <c:v>26.55143307886315</c:v>
                </c:pt>
                <c:pt idx="5">
                  <c:v>29.09157549914731</c:v>
                </c:pt>
                <c:pt idx="6">
                  <c:v>31.33188693378231</c:v>
                </c:pt>
                <c:pt idx="7">
                  <c:v>33.44338997194965</c:v>
                </c:pt>
                <c:pt idx="8">
                  <c:v>35.5362942807822</c:v>
                </c:pt>
                <c:pt idx="9">
                  <c:v>37.68963603165641</c:v>
                </c:pt>
                <c:pt idx="10">
                  <c:v>39.83901041121394</c:v>
                </c:pt>
                <c:pt idx="11">
                  <c:v>41.78040367233432</c:v>
                </c:pt>
                <c:pt idx="12">
                  <c:v>15.33844092550438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13.65069004331364</c:v>
                </c:pt>
                <c:pt idx="2">
                  <c:v>7.041185893097054</c:v>
                </c:pt>
                <c:pt idx="3">
                  <c:v>6.443161410502099</c:v>
                </c:pt>
                <c:pt idx="4">
                  <c:v>5.40699396502311</c:v>
                </c:pt>
                <c:pt idx="5">
                  <c:v>4.893218730797519</c:v>
                </c:pt>
                <c:pt idx="6">
                  <c:v>4.63040382743646</c:v>
                </c:pt>
                <c:pt idx="7">
                  <c:v>4.514591632856213</c:v>
                </c:pt>
                <c:pt idx="8">
                  <c:v>4.498335692141277</c:v>
                </c:pt>
                <c:pt idx="9">
                  <c:v>4.558377201324971</c:v>
                </c:pt>
                <c:pt idx="10">
                  <c:v>6.706101890561802</c:v>
                </c:pt>
                <c:pt idx="11">
                  <c:v>6.761585675346227</c:v>
                </c:pt>
                <c:pt idx="12">
                  <c:v>2.623353057190103</c:v>
                </c:pt>
                <c:pt idx="13">
                  <c:v>0.5094900909965331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0.1329101945695942</c:v>
                </c:pt>
                <c:pt idx="2">
                  <c:v>1.516060684177096</c:v>
                </c:pt>
                <c:pt idx="3">
                  <c:v>2.074914962836374</c:v>
                </c:pt>
                <c:pt idx="4">
                  <c:v>2.26671239148969</c:v>
                </c:pt>
                <c:pt idx="5">
                  <c:v>2.353076310513358</c:v>
                </c:pt>
                <c:pt idx="6">
                  <c:v>2.390092392801457</c:v>
                </c:pt>
                <c:pt idx="7">
                  <c:v>2.403088594688881</c:v>
                </c:pt>
                <c:pt idx="8">
                  <c:v>2.405431383308722</c:v>
                </c:pt>
                <c:pt idx="9">
                  <c:v>2.405035450450756</c:v>
                </c:pt>
                <c:pt idx="10">
                  <c:v>4.556727511004273</c:v>
                </c:pt>
                <c:pt idx="11">
                  <c:v>4.820192414225853</c:v>
                </c:pt>
                <c:pt idx="12">
                  <c:v>29.06531580402004</c:v>
                </c:pt>
                <c:pt idx="13">
                  <c:v>15.84793101650091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25.78119134306742</c:v>
                </c:pt>
                <c:pt idx="2">
                  <c:v>29.68149651528073</c:v>
                </c:pt>
                <c:pt idx="3">
                  <c:v>32.25210965871207</c:v>
                </c:pt>
                <c:pt idx="4">
                  <c:v>33.6780119533344</c:v>
                </c:pt>
                <c:pt idx="5">
                  <c:v>34.56676559872029</c:v>
                </c:pt>
                <c:pt idx="6">
                  <c:v>35.20160888086342</c:v>
                </c:pt>
                <c:pt idx="7">
                  <c:v>35.7385846784342</c:v>
                </c:pt>
                <c:pt idx="8">
                  <c:v>36.27419377005664</c:v>
                </c:pt>
                <c:pt idx="9">
                  <c:v>36.87437042668092</c:v>
                </c:pt>
                <c:pt idx="10">
                  <c:v>36.47140362960997</c:v>
                </c:pt>
                <c:pt idx="11">
                  <c:v>35.82638158177475</c:v>
                </c:pt>
                <c:pt idx="12">
                  <c:v>7.741606414923424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26.33146140678159</c:v>
                </c:pt>
                <c:pt idx="2">
                  <c:v>6.486967168323065</c:v>
                </c:pt>
                <c:pt idx="3">
                  <c:v>5.877070248158538</c:v>
                </c:pt>
                <c:pt idx="4">
                  <c:v>4.830287671994542</c:v>
                </c:pt>
                <c:pt idx="5">
                  <c:v>4.301405130345578</c:v>
                </c:pt>
                <c:pt idx="6">
                  <c:v>4.019096714478899</c:v>
                </c:pt>
                <c:pt idx="7">
                  <c:v>3.879309121518252</c:v>
                </c:pt>
                <c:pt idx="8">
                  <c:v>3.834313873476704</c:v>
                </c:pt>
                <c:pt idx="9">
                  <c:v>3.860375801767213</c:v>
                </c:pt>
                <c:pt idx="10">
                  <c:v>5.678821565568763</c:v>
                </c:pt>
                <c:pt idx="11">
                  <c:v>5.661106082004215</c:v>
                </c:pt>
                <c:pt idx="12">
                  <c:v>2.05782393108755</c:v>
                </c:pt>
                <c:pt idx="13">
                  <c:v>0.1168605737659117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0.5502700637141765</c:v>
                </c:pt>
                <c:pt idx="2">
                  <c:v>2.586661996109744</c:v>
                </c:pt>
                <c:pt idx="3">
                  <c:v>3.306457104727207</c:v>
                </c:pt>
                <c:pt idx="4">
                  <c:v>3.404385377372213</c:v>
                </c:pt>
                <c:pt idx="5">
                  <c:v>3.412651484959682</c:v>
                </c:pt>
                <c:pt idx="6">
                  <c:v>3.384253432335774</c:v>
                </c:pt>
                <c:pt idx="7">
                  <c:v>3.342333323947471</c:v>
                </c:pt>
                <c:pt idx="8">
                  <c:v>3.298704781854262</c:v>
                </c:pt>
                <c:pt idx="9">
                  <c:v>3.260199145142936</c:v>
                </c:pt>
                <c:pt idx="10">
                  <c:v>6.081788362639707</c:v>
                </c:pt>
                <c:pt idx="11">
                  <c:v>6.306128129839435</c:v>
                </c:pt>
                <c:pt idx="12">
                  <c:v>30.14259909793888</c:v>
                </c:pt>
                <c:pt idx="13">
                  <c:v>7.85846698868933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23.74458594174718</c:v>
                </c:pt>
                <c:pt idx="2">
                  <c:v>19.68393083665807</c:v>
                </c:pt>
                <c:pt idx="3">
                  <c:v>19.03171299629127</c:v>
                </c:pt>
                <c:pt idx="4">
                  <c:v>17.71044745761024</c:v>
                </c:pt>
                <c:pt idx="5">
                  <c:v>15.9904609452005</c:v>
                </c:pt>
                <c:pt idx="6">
                  <c:v>14.01283528265409</c:v>
                </c:pt>
                <c:pt idx="7">
                  <c:v>11.85657976370237</c:v>
                </c:pt>
                <c:pt idx="8">
                  <c:v>9.566968268919339</c:v>
                </c:pt>
                <c:pt idx="9">
                  <c:v>5.102272093545298</c:v>
                </c:pt>
                <c:pt idx="10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23.96010013391573</c:v>
                </c:pt>
                <c:pt idx="2">
                  <c:v>3.035504473547055</c:v>
                </c:pt>
                <c:pt idx="3">
                  <c:v>1.935437914070786</c:v>
                </c:pt>
                <c:pt idx="4">
                  <c:v>1.330722343085924</c:v>
                </c:pt>
                <c:pt idx="5">
                  <c:v>0.9505637899134242</c:v>
                </c:pt>
                <c:pt idx="6">
                  <c:v>0.6904286699071761</c:v>
                </c:pt>
                <c:pt idx="7">
                  <c:v>0.5011728548091574</c:v>
                </c:pt>
                <c:pt idx="8">
                  <c:v>0.3566700039181817</c:v>
                </c:pt>
                <c:pt idx="9">
                  <c:v>0.5222587951003886</c:v>
                </c:pt>
                <c:pt idx="10">
                  <c:v>0.1371103793453205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0.2155141921685485</c:v>
                </c:pt>
                <c:pt idx="2">
                  <c:v>7.096159578636165</c:v>
                </c:pt>
                <c:pt idx="3">
                  <c:v>2.587655754437591</c:v>
                </c:pt>
                <c:pt idx="4">
                  <c:v>2.651987881766951</c:v>
                </c:pt>
                <c:pt idx="5">
                  <c:v>2.670550302323159</c:v>
                </c:pt>
                <c:pt idx="6">
                  <c:v>2.668054332453591</c:v>
                </c:pt>
                <c:pt idx="7">
                  <c:v>2.657428373760871</c:v>
                </c:pt>
                <c:pt idx="8">
                  <c:v>2.646281498701216</c:v>
                </c:pt>
                <c:pt idx="9">
                  <c:v>4.98695497047443</c:v>
                </c:pt>
                <c:pt idx="10">
                  <c:v>5.239382472890624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4584170.571914149</v>
      </c>
      <c r="C2">
        <v>0</v>
      </c>
      <c r="D2">
        <v>1635376.738107076</v>
      </c>
      <c r="E2">
        <v>1639088.191206608</v>
      </c>
      <c r="F2">
        <v>519572.5330507898</v>
      </c>
      <c r="G2">
        <v>790133.1095496751</v>
      </c>
    </row>
    <row r="3" spans="1:7">
      <c r="A3">
        <v>1</v>
      </c>
      <c r="B3">
        <v>14688521.98144856</v>
      </c>
      <c r="C3">
        <v>480072.9340332774</v>
      </c>
      <c r="D3">
        <v>4592273.556586476</v>
      </c>
      <c r="E3">
        <v>1639088.191206608</v>
      </c>
      <c r="F3">
        <v>5195725.330507903</v>
      </c>
      <c r="G3">
        <v>2781361.969114297</v>
      </c>
    </row>
    <row r="4" spans="1:7">
      <c r="A4">
        <v>2</v>
      </c>
      <c r="B4">
        <v>13759329.25746451</v>
      </c>
      <c r="C4">
        <v>475647.8102640607</v>
      </c>
      <c r="D4">
        <v>4180257.513717734</v>
      </c>
      <c r="E4">
        <v>1639088.191206608</v>
      </c>
      <c r="F4">
        <v>4840364.353001393</v>
      </c>
      <c r="G4">
        <v>2623971.389274711</v>
      </c>
    </row>
    <row r="5" spans="1:7">
      <c r="A5">
        <v>3</v>
      </c>
      <c r="B5">
        <v>13072793.44381327</v>
      </c>
      <c r="C5">
        <v>473903.085222757</v>
      </c>
      <c r="D5">
        <v>3907684.109872975</v>
      </c>
      <c r="E5">
        <v>1639088.191206608</v>
      </c>
      <c r="F5">
        <v>4544246.747917324</v>
      </c>
      <c r="G5">
        <v>2507871.309593605</v>
      </c>
    </row>
    <row r="6" spans="1:7">
      <c r="A6">
        <v>4</v>
      </c>
      <c r="B6">
        <v>12900827.77923906</v>
      </c>
      <c r="C6">
        <v>476089.1309003967</v>
      </c>
      <c r="D6">
        <v>3849898.253844175</v>
      </c>
      <c r="E6">
        <v>1639088.191206608</v>
      </c>
      <c r="F6">
        <v>4461655.618665725</v>
      </c>
      <c r="G6">
        <v>2474096.584622157</v>
      </c>
    </row>
    <row r="7" spans="1:7">
      <c r="A7">
        <v>5</v>
      </c>
      <c r="B7">
        <v>12589083.58810241</v>
      </c>
      <c r="C7">
        <v>477531.2827118642</v>
      </c>
      <c r="D7">
        <v>3749485.975025225</v>
      </c>
      <c r="E7">
        <v>1639088.191206608</v>
      </c>
      <c r="F7">
        <v>4306870.546676102</v>
      </c>
      <c r="G7">
        <v>2416107.592482606</v>
      </c>
    </row>
    <row r="8" spans="1:7">
      <c r="A8">
        <v>6</v>
      </c>
      <c r="B8">
        <v>12446961.28072577</v>
      </c>
      <c r="C8">
        <v>480036.3868428568</v>
      </c>
      <c r="D8">
        <v>3712668.462231513</v>
      </c>
      <c r="E8">
        <v>1639088.191206608</v>
      </c>
      <c r="F8">
        <v>4230132.132300142</v>
      </c>
      <c r="G8">
        <v>2385036.10814465</v>
      </c>
    </row>
    <row r="9" spans="1:7">
      <c r="A9">
        <v>7</v>
      </c>
      <c r="B9">
        <v>12157747.1539616</v>
      </c>
      <c r="C9">
        <v>481622.7460695645</v>
      </c>
      <c r="D9">
        <v>3628405.135274631</v>
      </c>
      <c r="E9">
        <v>1639088.191206608</v>
      </c>
      <c r="F9">
        <v>4080841.295441085</v>
      </c>
      <c r="G9">
        <v>2327789.785969712</v>
      </c>
    </row>
    <row r="10" spans="1:7">
      <c r="A10">
        <v>8</v>
      </c>
      <c r="B10">
        <v>12027071.52293622</v>
      </c>
      <c r="C10">
        <v>484043.3589745731</v>
      </c>
      <c r="D10">
        <v>3600238.886496088</v>
      </c>
      <c r="E10">
        <v>1639088.191206608</v>
      </c>
      <c r="F10">
        <v>4006596.352234598</v>
      </c>
      <c r="G10">
        <v>2297104.734024358</v>
      </c>
    </row>
    <row r="11" spans="1:7">
      <c r="A11">
        <v>9</v>
      </c>
      <c r="B11">
        <v>11747470.45945563</v>
      </c>
      <c r="C11">
        <v>485492.3548973642</v>
      </c>
      <c r="D11">
        <v>3523490.028776451</v>
      </c>
      <c r="E11">
        <v>1639088.191206608</v>
      </c>
      <c r="F11">
        <v>3860258.554978908</v>
      </c>
      <c r="G11">
        <v>2239141.329596302</v>
      </c>
    </row>
    <row r="12" spans="1:7">
      <c r="A12">
        <v>10</v>
      </c>
      <c r="B12">
        <v>11622280.36781846</v>
      </c>
      <c r="C12">
        <v>487693.6490377095</v>
      </c>
      <c r="D12">
        <v>3499740.580826038</v>
      </c>
      <c r="E12">
        <v>1639088.191206608</v>
      </c>
      <c r="F12">
        <v>3787502.175992109</v>
      </c>
      <c r="G12">
        <v>2208255.770755993</v>
      </c>
    </row>
    <row r="13" spans="1:7">
      <c r="A13">
        <v>11</v>
      </c>
      <c r="B13">
        <v>11347549.01449924</v>
      </c>
      <c r="C13">
        <v>488901.5552523524</v>
      </c>
      <c r="D13">
        <v>3427085.807215958</v>
      </c>
      <c r="E13">
        <v>1639088.191206608</v>
      </c>
      <c r="F13">
        <v>3643228.06047339</v>
      </c>
      <c r="G13">
        <v>2149245.400350934</v>
      </c>
    </row>
    <row r="14" spans="1:7">
      <c r="A14">
        <v>12</v>
      </c>
      <c r="B14">
        <v>11225392.29084596</v>
      </c>
      <c r="C14">
        <v>490822.6582566196</v>
      </c>
      <c r="D14">
        <v>3405983.809375003</v>
      </c>
      <c r="E14">
        <v>1639088.191206608</v>
      </c>
      <c r="F14">
        <v>3571538.53723983</v>
      </c>
      <c r="G14">
        <v>2117959.094767896</v>
      </c>
    </row>
    <row r="15" spans="1:7">
      <c r="A15">
        <v>13</v>
      </c>
      <c r="B15">
        <v>10953921.21865822</v>
      </c>
      <c r="C15">
        <v>491740.8305357724</v>
      </c>
      <c r="D15">
        <v>3336342.153569739</v>
      </c>
      <c r="E15">
        <v>1639088.191206608</v>
      </c>
      <c r="F15">
        <v>3428918.136137149</v>
      </c>
      <c r="G15">
        <v>2057831.907208947</v>
      </c>
    </row>
    <row r="16" spans="1:7">
      <c r="A16">
        <v>14</v>
      </c>
      <c r="B16">
        <v>10833545.13436049</v>
      </c>
      <c r="C16">
        <v>493349.5699694449</v>
      </c>
      <c r="D16">
        <v>3316955.766559148</v>
      </c>
      <c r="E16">
        <v>1639088.191206608</v>
      </c>
      <c r="F16">
        <v>3358088.850392943</v>
      </c>
      <c r="G16">
        <v>2026062.756232351</v>
      </c>
    </row>
    <row r="17" spans="1:7">
      <c r="A17">
        <v>15</v>
      </c>
      <c r="B17">
        <v>10564506.43345558</v>
      </c>
      <c r="C17">
        <v>493952.0720999246</v>
      </c>
      <c r="D17">
        <v>3249736.329901492</v>
      </c>
      <c r="E17">
        <v>1639088.191206608</v>
      </c>
      <c r="F17">
        <v>3216912.537778802</v>
      </c>
      <c r="G17">
        <v>1964817.302468757</v>
      </c>
    </row>
    <row r="18" spans="1:7">
      <c r="A18">
        <v>16</v>
      </c>
      <c r="B18">
        <v>10445097.00543409</v>
      </c>
      <c r="C18">
        <v>495229.6694312444</v>
      </c>
      <c r="D18">
        <v>3231418.396222426</v>
      </c>
      <c r="E18">
        <v>1639088.191206608</v>
      </c>
      <c r="F18">
        <v>3146838.599490204</v>
      </c>
      <c r="G18">
        <v>1932522.149083606</v>
      </c>
    </row>
    <row r="19" spans="1:7">
      <c r="A19">
        <v>17</v>
      </c>
      <c r="B19">
        <v>10177609.8226812</v>
      </c>
      <c r="C19">
        <v>495501.6050927412</v>
      </c>
      <c r="D19">
        <v>3165847.878155996</v>
      </c>
      <c r="E19">
        <v>1639088.191206608</v>
      </c>
      <c r="F19">
        <v>3007004.559852642</v>
      </c>
      <c r="G19">
        <v>1870167.588373216</v>
      </c>
    </row>
    <row r="20" spans="1:7">
      <c r="A20">
        <v>18</v>
      </c>
      <c r="B20">
        <v>10058938.73945057</v>
      </c>
      <c r="C20">
        <v>496436.2910869928</v>
      </c>
      <c r="D20">
        <v>3148461.714220775</v>
      </c>
      <c r="E20">
        <v>1639088.191206608</v>
      </c>
      <c r="F20">
        <v>2937639.956685009</v>
      </c>
      <c r="G20">
        <v>1837312.586251185</v>
      </c>
    </row>
    <row r="21" spans="1:7">
      <c r="A21">
        <v>19</v>
      </c>
      <c r="B21">
        <v>9793475.372394653</v>
      </c>
      <c r="C21">
        <v>496368.7751375613</v>
      </c>
      <c r="D21">
        <v>3085052.984051456</v>
      </c>
      <c r="E21">
        <v>1639088.191206608</v>
      </c>
      <c r="F21">
        <v>2799118.310817582</v>
      </c>
      <c r="G21">
        <v>1773847.111181445</v>
      </c>
    </row>
    <row r="22" spans="1:7">
      <c r="A22">
        <v>20</v>
      </c>
      <c r="B22">
        <v>9399676.947784625</v>
      </c>
      <c r="C22">
        <v>497256.1838017368</v>
      </c>
      <c r="D22">
        <v>2990346.193721713</v>
      </c>
      <c r="E22">
        <v>1639088.191206608</v>
      </c>
      <c r="F22">
        <v>2597862.665253952</v>
      </c>
      <c r="G22">
        <v>1675123.713800616</v>
      </c>
    </row>
    <row r="23" spans="1:7">
      <c r="A23">
        <v>21</v>
      </c>
      <c r="B23">
        <v>8791429.647101428</v>
      </c>
      <c r="C23">
        <v>506928.4978485262</v>
      </c>
      <c r="D23">
        <v>2775978.699871942</v>
      </c>
      <c r="E23">
        <v>1639088.191206608</v>
      </c>
      <c r="F23">
        <v>2314384.928293396</v>
      </c>
      <c r="G23">
        <v>1555049.329880957</v>
      </c>
    </row>
    <row r="24" spans="1:7">
      <c r="A24">
        <v>22</v>
      </c>
      <c r="B24">
        <v>8501457.881588301</v>
      </c>
      <c r="C24">
        <v>514693.0499009288</v>
      </c>
      <c r="D24">
        <v>2692326.887370034</v>
      </c>
      <c r="E24">
        <v>1639088.191206608</v>
      </c>
      <c r="F24">
        <v>2165248.503326125</v>
      </c>
      <c r="G24">
        <v>1490101.249784606</v>
      </c>
    </row>
    <row r="25" spans="1:7">
      <c r="A25">
        <v>23</v>
      </c>
      <c r="B25">
        <v>8264646.897810603</v>
      </c>
      <c r="C25">
        <v>523397.7866569301</v>
      </c>
      <c r="D25">
        <v>2631756.373082288</v>
      </c>
      <c r="E25">
        <v>1639088.191206608</v>
      </c>
      <c r="F25">
        <v>2035096.089256024</v>
      </c>
      <c r="G25">
        <v>1435308.457608751</v>
      </c>
    </row>
    <row r="26" spans="1:7">
      <c r="A26">
        <v>24</v>
      </c>
      <c r="B26">
        <v>8225550.935577015</v>
      </c>
      <c r="C26">
        <v>523930.4896642417</v>
      </c>
      <c r="D26">
        <v>2614148.758675892</v>
      </c>
      <c r="E26">
        <v>1639088.191206608</v>
      </c>
      <c r="F26">
        <v>2020488.053898582</v>
      </c>
      <c r="G26">
        <v>1427895.442131693</v>
      </c>
    </row>
    <row r="27" spans="1:7">
      <c r="A27">
        <v>25</v>
      </c>
      <c r="B27">
        <v>8224694.417178737</v>
      </c>
      <c r="C27">
        <v>524641.7841980895</v>
      </c>
      <c r="D27">
        <v>2614994.225127942</v>
      </c>
      <c r="E27">
        <v>1639088.191206608</v>
      </c>
      <c r="F27">
        <v>2018932.789571889</v>
      </c>
      <c r="G27">
        <v>1427037.427074209</v>
      </c>
    </row>
    <row r="28" spans="1:7">
      <c r="A28">
        <v>26</v>
      </c>
      <c r="B28">
        <v>8120175.645747292</v>
      </c>
      <c r="C28">
        <v>527859.798878025</v>
      </c>
      <c r="D28">
        <v>2579591.289291038</v>
      </c>
      <c r="E28">
        <v>1639088.191206608</v>
      </c>
      <c r="F28">
        <v>1969985.415277134</v>
      </c>
      <c r="G28">
        <v>1403650.951094487</v>
      </c>
    </row>
    <row r="29" spans="1:7">
      <c r="A29">
        <v>27</v>
      </c>
      <c r="B29">
        <v>8118424.056119941</v>
      </c>
      <c r="C29">
        <v>528480.5979246779</v>
      </c>
      <c r="D29">
        <v>2580224.212645753</v>
      </c>
      <c r="E29">
        <v>1639088.191206608</v>
      </c>
      <c r="F29">
        <v>1968015.182091071</v>
      </c>
      <c r="G29">
        <v>1402615.872251831</v>
      </c>
    </row>
    <row r="30" spans="1:7">
      <c r="A30">
        <v>28</v>
      </c>
      <c r="B30">
        <v>8018220.58339998</v>
      </c>
      <c r="C30">
        <v>531609.0199353432</v>
      </c>
      <c r="D30">
        <v>2543393.108848666</v>
      </c>
      <c r="E30">
        <v>1639088.191206608</v>
      </c>
      <c r="F30">
        <v>1922543.67797319</v>
      </c>
      <c r="G30">
        <v>1381586.585436174</v>
      </c>
    </row>
    <row r="31" spans="1:7">
      <c r="A31">
        <v>29</v>
      </c>
      <c r="B31">
        <v>8015821.230041938</v>
      </c>
      <c r="C31">
        <v>532142.6188726344</v>
      </c>
      <c r="D31">
        <v>2543908.536835076</v>
      </c>
      <c r="E31">
        <v>1639088.191206608</v>
      </c>
      <c r="F31">
        <v>1920257.257836592</v>
      </c>
      <c r="G31">
        <v>1380424.625291029</v>
      </c>
    </row>
    <row r="32" spans="1:7">
      <c r="A32">
        <v>30</v>
      </c>
      <c r="B32">
        <v>7915275.502349507</v>
      </c>
      <c r="C32">
        <v>535592.5297420222</v>
      </c>
      <c r="D32">
        <v>2505957.341986426</v>
      </c>
      <c r="E32">
        <v>1639088.191206608</v>
      </c>
      <c r="F32">
        <v>1874472.024301025</v>
      </c>
      <c r="G32">
        <v>1360165.415113427</v>
      </c>
    </row>
    <row r="33" spans="1:7">
      <c r="A33">
        <v>31</v>
      </c>
      <c r="B33">
        <v>7912356.773009641</v>
      </c>
      <c r="C33">
        <v>536036.00871571</v>
      </c>
      <c r="D33">
        <v>2506382.415761441</v>
      </c>
      <c r="E33">
        <v>1639088.191206608</v>
      </c>
      <c r="F33">
        <v>1871950.713819659</v>
      </c>
      <c r="G33">
        <v>1358899.443506224</v>
      </c>
    </row>
    <row r="34" spans="1:7">
      <c r="A34">
        <v>32</v>
      </c>
      <c r="B34">
        <v>7810621.261334977</v>
      </c>
      <c r="C34">
        <v>539996.3026508167</v>
      </c>
      <c r="D34">
        <v>2467769.813508641</v>
      </c>
      <c r="E34">
        <v>1639088.191206608</v>
      </c>
      <c r="F34">
        <v>1824930.558262907</v>
      </c>
      <c r="G34">
        <v>1338836.395706005</v>
      </c>
    </row>
    <row r="35" spans="1:7">
      <c r="A35">
        <v>33</v>
      </c>
      <c r="B35">
        <v>7807293.056235405</v>
      </c>
      <c r="C35">
        <v>540345.4850634577</v>
      </c>
      <c r="D35">
        <v>2468097.377098933</v>
      </c>
      <c r="E35">
        <v>1639088.191206608</v>
      </c>
      <c r="F35">
        <v>1822266.838606287</v>
      </c>
      <c r="G35">
        <v>1337495.164260119</v>
      </c>
    </row>
    <row r="36" spans="1:7">
      <c r="A36">
        <v>34</v>
      </c>
      <c r="B36">
        <v>7704921.823409425</v>
      </c>
      <c r="C36">
        <v>544919.6004939185</v>
      </c>
      <c r="D36">
        <v>2429230.529524372</v>
      </c>
      <c r="E36">
        <v>1639088.191206608</v>
      </c>
      <c r="F36">
        <v>1774166.504533601</v>
      </c>
      <c r="G36">
        <v>1317516.997650925</v>
      </c>
    </row>
    <row r="37" spans="1:7">
      <c r="A37">
        <v>35</v>
      </c>
      <c r="B37">
        <v>7701271.161758178</v>
      </c>
      <c r="C37">
        <v>545171.6453956807</v>
      </c>
      <c r="D37">
        <v>2429450.282634275</v>
      </c>
      <c r="E37">
        <v>1639088.191206608</v>
      </c>
      <c r="F37">
        <v>1771435.525173101</v>
      </c>
      <c r="G37">
        <v>1316125.517348514</v>
      </c>
    </row>
    <row r="38" spans="1:7">
      <c r="A38">
        <v>36</v>
      </c>
      <c r="B38">
        <v>7599010.852371188</v>
      </c>
      <c r="C38">
        <v>550434.9959889996</v>
      </c>
      <c r="D38">
        <v>2390700.071063989</v>
      </c>
      <c r="E38">
        <v>1639088.191206608</v>
      </c>
      <c r="F38">
        <v>1722563.128699888</v>
      </c>
      <c r="G38">
        <v>1296224.465411702</v>
      </c>
    </row>
    <row r="39" spans="1:7">
      <c r="A39">
        <v>37</v>
      </c>
      <c r="B39">
        <v>7595090.139759163</v>
      </c>
      <c r="C39">
        <v>550590.5336748537</v>
      </c>
      <c r="D39">
        <v>2390838.91459528</v>
      </c>
      <c r="E39">
        <v>1639088.191206608</v>
      </c>
      <c r="F39">
        <v>1719786.284264427</v>
      </c>
      <c r="G39">
        <v>1294786.216017994</v>
      </c>
    </row>
    <row r="40" spans="1:7">
      <c r="A40">
        <v>38</v>
      </c>
      <c r="B40">
        <v>7493537.137544122</v>
      </c>
      <c r="C40">
        <v>556608.8584369692</v>
      </c>
      <c r="D40">
        <v>2352508.465455692</v>
      </c>
      <c r="E40">
        <v>1639088.191206608</v>
      </c>
      <c r="F40">
        <v>1670375.501147239</v>
      </c>
      <c r="G40">
        <v>1274956.121297614</v>
      </c>
    </row>
    <row r="41" spans="1:7">
      <c r="A41">
        <v>39</v>
      </c>
      <c r="B41">
        <v>7501022.747973884</v>
      </c>
      <c r="C41">
        <v>556539.6672702698</v>
      </c>
      <c r="D41">
        <v>2354384.413578812</v>
      </c>
      <c r="E41">
        <v>1639088.191206608</v>
      </c>
      <c r="F41">
        <v>1674376.749700552</v>
      </c>
      <c r="G41">
        <v>1276633.726217644</v>
      </c>
    </row>
    <row r="42" spans="1:7">
      <c r="A42">
        <v>40</v>
      </c>
      <c r="B42">
        <v>7304269.307348995</v>
      </c>
      <c r="C42">
        <v>567755.9230237977</v>
      </c>
      <c r="D42">
        <v>2286991.486935904</v>
      </c>
      <c r="E42">
        <v>1639088.191206608</v>
      </c>
      <c r="F42">
        <v>1574491.901585295</v>
      </c>
      <c r="G42">
        <v>1235941.804597391</v>
      </c>
    </row>
    <row r="43" spans="1:7">
      <c r="A43">
        <v>41</v>
      </c>
      <c r="B43">
        <v>7105727.372708108</v>
      </c>
      <c r="C43">
        <v>581357.6724944852</v>
      </c>
      <c r="D43">
        <v>2225973.811194293</v>
      </c>
      <c r="E43">
        <v>1639088.191206608</v>
      </c>
      <c r="F43">
        <v>1468189.225259037</v>
      </c>
      <c r="G43">
        <v>1191118.472553685</v>
      </c>
    </row>
    <row r="44" spans="1:7">
      <c r="A44">
        <v>42</v>
      </c>
      <c r="B44">
        <v>6972370.269125218</v>
      </c>
      <c r="C44">
        <v>593249.4339689797</v>
      </c>
      <c r="D44">
        <v>2178410.195174664</v>
      </c>
      <c r="E44">
        <v>1639088.191206608</v>
      </c>
      <c r="F44">
        <v>1399577.283479954</v>
      </c>
      <c r="G44">
        <v>1162045.165295012</v>
      </c>
    </row>
    <row r="45" spans="1:7">
      <c r="A45">
        <v>43</v>
      </c>
      <c r="B45">
        <v>6860948.327511325</v>
      </c>
      <c r="C45">
        <v>604925.2764214382</v>
      </c>
      <c r="D45">
        <v>2135174.711176831</v>
      </c>
      <c r="E45">
        <v>1639088.191206608</v>
      </c>
      <c r="F45">
        <v>1343443.424637251</v>
      </c>
      <c r="G45">
        <v>1138316.724069197</v>
      </c>
    </row>
    <row r="46" spans="1:7">
      <c r="A46">
        <v>44</v>
      </c>
      <c r="B46">
        <v>6770604.405868156</v>
      </c>
      <c r="C46">
        <v>612605.2661376877</v>
      </c>
      <c r="D46">
        <v>2112392.290821343</v>
      </c>
      <c r="E46">
        <v>1639088.191206608</v>
      </c>
      <c r="F46">
        <v>1290820.06111528</v>
      </c>
      <c r="G46">
        <v>1115698.596587237</v>
      </c>
    </row>
    <row r="47" spans="1:7">
      <c r="A47">
        <v>45</v>
      </c>
      <c r="B47">
        <v>6752303.310603212</v>
      </c>
      <c r="C47">
        <v>615589.7632385915</v>
      </c>
      <c r="D47">
        <v>2106241.589194355</v>
      </c>
      <c r="E47">
        <v>1639088.191206608</v>
      </c>
      <c r="F47">
        <v>1279909.638608406</v>
      </c>
      <c r="G47">
        <v>1111474.128355252</v>
      </c>
    </row>
    <row r="48" spans="1:7">
      <c r="A48">
        <v>46</v>
      </c>
      <c r="B48">
        <v>6753228.27540526</v>
      </c>
      <c r="C48">
        <v>616247.352724235</v>
      </c>
      <c r="D48">
        <v>2106896.354775598</v>
      </c>
      <c r="E48">
        <v>1639088.191206608</v>
      </c>
      <c r="F48">
        <v>1279744.158160001</v>
      </c>
      <c r="G48">
        <v>1111252.218538817</v>
      </c>
    </row>
    <row r="49" spans="1:7">
      <c r="A49">
        <v>47</v>
      </c>
      <c r="B49">
        <v>6705894.983511686</v>
      </c>
      <c r="C49">
        <v>622317.8000770177</v>
      </c>
      <c r="D49">
        <v>2088363.602006234</v>
      </c>
      <c r="E49">
        <v>1639088.191206608</v>
      </c>
      <c r="F49">
        <v>1254486.517920078</v>
      </c>
      <c r="G49">
        <v>1101638.87230175</v>
      </c>
    </row>
    <row r="50" spans="1:7">
      <c r="A50">
        <v>48</v>
      </c>
      <c r="B50">
        <v>6707544.324339954</v>
      </c>
      <c r="C50">
        <v>622867.727583244</v>
      </c>
      <c r="D50">
        <v>2089348.204679551</v>
      </c>
      <c r="E50">
        <v>1639088.191206608</v>
      </c>
      <c r="F50">
        <v>1254671.428824738</v>
      </c>
      <c r="G50">
        <v>1101568.772045813</v>
      </c>
    </row>
    <row r="51" spans="1:7">
      <c r="A51">
        <v>49</v>
      </c>
      <c r="B51">
        <v>6658678.866864782</v>
      </c>
      <c r="C51">
        <v>628961.3134359401</v>
      </c>
      <c r="D51">
        <v>2071547.383179315</v>
      </c>
      <c r="E51">
        <v>1639088.191206608</v>
      </c>
      <c r="F51">
        <v>1227869.179392498</v>
      </c>
      <c r="G51">
        <v>1091212.799650421</v>
      </c>
    </row>
    <row r="52" spans="1:7">
      <c r="A52">
        <v>50</v>
      </c>
      <c r="B52">
        <v>6660596.71518781</v>
      </c>
      <c r="C52">
        <v>629400.1847806502</v>
      </c>
      <c r="D52">
        <v>2072704.582250354</v>
      </c>
      <c r="E52">
        <v>1639088.191206608</v>
      </c>
      <c r="F52">
        <v>1228192.099088491</v>
      </c>
      <c r="G52">
        <v>1091211.657861708</v>
      </c>
    </row>
    <row r="53" spans="1:7">
      <c r="A53">
        <v>51</v>
      </c>
      <c r="B53">
        <v>6609666.917276938</v>
      </c>
      <c r="C53">
        <v>635626.2046119951</v>
      </c>
      <c r="D53">
        <v>2054913.980451737</v>
      </c>
      <c r="E53">
        <v>1639088.191206608</v>
      </c>
      <c r="F53">
        <v>1199989.128746462</v>
      </c>
      <c r="G53">
        <v>1080049.412260136</v>
      </c>
    </row>
    <row r="54" spans="1:7">
      <c r="A54">
        <v>52</v>
      </c>
      <c r="B54">
        <v>6611616.165049796</v>
      </c>
      <c r="C54">
        <v>635944.8673602949</v>
      </c>
      <c r="D54">
        <v>2056162.319941658</v>
      </c>
      <c r="E54">
        <v>1639088.191206608</v>
      </c>
      <c r="F54">
        <v>1200349.542037684</v>
      </c>
      <c r="G54">
        <v>1080071.244503553</v>
      </c>
    </row>
    <row r="55" spans="1:7">
      <c r="A55">
        <v>53</v>
      </c>
      <c r="B55">
        <v>6559551.408185832</v>
      </c>
      <c r="C55">
        <v>642265.7474296147</v>
      </c>
      <c r="D55">
        <v>2038410.789361805</v>
      </c>
      <c r="E55">
        <v>1639088.191206608</v>
      </c>
      <c r="F55">
        <v>1171422.732477188</v>
      </c>
      <c r="G55">
        <v>1068363.947710617</v>
      </c>
    </row>
    <row r="56" spans="1:7">
      <c r="A56">
        <v>54</v>
      </c>
      <c r="B56">
        <v>6540339.585601198</v>
      </c>
      <c r="C56">
        <v>645260.1982172765</v>
      </c>
      <c r="D56">
        <v>2033386.81676259</v>
      </c>
      <c r="E56">
        <v>1639088.191206608</v>
      </c>
      <c r="F56">
        <v>1159438.306109673</v>
      </c>
      <c r="G56">
        <v>1063166.073305051</v>
      </c>
    </row>
    <row r="57" spans="1:7">
      <c r="A57">
        <v>55</v>
      </c>
      <c r="B57">
        <v>6542020.076467859</v>
      </c>
      <c r="C57">
        <v>645332.2877200529</v>
      </c>
      <c r="D57">
        <v>2034605.115509851</v>
      </c>
      <c r="E57">
        <v>1639088.191206608</v>
      </c>
      <c r="F57">
        <v>1159796.877102322</v>
      </c>
      <c r="G57">
        <v>1063197.604929024</v>
      </c>
    </row>
    <row r="58" spans="1:7">
      <c r="A58">
        <v>56</v>
      </c>
      <c r="B58">
        <v>6495641.33855662</v>
      </c>
      <c r="C58">
        <v>651161.550290219</v>
      </c>
      <c r="D58">
        <v>2018140.907489904</v>
      </c>
      <c r="E58">
        <v>1639088.191206608</v>
      </c>
      <c r="F58">
        <v>1134402.86575541</v>
      </c>
      <c r="G58">
        <v>1052847.823814479</v>
      </c>
    </row>
    <row r="59" spans="1:7">
      <c r="A59">
        <v>57</v>
      </c>
      <c r="B59">
        <v>6496993.747191219</v>
      </c>
      <c r="C59">
        <v>651103.1167415914</v>
      </c>
      <c r="D59">
        <v>2019341.973139169</v>
      </c>
      <c r="E59">
        <v>1639088.191206608</v>
      </c>
      <c r="F59">
        <v>1134645.168325781</v>
      </c>
      <c r="G59">
        <v>1052815.29777807</v>
      </c>
    </row>
    <row r="60" spans="1:7">
      <c r="A60">
        <v>58</v>
      </c>
      <c r="B60">
        <v>6447524.321788489</v>
      </c>
      <c r="C60">
        <v>657339.8117759376</v>
      </c>
      <c r="D60">
        <v>2002987.588077772</v>
      </c>
      <c r="E60">
        <v>1639088.191206608</v>
      </c>
      <c r="F60">
        <v>1106932.705783649</v>
      </c>
      <c r="G60">
        <v>1041176.024944523</v>
      </c>
    </row>
    <row r="61" spans="1:7">
      <c r="A61">
        <v>59</v>
      </c>
      <c r="B61">
        <v>6401951.897416201</v>
      </c>
      <c r="C61">
        <v>663003.5971217909</v>
      </c>
      <c r="D61">
        <v>1989092.523194052</v>
      </c>
      <c r="E61">
        <v>1639088.191206608</v>
      </c>
      <c r="F61">
        <v>1080893.949904793</v>
      </c>
      <c r="G61">
        <v>1029873.635988957</v>
      </c>
    </row>
    <row r="62" spans="1:7">
      <c r="A62">
        <v>60</v>
      </c>
      <c r="B62">
        <v>6374720.191619254</v>
      </c>
      <c r="C62">
        <v>667921.4652453907</v>
      </c>
      <c r="D62">
        <v>1978504.625821879</v>
      </c>
      <c r="E62">
        <v>1639088.191206608</v>
      </c>
      <c r="F62">
        <v>1065632.384421077</v>
      </c>
      <c r="G62">
        <v>1023573.5249243</v>
      </c>
    </row>
    <row r="63" spans="1:7">
      <c r="A63">
        <v>61</v>
      </c>
      <c r="B63">
        <v>6361968.590784872</v>
      </c>
      <c r="C63">
        <v>670088.851234307</v>
      </c>
      <c r="D63">
        <v>1972923.736291253</v>
      </c>
      <c r="E63">
        <v>1639088.191206608</v>
      </c>
      <c r="F63">
        <v>1059269.169958572</v>
      </c>
      <c r="G63">
        <v>1020598.642094132</v>
      </c>
    </row>
    <row r="64" spans="1:7">
      <c r="A64">
        <v>62</v>
      </c>
      <c r="B64">
        <v>6278922.228861044</v>
      </c>
      <c r="C64">
        <v>685261.4035413602</v>
      </c>
      <c r="D64">
        <v>1941878.664705907</v>
      </c>
      <c r="E64">
        <v>1639088.191206608</v>
      </c>
      <c r="F64">
        <v>1012193.277065434</v>
      </c>
      <c r="G64">
        <v>1000500.692341735</v>
      </c>
    </row>
    <row r="65" spans="1:7">
      <c r="A65">
        <v>63</v>
      </c>
      <c r="B65">
        <v>6220938.059949156</v>
      </c>
      <c r="C65">
        <v>697150.3096571156</v>
      </c>
      <c r="D65">
        <v>1923186.1015498</v>
      </c>
      <c r="E65">
        <v>1639088.191206608</v>
      </c>
      <c r="F65">
        <v>976193.37140975</v>
      </c>
      <c r="G65">
        <v>985320.0861258828</v>
      </c>
    </row>
    <row r="66" spans="1:7">
      <c r="A66">
        <v>64</v>
      </c>
      <c r="B66">
        <v>6167770.404575134</v>
      </c>
      <c r="C66">
        <v>711111.6395380048</v>
      </c>
      <c r="D66">
        <v>1899119.761406539</v>
      </c>
      <c r="E66">
        <v>1639088.191206608</v>
      </c>
      <c r="F66">
        <v>945582.5185389209</v>
      </c>
      <c r="G66">
        <v>972868.2938850614</v>
      </c>
    </row>
    <row r="67" spans="1:7">
      <c r="A67">
        <v>65</v>
      </c>
      <c r="B67">
        <v>6148234.313793402</v>
      </c>
      <c r="C67">
        <v>716524.3050289653</v>
      </c>
      <c r="D67">
        <v>1892114.251720089</v>
      </c>
      <c r="E67">
        <v>1639088.191206608</v>
      </c>
      <c r="F67">
        <v>932721.1324802377</v>
      </c>
      <c r="G67">
        <v>967786.4333575037</v>
      </c>
    </row>
    <row r="68" spans="1:7">
      <c r="A68">
        <v>66</v>
      </c>
      <c r="B68">
        <v>6151391.580207274</v>
      </c>
      <c r="C68">
        <v>715759.2482069272</v>
      </c>
      <c r="D68">
        <v>1892668.122481825</v>
      </c>
      <c r="E68">
        <v>1639088.191206608</v>
      </c>
      <c r="F68">
        <v>935107.9328624901</v>
      </c>
      <c r="G68">
        <v>968768.0854494246</v>
      </c>
    </row>
    <row r="69" spans="1:7">
      <c r="A69">
        <v>67</v>
      </c>
      <c r="B69">
        <v>6134253.225849074</v>
      </c>
      <c r="C69">
        <v>719003.8081828948</v>
      </c>
      <c r="D69">
        <v>1886933.188434457</v>
      </c>
      <c r="E69">
        <v>1639088.191206608</v>
      </c>
      <c r="F69">
        <v>924971.152980408</v>
      </c>
      <c r="G69">
        <v>964256.8850447068</v>
      </c>
    </row>
    <row r="70" spans="1:7">
      <c r="A70">
        <v>68</v>
      </c>
      <c r="B70">
        <v>6137877.532658745</v>
      </c>
      <c r="C70">
        <v>718259.3833188389</v>
      </c>
      <c r="D70">
        <v>1887566.270269667</v>
      </c>
      <c r="E70">
        <v>1639088.191206608</v>
      </c>
      <c r="F70">
        <v>927600.8135692957</v>
      </c>
      <c r="G70">
        <v>965362.8742943361</v>
      </c>
    </row>
    <row r="71" spans="1:7">
      <c r="A71">
        <v>69</v>
      </c>
      <c r="B71">
        <v>6102572.0308728</v>
      </c>
      <c r="C71">
        <v>725816.2175358668</v>
      </c>
      <c r="D71">
        <v>1875855.745605903</v>
      </c>
      <c r="E71">
        <v>1639088.191206608</v>
      </c>
      <c r="F71">
        <v>906030.1318114894</v>
      </c>
      <c r="G71">
        <v>955781.7447129337</v>
      </c>
    </row>
    <row r="72" spans="1:7">
      <c r="A72">
        <v>70</v>
      </c>
      <c r="B72">
        <v>6070779.018085488</v>
      </c>
      <c r="C72">
        <v>733229.4353926892</v>
      </c>
      <c r="D72">
        <v>1863889.319446766</v>
      </c>
      <c r="E72">
        <v>1639088.191206608</v>
      </c>
      <c r="F72">
        <v>887167.5769464554</v>
      </c>
      <c r="G72">
        <v>947404.4950929696</v>
      </c>
    </row>
    <row r="73" spans="1:7">
      <c r="A73">
        <v>71</v>
      </c>
      <c r="B73">
        <v>6064098.286485744</v>
      </c>
      <c r="C73">
        <v>735654.0483297162</v>
      </c>
      <c r="D73">
        <v>1859410.207228614</v>
      </c>
      <c r="E73">
        <v>1639088.191206608</v>
      </c>
      <c r="F73">
        <v>883974.4937474355</v>
      </c>
      <c r="G73">
        <v>945971.3459733704</v>
      </c>
    </row>
    <row r="74" spans="1:7">
      <c r="A74">
        <v>72</v>
      </c>
      <c r="B74">
        <v>6067467.705040358</v>
      </c>
      <c r="C74">
        <v>735142.5418300666</v>
      </c>
      <c r="D74">
        <v>1859868.884430806</v>
      </c>
      <c r="E74">
        <v>1639088.191206608</v>
      </c>
      <c r="F74">
        <v>886344.1404798341</v>
      </c>
      <c r="G74">
        <v>947023.9470930435</v>
      </c>
    </row>
    <row r="75" spans="1:7">
      <c r="A75">
        <v>73</v>
      </c>
      <c r="B75">
        <v>6031098.935798029</v>
      </c>
      <c r="C75">
        <v>744014.0139779066</v>
      </c>
      <c r="D75">
        <v>1847303.099473257</v>
      </c>
      <c r="E75">
        <v>1639088.191206608</v>
      </c>
      <c r="F75">
        <v>863628.4648839004</v>
      </c>
      <c r="G75">
        <v>937065.1662563579</v>
      </c>
    </row>
    <row r="76" spans="1:7">
      <c r="A76">
        <v>74</v>
      </c>
      <c r="B76">
        <v>5999036.766426561</v>
      </c>
      <c r="C76">
        <v>753088.3816551813</v>
      </c>
      <c r="D76">
        <v>1834339.588364813</v>
      </c>
      <c r="E76">
        <v>1639088.191206608</v>
      </c>
      <c r="F76">
        <v>843964.253759657</v>
      </c>
      <c r="G76">
        <v>928556.3514403031</v>
      </c>
    </row>
    <row r="77" spans="1:7">
      <c r="A77">
        <v>75</v>
      </c>
      <c r="B77">
        <v>5989095.247188046</v>
      </c>
      <c r="C77">
        <v>756467.9320730739</v>
      </c>
      <c r="D77">
        <v>1829133.912664692</v>
      </c>
      <c r="E77">
        <v>1639088.191206608</v>
      </c>
      <c r="F77">
        <v>838208.2721031724</v>
      </c>
      <c r="G77">
        <v>926196.9391404995</v>
      </c>
    </row>
    <row r="78" spans="1:7">
      <c r="A78">
        <v>76</v>
      </c>
      <c r="B78">
        <v>5992144.720243299</v>
      </c>
      <c r="C78">
        <v>756215.5115235189</v>
      </c>
      <c r="D78">
        <v>1829461.36639995</v>
      </c>
      <c r="E78">
        <v>1639088.191206608</v>
      </c>
      <c r="F78">
        <v>840228.6881027228</v>
      </c>
      <c r="G78">
        <v>927150.9630104997</v>
      </c>
    </row>
    <row r="79" spans="1:7">
      <c r="A79">
        <v>77</v>
      </c>
      <c r="B79">
        <v>5961417.825354313</v>
      </c>
      <c r="C79">
        <v>764993.1576109214</v>
      </c>
      <c r="D79">
        <v>1818179.887251597</v>
      </c>
      <c r="E79">
        <v>1639088.191206608</v>
      </c>
      <c r="F79">
        <v>820588.6858362929</v>
      </c>
      <c r="G79">
        <v>918567.903448895</v>
      </c>
    </row>
    <row r="80" spans="1:7">
      <c r="A80">
        <v>78</v>
      </c>
      <c r="B80">
        <v>5954474.600401253</v>
      </c>
      <c r="C80">
        <v>769176.7299782035</v>
      </c>
      <c r="D80">
        <v>1813200.908631268</v>
      </c>
      <c r="E80">
        <v>1639088.191206608</v>
      </c>
      <c r="F80">
        <v>816107.6556939221</v>
      </c>
      <c r="G80">
        <v>916901.1148912522</v>
      </c>
    </row>
    <row r="81" spans="1:7">
      <c r="A81">
        <v>79</v>
      </c>
      <c r="B81">
        <v>5953113.037904166</v>
      </c>
      <c r="C81">
        <v>769132.719596777</v>
      </c>
      <c r="D81">
        <v>1813199.905183764</v>
      </c>
      <c r="E81">
        <v>1639088.191206608</v>
      </c>
      <c r="F81">
        <v>815252.0076774127</v>
      </c>
      <c r="G81">
        <v>916440.2142396045</v>
      </c>
    </row>
    <row r="82" spans="1:7">
      <c r="A82">
        <v>80</v>
      </c>
      <c r="B82">
        <v>5920951.350325724</v>
      </c>
      <c r="C82">
        <v>780766.0136962057</v>
      </c>
      <c r="D82">
        <v>1799330.529811846</v>
      </c>
      <c r="E82">
        <v>1639088.191206608</v>
      </c>
      <c r="F82">
        <v>794246.5866479895</v>
      </c>
      <c r="G82">
        <v>907520.028963076</v>
      </c>
    </row>
    <row r="83" spans="1:7">
      <c r="A83">
        <v>81</v>
      </c>
      <c r="B83">
        <v>5906242.201518775</v>
      </c>
      <c r="C83">
        <v>786234.4435408046</v>
      </c>
      <c r="D83">
        <v>1793918.065383451</v>
      </c>
      <c r="E83">
        <v>1639088.191206608</v>
      </c>
      <c r="F83">
        <v>783869.4102067298</v>
      </c>
      <c r="G83">
        <v>903132.0911811822</v>
      </c>
    </row>
    <row r="84" spans="1:7">
      <c r="A84">
        <v>82</v>
      </c>
      <c r="B84">
        <v>5903591.943339093</v>
      </c>
      <c r="C84">
        <v>787066.3111669278</v>
      </c>
      <c r="D84">
        <v>1794312.569757111</v>
      </c>
      <c r="E84">
        <v>1639088.191206608</v>
      </c>
      <c r="F84">
        <v>781074.7170561609</v>
      </c>
      <c r="G84">
        <v>902050.1541522853</v>
      </c>
    </row>
    <row r="85" spans="1:7">
      <c r="A85">
        <v>83</v>
      </c>
      <c r="B85">
        <v>5865457.742683611</v>
      </c>
      <c r="C85">
        <v>802427.8593434896</v>
      </c>
      <c r="D85">
        <v>1777172.344446782</v>
      </c>
      <c r="E85">
        <v>1639088.191206608</v>
      </c>
      <c r="F85">
        <v>755556.3671687662</v>
      </c>
      <c r="G85">
        <v>891212.9805179661</v>
      </c>
    </row>
    <row r="86" spans="1:7">
      <c r="A86">
        <v>84</v>
      </c>
      <c r="B86">
        <v>5835375.728729532</v>
      </c>
      <c r="C86">
        <v>813419.812111413</v>
      </c>
      <c r="D86">
        <v>1765774.372375707</v>
      </c>
      <c r="E86">
        <v>1639088.191206608</v>
      </c>
      <c r="F86">
        <v>735018.960085065</v>
      </c>
      <c r="G86">
        <v>882074.3929507401</v>
      </c>
    </row>
    <row r="87" spans="1:7">
      <c r="A87">
        <v>85</v>
      </c>
      <c r="B87">
        <v>5823898.483451512</v>
      </c>
      <c r="C87">
        <v>818668.7822594222</v>
      </c>
      <c r="D87">
        <v>1759918.021509417</v>
      </c>
      <c r="E87">
        <v>1639088.191206608</v>
      </c>
      <c r="F87">
        <v>727542.1990691499</v>
      </c>
      <c r="G87">
        <v>878681.2894069159</v>
      </c>
    </row>
    <row r="88" spans="1:7">
      <c r="A88">
        <v>86</v>
      </c>
      <c r="B88">
        <v>5824002.702769669</v>
      </c>
      <c r="C88">
        <v>818489.9653580601</v>
      </c>
      <c r="D88">
        <v>1759604.179789393</v>
      </c>
      <c r="E88">
        <v>1639088.191206608</v>
      </c>
      <c r="F88">
        <v>727986.8584155983</v>
      </c>
      <c r="G88">
        <v>878833.5080000106</v>
      </c>
    </row>
    <row r="89" spans="1:7">
      <c r="A89">
        <v>87</v>
      </c>
      <c r="B89">
        <v>5813257.306009123</v>
      </c>
      <c r="C89">
        <v>824218.0552172327</v>
      </c>
      <c r="D89">
        <v>1754555.93227805</v>
      </c>
      <c r="E89">
        <v>1639088.191206608</v>
      </c>
      <c r="F89">
        <v>719920.1254311431</v>
      </c>
      <c r="G89">
        <v>875475.0018760901</v>
      </c>
    </row>
    <row r="90" spans="1:7">
      <c r="A90">
        <v>88</v>
      </c>
      <c r="B90">
        <v>5813013.745337793</v>
      </c>
      <c r="C90">
        <v>824257.9925985384</v>
      </c>
      <c r="D90">
        <v>1754134.820677968</v>
      </c>
      <c r="E90">
        <v>1639088.191206608</v>
      </c>
      <c r="F90">
        <v>720032.904011274</v>
      </c>
      <c r="G90">
        <v>875499.8368434056</v>
      </c>
    </row>
    <row r="91" spans="1:7">
      <c r="A91">
        <v>89</v>
      </c>
      <c r="B91">
        <v>5792435.750498921</v>
      </c>
      <c r="C91">
        <v>835226.5024948695</v>
      </c>
      <c r="D91">
        <v>1743638.264925488</v>
      </c>
      <c r="E91">
        <v>1639088.191206608</v>
      </c>
      <c r="F91">
        <v>705197.375433452</v>
      </c>
      <c r="G91">
        <v>869285.4164385032</v>
      </c>
    </row>
    <row r="92" spans="1:7">
      <c r="A92">
        <v>90</v>
      </c>
      <c r="B92">
        <v>5772166.928252213</v>
      </c>
      <c r="C92">
        <v>846561.542357366</v>
      </c>
      <c r="D92">
        <v>1733582.695355588</v>
      </c>
      <c r="E92">
        <v>1639088.191206608</v>
      </c>
      <c r="F92">
        <v>690022.1837230009</v>
      </c>
      <c r="G92">
        <v>862912.3156096512</v>
      </c>
    </row>
    <row r="93" spans="1:7">
      <c r="A93">
        <v>91</v>
      </c>
      <c r="B93">
        <v>5761417.655247623</v>
      </c>
      <c r="C93">
        <v>853796.9573219755</v>
      </c>
      <c r="D93">
        <v>1727312.604947675</v>
      </c>
      <c r="E93">
        <v>1639088.191206608</v>
      </c>
      <c r="F93">
        <v>681749.7883219436</v>
      </c>
      <c r="G93">
        <v>859470.1134494231</v>
      </c>
    </row>
    <row r="94" spans="1:7">
      <c r="A94">
        <v>92</v>
      </c>
      <c r="B94">
        <v>5758209.777868118</v>
      </c>
      <c r="C94">
        <v>855642.0567626485</v>
      </c>
      <c r="D94">
        <v>1726377.211440473</v>
      </c>
      <c r="E94">
        <v>1639088.191206608</v>
      </c>
      <c r="F94">
        <v>678852.3951871531</v>
      </c>
      <c r="G94">
        <v>858249.9232712369</v>
      </c>
    </row>
    <row r="95" spans="1:7">
      <c r="A95">
        <v>93</v>
      </c>
      <c r="B95">
        <v>5758037.216857871</v>
      </c>
      <c r="C95">
        <v>855986.7940059223</v>
      </c>
      <c r="D95">
        <v>1725895.128005667</v>
      </c>
      <c r="E95">
        <v>1639088.191206608</v>
      </c>
      <c r="F95">
        <v>678822.6633718471</v>
      </c>
      <c r="G95">
        <v>858244.4402678274</v>
      </c>
    </row>
    <row r="96" spans="1:7">
      <c r="A96">
        <v>94</v>
      </c>
      <c r="B96">
        <v>5738094.011791185</v>
      </c>
      <c r="C96">
        <v>868016.2670574867</v>
      </c>
      <c r="D96">
        <v>1715407.431744822</v>
      </c>
      <c r="E96">
        <v>1639088.191206608</v>
      </c>
      <c r="F96">
        <v>663706.8845615056</v>
      </c>
      <c r="G96">
        <v>851875.2372207633</v>
      </c>
    </row>
    <row r="97" spans="1:7">
      <c r="A97">
        <v>95</v>
      </c>
      <c r="B97">
        <v>5720897.947097944</v>
      </c>
      <c r="C97">
        <v>877920.0319911197</v>
      </c>
      <c r="D97">
        <v>1707523.538988377</v>
      </c>
      <c r="E97">
        <v>1639088.191206608</v>
      </c>
      <c r="F97">
        <v>650283.0519293259</v>
      </c>
      <c r="G97">
        <v>846083.1329825146</v>
      </c>
    </row>
    <row r="98" spans="1:7">
      <c r="A98">
        <v>96</v>
      </c>
      <c r="B98">
        <v>5711986.601177491</v>
      </c>
      <c r="C98">
        <v>885573.544283254</v>
      </c>
      <c r="D98">
        <v>1701549.997612486</v>
      </c>
      <c r="E98">
        <v>1639088.191206608</v>
      </c>
      <c r="F98">
        <v>642777.6548217456</v>
      </c>
      <c r="G98">
        <v>842997.2132533981</v>
      </c>
    </row>
    <row r="99" spans="1:7">
      <c r="A99">
        <v>97</v>
      </c>
      <c r="B99">
        <v>5711880.867308246</v>
      </c>
      <c r="C99">
        <v>886424.3532801525</v>
      </c>
      <c r="D99">
        <v>1700809.055957535</v>
      </c>
      <c r="E99">
        <v>1639088.191206608</v>
      </c>
      <c r="F99">
        <v>642584.5243118622</v>
      </c>
      <c r="G99">
        <v>842974.742552089</v>
      </c>
    </row>
    <row r="100" spans="1:7">
      <c r="A100">
        <v>98</v>
      </c>
      <c r="B100">
        <v>5699079.649626411</v>
      </c>
      <c r="C100">
        <v>893807.1015040965</v>
      </c>
      <c r="D100">
        <v>1694793.685431723</v>
      </c>
      <c r="E100">
        <v>1639088.191206608</v>
      </c>
      <c r="F100">
        <v>632710.6095149884</v>
      </c>
      <c r="G100">
        <v>838680.0619689954</v>
      </c>
    </row>
    <row r="101" spans="1:7">
      <c r="A101">
        <v>99</v>
      </c>
      <c r="B101">
        <v>5692395.689403477</v>
      </c>
      <c r="C101">
        <v>897803.2501156045</v>
      </c>
      <c r="D101">
        <v>1691709.319531872</v>
      </c>
      <c r="E101">
        <v>1639088.191206608</v>
      </c>
      <c r="F101">
        <v>627469.5078119495</v>
      </c>
      <c r="G101">
        <v>836325.4207374437</v>
      </c>
    </row>
    <row r="102" spans="1:7">
      <c r="A102">
        <v>100</v>
      </c>
      <c r="B102">
        <v>5692635.325843078</v>
      </c>
      <c r="C102">
        <v>897997.4311421246</v>
      </c>
      <c r="D102">
        <v>1691957.960762124</v>
      </c>
      <c r="E102">
        <v>1639088.191206608</v>
      </c>
      <c r="F102">
        <v>627303.7304590035</v>
      </c>
      <c r="G102">
        <v>836288.0122732176</v>
      </c>
    </row>
    <row r="103" spans="1:7">
      <c r="A103">
        <v>101</v>
      </c>
      <c r="B103">
        <v>5677485.476168939</v>
      </c>
      <c r="C103">
        <v>907609.7047807896</v>
      </c>
      <c r="D103">
        <v>1683848.073721504</v>
      </c>
      <c r="E103">
        <v>1639088.191206608</v>
      </c>
      <c r="F103">
        <v>615717.35789194</v>
      </c>
      <c r="G103">
        <v>831222.1485680979</v>
      </c>
    </row>
    <row r="104" spans="1:7">
      <c r="A104">
        <v>102</v>
      </c>
      <c r="B104">
        <v>5666310.750159934</v>
      </c>
      <c r="C104">
        <v>915474.6044400668</v>
      </c>
      <c r="D104">
        <v>1679340.52228656</v>
      </c>
      <c r="E104">
        <v>1639088.191206608</v>
      </c>
      <c r="F104">
        <v>605530.7015355641</v>
      </c>
      <c r="G104">
        <v>826876.730691137</v>
      </c>
    </row>
    <row r="105" spans="1:7">
      <c r="A105">
        <v>103</v>
      </c>
      <c r="B105">
        <v>5650731.929442809</v>
      </c>
      <c r="C105">
        <v>927805.3956700934</v>
      </c>
      <c r="D105">
        <v>1670027.567540058</v>
      </c>
      <c r="E105">
        <v>1639088.191206608</v>
      </c>
      <c r="F105">
        <v>592592.8195502338</v>
      </c>
      <c r="G105">
        <v>821217.9554758159</v>
      </c>
    </row>
    <row r="106" spans="1:7">
      <c r="A106">
        <v>104</v>
      </c>
      <c r="B106">
        <v>5637258.165932619</v>
      </c>
      <c r="C106">
        <v>942620.5328294677</v>
      </c>
      <c r="D106">
        <v>1659943.06634277</v>
      </c>
      <c r="E106">
        <v>1639088.191206608</v>
      </c>
      <c r="F106">
        <v>579696.8203934395</v>
      </c>
      <c r="G106">
        <v>815909.5551603349</v>
      </c>
    </row>
    <row r="107" spans="1:7">
      <c r="A107">
        <v>105</v>
      </c>
      <c r="B107">
        <v>5632892.479695066</v>
      </c>
      <c r="C107">
        <v>947623.9335820071</v>
      </c>
      <c r="D107">
        <v>1656628.297432302</v>
      </c>
      <c r="E107">
        <v>1639088.191206608</v>
      </c>
      <c r="F107">
        <v>575477.7623008293</v>
      </c>
      <c r="G107">
        <v>814074.29517332</v>
      </c>
    </row>
    <row r="108" spans="1:7">
      <c r="A108">
        <v>106</v>
      </c>
      <c r="B108">
        <v>5633474.599448455</v>
      </c>
      <c r="C108">
        <v>947750.39136877</v>
      </c>
      <c r="D108">
        <v>1656923.002657751</v>
      </c>
      <c r="E108">
        <v>1639088.191206608</v>
      </c>
      <c r="F108">
        <v>575582.8245916471</v>
      </c>
      <c r="G108">
        <v>814130.1896236793</v>
      </c>
    </row>
    <row r="109" spans="1:7">
      <c r="A109">
        <v>107</v>
      </c>
      <c r="B109">
        <v>5627475.69665789</v>
      </c>
      <c r="C109">
        <v>952987.9543356182</v>
      </c>
      <c r="D109">
        <v>1653424.602834826</v>
      </c>
      <c r="E109">
        <v>1639088.191206608</v>
      </c>
      <c r="F109">
        <v>570068.3221442522</v>
      </c>
      <c r="G109">
        <v>811906.6261365861</v>
      </c>
    </row>
    <row r="110" spans="1:7">
      <c r="A110">
        <v>108</v>
      </c>
      <c r="B110">
        <v>5627767.329130588</v>
      </c>
      <c r="C110">
        <v>952907.3714422201</v>
      </c>
      <c r="D110">
        <v>1653272.470527955</v>
      </c>
      <c r="E110">
        <v>1639088.191206608</v>
      </c>
      <c r="F110">
        <v>570447.6153988006</v>
      </c>
      <c r="G110">
        <v>812051.6805550047</v>
      </c>
    </row>
    <row r="111" spans="1:7">
      <c r="A111">
        <v>109</v>
      </c>
      <c r="B111">
        <v>5622476.626796467</v>
      </c>
      <c r="C111">
        <v>957402.4382594206</v>
      </c>
      <c r="D111">
        <v>1650507.482488239</v>
      </c>
      <c r="E111">
        <v>1639088.191206608</v>
      </c>
      <c r="F111">
        <v>565528.8801132435</v>
      </c>
      <c r="G111">
        <v>809949.6347289572</v>
      </c>
    </row>
    <row r="112" spans="1:7">
      <c r="A112">
        <v>110</v>
      </c>
      <c r="B112">
        <v>5622181.163373548</v>
      </c>
      <c r="C112">
        <v>957979.9473445998</v>
      </c>
      <c r="D112">
        <v>1650240.944753984</v>
      </c>
      <c r="E112">
        <v>1639088.191206608</v>
      </c>
      <c r="F112">
        <v>565095.8012474253</v>
      </c>
      <c r="G112">
        <v>809776.2788209312</v>
      </c>
    </row>
    <row r="113" spans="1:7">
      <c r="A113">
        <v>111</v>
      </c>
      <c r="B113">
        <v>5609791.825050007</v>
      </c>
      <c r="C113">
        <v>969386.4598000121</v>
      </c>
      <c r="D113">
        <v>1642897.531713402</v>
      </c>
      <c r="E113">
        <v>1639088.191206608</v>
      </c>
      <c r="F113">
        <v>553637.3391786924</v>
      </c>
      <c r="G113">
        <v>804782.3031512921</v>
      </c>
    </row>
    <row r="114" spans="1:7">
      <c r="A114">
        <v>112</v>
      </c>
      <c r="B114">
        <v>5604222.568202662</v>
      </c>
      <c r="C114">
        <v>976218.4115394336</v>
      </c>
      <c r="D114">
        <v>1638605.732793831</v>
      </c>
      <c r="E114">
        <v>1639088.191206608</v>
      </c>
      <c r="F114">
        <v>547979.3024696731</v>
      </c>
      <c r="G114">
        <v>802330.9301931171</v>
      </c>
    </row>
    <row r="115" spans="1:7">
      <c r="A115">
        <v>113</v>
      </c>
      <c r="B115">
        <v>5598590.587848692</v>
      </c>
      <c r="C115">
        <v>982869.8795816988</v>
      </c>
      <c r="D115">
        <v>1635063.190511309</v>
      </c>
      <c r="E115">
        <v>1639088.191206608</v>
      </c>
      <c r="F115">
        <v>541891.0985819016</v>
      </c>
      <c r="G115">
        <v>799678.2279671755</v>
      </c>
    </row>
    <row r="116" spans="1:7">
      <c r="A116">
        <v>114</v>
      </c>
      <c r="B116">
        <v>5590612.667881918</v>
      </c>
      <c r="C116">
        <v>991684.3017061148</v>
      </c>
      <c r="D116">
        <v>1629661.46750661</v>
      </c>
      <c r="E116">
        <v>1639088.191206608</v>
      </c>
      <c r="F116">
        <v>533953.2343799989</v>
      </c>
      <c r="G116">
        <v>796225.4730825871</v>
      </c>
    </row>
    <row r="117" spans="1:7">
      <c r="A117">
        <v>115</v>
      </c>
      <c r="B117">
        <v>5582019.523438967</v>
      </c>
      <c r="C117">
        <v>1003250.515644057</v>
      </c>
      <c r="D117">
        <v>1622665.341296528</v>
      </c>
      <c r="E117">
        <v>1639088.191206608</v>
      </c>
      <c r="F117">
        <v>524717.4176228486</v>
      </c>
      <c r="G117">
        <v>792298.0576689256</v>
      </c>
    </row>
    <row r="118" spans="1:7">
      <c r="A118">
        <v>116</v>
      </c>
      <c r="B118">
        <v>5577693.554746287</v>
      </c>
      <c r="C118">
        <v>1007387.967315747</v>
      </c>
      <c r="D118">
        <v>1620212.737378596</v>
      </c>
      <c r="E118">
        <v>1639088.191206608</v>
      </c>
      <c r="F118">
        <v>520555.8429387259</v>
      </c>
      <c r="G118">
        <v>790448.81590661</v>
      </c>
    </row>
    <row r="119" spans="1:7">
      <c r="A119">
        <v>117</v>
      </c>
      <c r="B119">
        <v>5578001.472151944</v>
      </c>
      <c r="C119">
        <v>1008182.484563697</v>
      </c>
      <c r="D119">
        <v>1619784.614541271</v>
      </c>
      <c r="E119">
        <v>1639088.191206608</v>
      </c>
      <c r="F119">
        <v>520489.8572402488</v>
      </c>
      <c r="G119">
        <v>790456.3246001198</v>
      </c>
    </row>
    <row r="120" spans="1:7">
      <c r="A120">
        <v>118</v>
      </c>
      <c r="B120">
        <v>5571644.56354412</v>
      </c>
      <c r="C120">
        <v>1017098.693695654</v>
      </c>
      <c r="D120">
        <v>1614835.375599731</v>
      </c>
      <c r="E120">
        <v>1639088.191206608</v>
      </c>
      <c r="F120">
        <v>513268.4543307982</v>
      </c>
      <c r="G120">
        <v>787353.8487113282</v>
      </c>
    </row>
    <row r="121" spans="1:7">
      <c r="A121">
        <v>119</v>
      </c>
      <c r="B121">
        <v>5569309.050596764</v>
      </c>
      <c r="C121">
        <v>1022307.657748375</v>
      </c>
      <c r="D121">
        <v>1612091.526058767</v>
      </c>
      <c r="E121">
        <v>1639088.191206608</v>
      </c>
      <c r="F121">
        <v>509853.2746351924</v>
      </c>
      <c r="G121">
        <v>785968.4009478227</v>
      </c>
    </row>
    <row r="122" spans="1:7">
      <c r="A122">
        <v>120</v>
      </c>
      <c r="B122">
        <v>5569547.921135189</v>
      </c>
      <c r="C122">
        <v>1021956.330907783</v>
      </c>
      <c r="D122">
        <v>1612112.226299704</v>
      </c>
      <c r="E122">
        <v>1639088.191206608</v>
      </c>
      <c r="F122">
        <v>510263.7835211648</v>
      </c>
      <c r="G122">
        <v>786127.3891999291</v>
      </c>
    </row>
    <row r="123" spans="1:7">
      <c r="A123">
        <v>121</v>
      </c>
      <c r="B123">
        <v>5562958.890466367</v>
      </c>
      <c r="C123">
        <v>1033340.145842223</v>
      </c>
      <c r="D123">
        <v>1606368.977791749</v>
      </c>
      <c r="E123">
        <v>1639088.191206608</v>
      </c>
      <c r="F123">
        <v>501661.7980540054</v>
      </c>
      <c r="G123">
        <v>782499.7775717814</v>
      </c>
    </row>
    <row r="124" spans="1:7">
      <c r="A124">
        <v>122</v>
      </c>
      <c r="B124">
        <v>5559065.923665653</v>
      </c>
      <c r="C124">
        <v>1041818.064223492</v>
      </c>
      <c r="D124">
        <v>1601105.953496839</v>
      </c>
      <c r="E124">
        <v>1639088.191206608</v>
      </c>
      <c r="F124">
        <v>496703.1118554373</v>
      </c>
      <c r="G124">
        <v>780350.6028832766</v>
      </c>
    </row>
    <row r="125" spans="1:7">
      <c r="A125">
        <v>123</v>
      </c>
      <c r="B125">
        <v>5553101.905642929</v>
      </c>
      <c r="C125">
        <v>1053852.562127346</v>
      </c>
      <c r="D125">
        <v>1595209.685833695</v>
      </c>
      <c r="E125">
        <v>1639088.191206608</v>
      </c>
      <c r="F125">
        <v>488149.2497278841</v>
      </c>
      <c r="G125">
        <v>776802.2167473955</v>
      </c>
    </row>
    <row r="126" spans="1:7">
      <c r="A126">
        <v>124</v>
      </c>
      <c r="B126">
        <v>5547110.831040079</v>
      </c>
      <c r="C126">
        <v>1061549.248891386</v>
      </c>
      <c r="D126">
        <v>1591258.18653543</v>
      </c>
      <c r="E126">
        <v>1639088.191206608</v>
      </c>
      <c r="F126">
        <v>481456.3760036546</v>
      </c>
      <c r="G126">
        <v>773758.828403001</v>
      </c>
    </row>
    <row r="127" spans="1:7">
      <c r="A127">
        <v>125</v>
      </c>
      <c r="B127">
        <v>5544763.712718735</v>
      </c>
      <c r="C127">
        <v>1068892.734539247</v>
      </c>
      <c r="D127">
        <v>1587865.298606269</v>
      </c>
      <c r="E127">
        <v>1639088.191206608</v>
      </c>
      <c r="F127">
        <v>477028.6193037559</v>
      </c>
      <c r="G127">
        <v>771888.8690628561</v>
      </c>
    </row>
    <row r="128" spans="1:7">
      <c r="A128">
        <v>126</v>
      </c>
      <c r="B128">
        <v>5544960.18246336</v>
      </c>
      <c r="C128">
        <v>1068133.821349005</v>
      </c>
      <c r="D128">
        <v>1588037.757304978</v>
      </c>
      <c r="E128">
        <v>1639088.191206608</v>
      </c>
      <c r="F128">
        <v>477587.0586315364</v>
      </c>
      <c r="G128">
        <v>772113.3539712327</v>
      </c>
    </row>
    <row r="129" spans="1:7">
      <c r="A129">
        <v>127</v>
      </c>
      <c r="B129">
        <v>5543183.233787506</v>
      </c>
      <c r="C129">
        <v>1072335.963109615</v>
      </c>
      <c r="D129">
        <v>1586381.926468897</v>
      </c>
      <c r="E129">
        <v>1639088.191206608</v>
      </c>
      <c r="F129">
        <v>474545.8079756208</v>
      </c>
      <c r="G129">
        <v>770831.3450267656</v>
      </c>
    </row>
    <row r="130" spans="1:7">
      <c r="A130">
        <v>128</v>
      </c>
      <c r="B130">
        <v>5543555.23515085</v>
      </c>
      <c r="C130">
        <v>1072124.794278704</v>
      </c>
      <c r="D130">
        <v>1586645.961690119</v>
      </c>
      <c r="E130">
        <v>1639088.191206608</v>
      </c>
      <c r="F130">
        <v>474765.9926339625</v>
      </c>
      <c r="G130">
        <v>770930.2953414571</v>
      </c>
    </row>
    <row r="131" spans="1:7">
      <c r="A131">
        <v>129</v>
      </c>
      <c r="B131">
        <v>5540979.738405883</v>
      </c>
      <c r="C131">
        <v>1076957.965636037</v>
      </c>
      <c r="D131">
        <v>1583889.124924841</v>
      </c>
      <c r="E131">
        <v>1639088.191206608</v>
      </c>
      <c r="F131">
        <v>471593.7106828891</v>
      </c>
      <c r="G131">
        <v>769450.7459555091</v>
      </c>
    </row>
    <row r="132" spans="1:7">
      <c r="A132">
        <v>130</v>
      </c>
      <c r="B132">
        <v>5540878.241915675</v>
      </c>
      <c r="C132">
        <v>1077107.554723779</v>
      </c>
      <c r="D132">
        <v>1583824.367547614</v>
      </c>
      <c r="E132">
        <v>1639088.191206608</v>
      </c>
      <c r="F132">
        <v>471465.9767366012</v>
      </c>
      <c r="G132">
        <v>769392.151701072</v>
      </c>
    </row>
    <row r="133" spans="1:7">
      <c r="A133">
        <v>131</v>
      </c>
      <c r="B133">
        <v>5536180.148978307</v>
      </c>
      <c r="C133">
        <v>1089488.2795613</v>
      </c>
      <c r="D133">
        <v>1577877.86515972</v>
      </c>
      <c r="E133">
        <v>1639088.191206608</v>
      </c>
      <c r="F133">
        <v>463647.2745947182</v>
      </c>
      <c r="G133">
        <v>766078.5384559603</v>
      </c>
    </row>
    <row r="134" spans="1:7">
      <c r="A134">
        <v>132</v>
      </c>
      <c r="B134">
        <v>5534056.273520074</v>
      </c>
      <c r="C134">
        <v>1094609.241203347</v>
      </c>
      <c r="D134">
        <v>1575543.284478827</v>
      </c>
      <c r="E134">
        <v>1639088.191206608</v>
      </c>
      <c r="F134">
        <v>460199.1654421515</v>
      </c>
      <c r="G134">
        <v>764616.3911891412</v>
      </c>
    </row>
    <row r="135" spans="1:7">
      <c r="A135">
        <v>133</v>
      </c>
      <c r="B135">
        <v>5534021.146465482</v>
      </c>
      <c r="C135">
        <v>1094422.29529256</v>
      </c>
      <c r="D135">
        <v>1575452.179783363</v>
      </c>
      <c r="E135">
        <v>1639088.191206608</v>
      </c>
      <c r="F135">
        <v>460367.5590305239</v>
      </c>
      <c r="G135">
        <v>764690.9211524271</v>
      </c>
    </row>
    <row r="136" spans="1:7">
      <c r="A136">
        <v>134</v>
      </c>
      <c r="B136">
        <v>5530649.734898784</v>
      </c>
      <c r="C136">
        <v>1105200.490974254</v>
      </c>
      <c r="D136">
        <v>1570433.484243942</v>
      </c>
      <c r="E136">
        <v>1639088.191206608</v>
      </c>
      <c r="F136">
        <v>453949.9858443546</v>
      </c>
      <c r="G136">
        <v>761977.5826296253</v>
      </c>
    </row>
    <row r="137" spans="1:7">
      <c r="A137">
        <v>135</v>
      </c>
      <c r="B137">
        <v>5527338.119699659</v>
      </c>
      <c r="C137">
        <v>1115377.215313971</v>
      </c>
      <c r="D137">
        <v>1566023.387305644</v>
      </c>
      <c r="E137">
        <v>1639088.191206608</v>
      </c>
      <c r="F137">
        <v>447610.4567915807</v>
      </c>
      <c r="G137">
        <v>759238.8690818569</v>
      </c>
    </row>
    <row r="138" spans="1:7">
      <c r="A138">
        <v>136</v>
      </c>
      <c r="B138">
        <v>5525910.571528872</v>
      </c>
      <c r="C138">
        <v>1122866.549096447</v>
      </c>
      <c r="D138">
        <v>1562765.233084785</v>
      </c>
      <c r="E138">
        <v>1639088.191206608</v>
      </c>
      <c r="F138">
        <v>443616.2873404699</v>
      </c>
      <c r="G138">
        <v>757574.3108005611</v>
      </c>
    </row>
    <row r="139" spans="1:7">
      <c r="A139">
        <v>137</v>
      </c>
      <c r="B139">
        <v>5525976.801010597</v>
      </c>
      <c r="C139">
        <v>1121584.047237963</v>
      </c>
      <c r="D139">
        <v>1563350.747026339</v>
      </c>
      <c r="E139">
        <v>1639088.191206608</v>
      </c>
      <c r="F139">
        <v>444166.4350995768</v>
      </c>
      <c r="G139">
        <v>757787.3804401126</v>
      </c>
    </row>
    <row r="140" spans="1:7">
      <c r="A140">
        <v>138</v>
      </c>
      <c r="B140">
        <v>5523660.283053018</v>
      </c>
      <c r="C140">
        <v>1130173.751564573</v>
      </c>
      <c r="D140">
        <v>1559574.453649005</v>
      </c>
      <c r="E140">
        <v>1639088.191206608</v>
      </c>
      <c r="F140">
        <v>439177.4745370764</v>
      </c>
      <c r="G140">
        <v>755646.4120957573</v>
      </c>
    </row>
    <row r="141" spans="1:7">
      <c r="A141">
        <v>139</v>
      </c>
      <c r="B141">
        <v>5522504.212509724</v>
      </c>
      <c r="C141">
        <v>1131584.407225236</v>
      </c>
      <c r="D141">
        <v>1558834.320322696</v>
      </c>
      <c r="E141">
        <v>1639088.191206608</v>
      </c>
      <c r="F141">
        <v>437940.7409785339</v>
      </c>
      <c r="G141">
        <v>755056.5527766509</v>
      </c>
    </row>
    <row r="142" spans="1:7">
      <c r="A142">
        <v>140</v>
      </c>
      <c r="B142">
        <v>5522661.745928722</v>
      </c>
      <c r="C142">
        <v>1131525.584185673</v>
      </c>
      <c r="D142">
        <v>1559021.183093131</v>
      </c>
      <c r="E142">
        <v>1639088.191206608</v>
      </c>
      <c r="F142">
        <v>437953.8505893204</v>
      </c>
      <c r="G142">
        <v>755072.9368539912</v>
      </c>
    </row>
    <row r="143" spans="1:7">
      <c r="A143">
        <v>141</v>
      </c>
      <c r="B143">
        <v>5520263.65940964</v>
      </c>
      <c r="C143">
        <v>1139426.396941254</v>
      </c>
      <c r="D143">
        <v>1555304.669869961</v>
      </c>
      <c r="E143">
        <v>1639088.191206608</v>
      </c>
      <c r="F143">
        <v>433392.1270294483</v>
      </c>
      <c r="G143">
        <v>753052.2743623698</v>
      </c>
    </row>
    <row r="144" spans="1:7">
      <c r="A144">
        <v>142</v>
      </c>
      <c r="B144">
        <v>5518674.67859583</v>
      </c>
      <c r="C144">
        <v>1142958.854166799</v>
      </c>
      <c r="D144">
        <v>1554445.810344524</v>
      </c>
      <c r="E144">
        <v>1639088.191206608</v>
      </c>
      <c r="F144">
        <v>430398.7428630667</v>
      </c>
      <c r="G144">
        <v>751783.0800148326</v>
      </c>
    </row>
    <row r="145" spans="1:7">
      <c r="A145">
        <v>143</v>
      </c>
      <c r="B145">
        <v>5516574.246411385</v>
      </c>
      <c r="C145">
        <v>1150773.136878289</v>
      </c>
      <c r="D145">
        <v>1551032.573877604</v>
      </c>
      <c r="E145">
        <v>1639088.191206608</v>
      </c>
      <c r="F145">
        <v>425926.1657128793</v>
      </c>
      <c r="G145">
        <v>749754.1787360051</v>
      </c>
    </row>
    <row r="146" spans="1:7">
      <c r="A146">
        <v>144</v>
      </c>
      <c r="B146">
        <v>5515093.473561606</v>
      </c>
      <c r="C146">
        <v>1165707.834907964</v>
      </c>
      <c r="D146">
        <v>1544930.42898383</v>
      </c>
      <c r="E146">
        <v>1639088.191206608</v>
      </c>
      <c r="F146">
        <v>418633.2910913547</v>
      </c>
      <c r="G146">
        <v>746733.7273718503</v>
      </c>
    </row>
    <row r="147" spans="1:7">
      <c r="A147">
        <v>145</v>
      </c>
      <c r="B147">
        <v>5514439.670905091</v>
      </c>
      <c r="C147">
        <v>1167227.751779397</v>
      </c>
      <c r="D147">
        <v>1544230.470545321</v>
      </c>
      <c r="E147">
        <v>1639088.191206608</v>
      </c>
      <c r="F147">
        <v>417625.0100389267</v>
      </c>
      <c r="G147">
        <v>746268.2473348376</v>
      </c>
    </row>
    <row r="148" spans="1:7">
      <c r="A148">
        <v>146</v>
      </c>
      <c r="B148">
        <v>5514639.95466025</v>
      </c>
      <c r="C148">
        <v>1167790.023171593</v>
      </c>
      <c r="D148">
        <v>1544211.458495011</v>
      </c>
      <c r="E148">
        <v>1639088.191206608</v>
      </c>
      <c r="F148">
        <v>417382.2974983005</v>
      </c>
      <c r="G148">
        <v>746167.9842887367</v>
      </c>
    </row>
    <row r="149" spans="1:7">
      <c r="A149">
        <v>147</v>
      </c>
      <c r="B149">
        <v>5514276.513498656</v>
      </c>
      <c r="C149">
        <v>1169357.187945097</v>
      </c>
      <c r="D149">
        <v>1543467.181175937</v>
      </c>
      <c r="E149">
        <v>1639088.191206608</v>
      </c>
      <c r="F149">
        <v>416559.7093660114</v>
      </c>
      <c r="G149">
        <v>745804.2438050029</v>
      </c>
    </row>
    <row r="150" spans="1:7">
      <c r="A150">
        <v>148</v>
      </c>
      <c r="B150">
        <v>5514236.830922227</v>
      </c>
      <c r="C150">
        <v>1169302.294562766</v>
      </c>
      <c r="D150">
        <v>1543371.513302148</v>
      </c>
      <c r="E150">
        <v>1639088.191206608</v>
      </c>
      <c r="F150">
        <v>416660.4689678965</v>
      </c>
      <c r="G150">
        <v>745814.3628828089</v>
      </c>
    </row>
    <row r="151" spans="1:7">
      <c r="A151">
        <v>149</v>
      </c>
      <c r="B151">
        <v>5513614.711465732</v>
      </c>
      <c r="C151">
        <v>1173850.411987035</v>
      </c>
      <c r="D151">
        <v>1541640.435058604</v>
      </c>
      <c r="E151">
        <v>1639088.191206608</v>
      </c>
      <c r="F151">
        <v>414219.0658966887</v>
      </c>
      <c r="G151">
        <v>744816.6073167969</v>
      </c>
    </row>
    <row r="152" spans="1:7">
      <c r="A152">
        <v>150</v>
      </c>
      <c r="B152">
        <v>5513782.416686875</v>
      </c>
      <c r="C152">
        <v>1173733.053854506</v>
      </c>
      <c r="D152">
        <v>1541718.001111379</v>
      </c>
      <c r="E152">
        <v>1639088.191206608</v>
      </c>
      <c r="F152">
        <v>414369.5316585149</v>
      </c>
      <c r="G152">
        <v>744873.6388558659</v>
      </c>
    </row>
    <row r="153" spans="1:7">
      <c r="A153">
        <v>151</v>
      </c>
      <c r="B153">
        <v>5512365.890926497</v>
      </c>
      <c r="C153">
        <v>1181082.083115555</v>
      </c>
      <c r="D153">
        <v>1538875.30530237</v>
      </c>
      <c r="E153">
        <v>1639088.191206608</v>
      </c>
      <c r="F153">
        <v>410257.6980084298</v>
      </c>
      <c r="G153">
        <v>743062.6132935354</v>
      </c>
    </row>
    <row r="154" spans="1:7">
      <c r="A154">
        <v>152</v>
      </c>
      <c r="B154">
        <v>5511752.795492621</v>
      </c>
      <c r="C154">
        <v>1185235.602985788</v>
      </c>
      <c r="D154">
        <v>1537155.596261594</v>
      </c>
      <c r="E154">
        <v>1639088.191206608</v>
      </c>
      <c r="F154">
        <v>408137.742885617</v>
      </c>
      <c r="G154">
        <v>742135.6621530142</v>
      </c>
    </row>
    <row r="155" spans="1:7">
      <c r="A155">
        <v>153</v>
      </c>
      <c r="B155">
        <v>5511892.046071111</v>
      </c>
      <c r="C155">
        <v>1184940.091888925</v>
      </c>
      <c r="D155">
        <v>1537164.719960157</v>
      </c>
      <c r="E155">
        <v>1639088.191206608</v>
      </c>
      <c r="F155">
        <v>408434.4808413594</v>
      </c>
      <c r="G155">
        <v>742264.562174062</v>
      </c>
    </row>
    <row r="156" spans="1:7">
      <c r="A156">
        <v>154</v>
      </c>
      <c r="B156">
        <v>5510867.999189257</v>
      </c>
      <c r="C156">
        <v>1190253.686934088</v>
      </c>
      <c r="D156">
        <v>1535344.219573668</v>
      </c>
      <c r="E156">
        <v>1639088.191206608</v>
      </c>
      <c r="F156">
        <v>405320.652539684</v>
      </c>
      <c r="G156">
        <v>740861.2489352098</v>
      </c>
    </row>
    <row r="157" spans="1:7">
      <c r="A157">
        <v>155</v>
      </c>
      <c r="B157">
        <v>5510167.196861694</v>
      </c>
      <c r="C157">
        <v>1197483.494300251</v>
      </c>
      <c r="D157">
        <v>1532536.662727827</v>
      </c>
      <c r="E157">
        <v>1639088.191206608</v>
      </c>
      <c r="F157">
        <v>401755.8031486814</v>
      </c>
      <c r="G157">
        <v>739303.0454783274</v>
      </c>
    </row>
    <row r="158" spans="1:7">
      <c r="A158">
        <v>156</v>
      </c>
      <c r="B158">
        <v>5509560.424859703</v>
      </c>
      <c r="C158">
        <v>1197738.30294705</v>
      </c>
      <c r="D158">
        <v>1532407.547022799</v>
      </c>
      <c r="E158">
        <v>1639088.191206608</v>
      </c>
      <c r="F158">
        <v>401282.0359440108</v>
      </c>
      <c r="G158">
        <v>739044.3477392349</v>
      </c>
    </row>
    <row r="159" spans="1:7">
      <c r="A159">
        <v>157</v>
      </c>
      <c r="B159">
        <v>5509776.846644366</v>
      </c>
      <c r="C159">
        <v>1198803.864552164</v>
      </c>
      <c r="D159">
        <v>1532006.564476734</v>
      </c>
      <c r="E159">
        <v>1639088.191206608</v>
      </c>
      <c r="F159">
        <v>400954.3425144743</v>
      </c>
      <c r="G159">
        <v>738923.8838943858</v>
      </c>
    </row>
    <row r="160" spans="1:7">
      <c r="A160">
        <v>158</v>
      </c>
      <c r="B160">
        <v>5509158.78014122</v>
      </c>
      <c r="C160">
        <v>1203031.950368487</v>
      </c>
      <c r="D160">
        <v>1530478.973255791</v>
      </c>
      <c r="E160">
        <v>1639088.191206608</v>
      </c>
      <c r="F160">
        <v>398667.5910517954</v>
      </c>
      <c r="G160">
        <v>737892.0742585404</v>
      </c>
    </row>
    <row r="161" spans="1:7">
      <c r="A161">
        <v>159</v>
      </c>
      <c r="B161">
        <v>5509202.980026208</v>
      </c>
      <c r="C161">
        <v>1202903.343486893</v>
      </c>
      <c r="D161">
        <v>1530419.677080737</v>
      </c>
      <c r="E161">
        <v>1639088.191206608</v>
      </c>
      <c r="F161">
        <v>398832.1431901269</v>
      </c>
      <c r="G161">
        <v>737959.6250618432</v>
      </c>
    </row>
    <row r="162" spans="1:7">
      <c r="A162">
        <v>160</v>
      </c>
      <c r="B162">
        <v>5509200.251611101</v>
      </c>
      <c r="C162">
        <v>1208572.227402323</v>
      </c>
      <c r="D162">
        <v>1528570.51883134</v>
      </c>
      <c r="E162">
        <v>1639088.191206608</v>
      </c>
      <c r="F162">
        <v>396135.6462184583</v>
      </c>
      <c r="G162">
        <v>736833.667952372</v>
      </c>
    </row>
    <row r="163" spans="1:7">
      <c r="A163">
        <v>161</v>
      </c>
      <c r="B163">
        <v>5509218.668437636</v>
      </c>
      <c r="C163">
        <v>1202144.342027113</v>
      </c>
      <c r="D163">
        <v>1531188.788772655</v>
      </c>
      <c r="E163">
        <v>1639088.191206608</v>
      </c>
      <c r="F163">
        <v>398820.5267769961</v>
      </c>
      <c r="G163">
        <v>737976.8196542658</v>
      </c>
    </row>
    <row r="164" spans="1:7">
      <c r="A164">
        <v>162</v>
      </c>
      <c r="B164">
        <v>5508821.297706291</v>
      </c>
      <c r="C164">
        <v>1211649.160631536</v>
      </c>
      <c r="D164">
        <v>1527016.11708078</v>
      </c>
      <c r="E164">
        <v>1639088.191206608</v>
      </c>
      <c r="F164">
        <v>394844.6117797242</v>
      </c>
      <c r="G164">
        <v>736223.2170076434</v>
      </c>
    </row>
    <row r="165" spans="1:7">
      <c r="A165">
        <v>163</v>
      </c>
      <c r="B165">
        <v>5508811.664458732</v>
      </c>
      <c r="C165">
        <v>1219562.959386893</v>
      </c>
      <c r="D165">
        <v>1524205.248799368</v>
      </c>
      <c r="E165">
        <v>1639088.191206608</v>
      </c>
      <c r="F165">
        <v>391228.2996260498</v>
      </c>
      <c r="G165">
        <v>734726.9654398144</v>
      </c>
    </row>
    <row r="166" spans="1:7">
      <c r="A166">
        <v>164</v>
      </c>
      <c r="B166">
        <v>5508847.597965521</v>
      </c>
      <c r="C166">
        <v>1217160.982217976</v>
      </c>
      <c r="D166">
        <v>1525119.675636319</v>
      </c>
      <c r="E166">
        <v>1639088.191206608</v>
      </c>
      <c r="F166">
        <v>392321.2506056777</v>
      </c>
      <c r="G166">
        <v>735157.4982989404</v>
      </c>
    </row>
    <row r="167" spans="1:7">
      <c r="A167">
        <v>165</v>
      </c>
      <c r="B167">
        <v>5508443.632732208</v>
      </c>
      <c r="C167">
        <v>1216069.491182121</v>
      </c>
      <c r="D167">
        <v>1525674.688081832</v>
      </c>
      <c r="E167">
        <v>1639088.191206608</v>
      </c>
      <c r="F167">
        <v>392492.2321671578</v>
      </c>
      <c r="G167">
        <v>735119.0300944891</v>
      </c>
    </row>
    <row r="168" spans="1:7">
      <c r="A168">
        <v>166</v>
      </c>
      <c r="B168">
        <v>5508509.222564971</v>
      </c>
      <c r="C168">
        <v>1219732.541620204</v>
      </c>
      <c r="D168">
        <v>1524705.990882151</v>
      </c>
      <c r="E168">
        <v>1639088.191206608</v>
      </c>
      <c r="F168">
        <v>390659.0370092713</v>
      </c>
      <c r="G168">
        <v>734323.4618467373</v>
      </c>
    </row>
    <row r="169" spans="1:7">
      <c r="A169">
        <v>167</v>
      </c>
      <c r="B169">
        <v>5508551.891578496</v>
      </c>
      <c r="C169">
        <v>1215556.592549857</v>
      </c>
      <c r="D169">
        <v>1525782.141347235</v>
      </c>
      <c r="E169">
        <v>1639088.191206608</v>
      </c>
      <c r="F169">
        <v>392870.6965836235</v>
      </c>
      <c r="G169">
        <v>735254.2698911736</v>
      </c>
    </row>
    <row r="170" spans="1:7">
      <c r="A170">
        <v>168</v>
      </c>
      <c r="B170">
        <v>5508353.701070355</v>
      </c>
      <c r="C170">
        <v>1215353.683012567</v>
      </c>
      <c r="D170">
        <v>1525981.322654272</v>
      </c>
      <c r="E170">
        <v>1639088.191206608</v>
      </c>
      <c r="F170">
        <v>392700.293414576</v>
      </c>
      <c r="G170">
        <v>735230.210782332</v>
      </c>
    </row>
    <row r="171" spans="1:7">
      <c r="A171">
        <v>169</v>
      </c>
      <c r="B171">
        <v>5508546.066206886</v>
      </c>
      <c r="C171">
        <v>1214379.575298852</v>
      </c>
      <c r="D171">
        <v>1526332.351717863</v>
      </c>
      <c r="E171">
        <v>1639088.191206608</v>
      </c>
      <c r="F171">
        <v>393281.1844600533</v>
      </c>
      <c r="G171">
        <v>735464.7635235109</v>
      </c>
    </row>
    <row r="172" spans="1:7">
      <c r="A172">
        <v>170</v>
      </c>
      <c r="B172">
        <v>5508283.227104056</v>
      </c>
      <c r="C172">
        <v>1215827.09611479</v>
      </c>
      <c r="D172">
        <v>1525822.376671765</v>
      </c>
      <c r="E172">
        <v>1639088.191206608</v>
      </c>
      <c r="F172">
        <v>392492.5043746525</v>
      </c>
      <c r="G172">
        <v>735053.0587362407</v>
      </c>
    </row>
    <row r="173" spans="1:7">
      <c r="A173">
        <v>171</v>
      </c>
      <c r="B173">
        <v>5508367.862919525</v>
      </c>
      <c r="C173">
        <v>1216111.128596927</v>
      </c>
      <c r="D173">
        <v>1525673.655902556</v>
      </c>
      <c r="E173">
        <v>1639088.191206608</v>
      </c>
      <c r="F173">
        <v>392453.6255912405</v>
      </c>
      <c r="G173">
        <v>735041.2616221954</v>
      </c>
    </row>
    <row r="174" spans="1:7">
      <c r="A174">
        <v>172</v>
      </c>
      <c r="B174">
        <v>5508207.860744326</v>
      </c>
      <c r="C174">
        <v>1216818.089922643</v>
      </c>
      <c r="D174">
        <v>1525509.865672825</v>
      </c>
      <c r="E174">
        <v>1639088.191206608</v>
      </c>
      <c r="F174">
        <v>391996.4687979813</v>
      </c>
      <c r="G174">
        <v>734795.2451442691</v>
      </c>
    </row>
    <row r="175" spans="1:7">
      <c r="A175">
        <v>173</v>
      </c>
      <c r="B175">
        <v>5508392.086648922</v>
      </c>
      <c r="C175">
        <v>1217253.578346962</v>
      </c>
      <c r="D175">
        <v>1525464.953010091</v>
      </c>
      <c r="E175">
        <v>1639088.191206608</v>
      </c>
      <c r="F175">
        <v>391848.2053426721</v>
      </c>
      <c r="G175">
        <v>734737.1587425888</v>
      </c>
    </row>
    <row r="176" spans="1:7">
      <c r="A176">
        <v>174</v>
      </c>
      <c r="B176">
        <v>5508344.806407141</v>
      </c>
      <c r="C176">
        <v>1221970.459111935</v>
      </c>
      <c r="D176">
        <v>1523564.130225541</v>
      </c>
      <c r="E176">
        <v>1639088.191206608</v>
      </c>
      <c r="F176">
        <v>389853.6415599992</v>
      </c>
      <c r="G176">
        <v>733868.3843030591</v>
      </c>
    </row>
    <row r="177" spans="1:7">
      <c r="A177">
        <v>175</v>
      </c>
      <c r="B177">
        <v>5508217.93403535</v>
      </c>
      <c r="C177">
        <v>1218247.397349311</v>
      </c>
      <c r="D177">
        <v>1524922.492026581</v>
      </c>
      <c r="E177">
        <v>1639088.191206608</v>
      </c>
      <c r="F177">
        <v>391406.379970333</v>
      </c>
      <c r="G177">
        <v>734553.4734825179</v>
      </c>
    </row>
    <row r="178" spans="1:7">
      <c r="A178">
        <v>176</v>
      </c>
      <c r="B178">
        <v>5508207.308709739</v>
      </c>
      <c r="C178">
        <v>1215389.941215362</v>
      </c>
      <c r="D178">
        <v>1526008.896370749</v>
      </c>
      <c r="E178">
        <v>1639088.191206608</v>
      </c>
      <c r="F178">
        <v>392675.9812586136</v>
      </c>
      <c r="G178">
        <v>735044.2986584067</v>
      </c>
    </row>
    <row r="179" spans="1:7">
      <c r="A179">
        <v>177</v>
      </c>
      <c r="B179">
        <v>5508279.980879875</v>
      </c>
      <c r="C179">
        <v>1217668.58375601</v>
      </c>
      <c r="D179">
        <v>1525211.588672006</v>
      </c>
      <c r="E179">
        <v>1639088.191206608</v>
      </c>
      <c r="F179">
        <v>391687.1444781695</v>
      </c>
      <c r="G179">
        <v>734624.4727670816</v>
      </c>
    </row>
    <row r="180" spans="1:7">
      <c r="A180">
        <v>178</v>
      </c>
      <c r="B180">
        <v>5508434.132942429</v>
      </c>
      <c r="C180">
        <v>1215948.048285366</v>
      </c>
      <c r="D180">
        <v>1525828.579917421</v>
      </c>
      <c r="E180">
        <v>1639088.191206608</v>
      </c>
      <c r="F180">
        <v>392594.4754766829</v>
      </c>
      <c r="G180">
        <v>734974.8380563522</v>
      </c>
    </row>
    <row r="181" spans="1:7">
      <c r="A181">
        <v>179</v>
      </c>
      <c r="B181">
        <v>5508308.659681693</v>
      </c>
      <c r="C181">
        <v>1212507.971615188</v>
      </c>
      <c r="D181">
        <v>1527049.530364945</v>
      </c>
      <c r="E181">
        <v>1639088.191206608</v>
      </c>
      <c r="F181">
        <v>394040.7282275395</v>
      </c>
      <c r="G181">
        <v>735622.238267413</v>
      </c>
    </row>
    <row r="182" spans="1:7">
      <c r="A182">
        <v>180</v>
      </c>
      <c r="B182">
        <v>5508444.660200292</v>
      </c>
      <c r="C182">
        <v>1215805.79224226</v>
      </c>
      <c r="D182">
        <v>1526222.759690831</v>
      </c>
      <c r="E182">
        <v>1639088.191206608</v>
      </c>
      <c r="F182">
        <v>392372.4421226492</v>
      </c>
      <c r="G182">
        <v>734955.4749379435</v>
      </c>
    </row>
    <row r="183" spans="1:7">
      <c r="A183">
        <v>181</v>
      </c>
      <c r="B183">
        <v>5508242.087688972</v>
      </c>
      <c r="C183">
        <v>1214964.052594173</v>
      </c>
      <c r="D183">
        <v>1526485.508415979</v>
      </c>
      <c r="E183">
        <v>1639088.191206608</v>
      </c>
      <c r="F183">
        <v>392655.430356584</v>
      </c>
      <c r="G183">
        <v>735048.9051156292</v>
      </c>
    </row>
    <row r="184" spans="1:7">
      <c r="A184">
        <v>182</v>
      </c>
      <c r="B184">
        <v>5508203.223875245</v>
      </c>
      <c r="C184">
        <v>1214592.68617014</v>
      </c>
      <c r="D184">
        <v>1526762.815852484</v>
      </c>
      <c r="E184">
        <v>1639088.191206608</v>
      </c>
      <c r="F184">
        <v>392687.745163053</v>
      </c>
      <c r="G184">
        <v>735071.7854829609</v>
      </c>
    </row>
    <row r="185" spans="1:7">
      <c r="A185">
        <v>183</v>
      </c>
      <c r="B185">
        <v>5508345.168882941</v>
      </c>
      <c r="C185">
        <v>1215253.647447874</v>
      </c>
      <c r="D185">
        <v>1526539.468274564</v>
      </c>
      <c r="E185">
        <v>1639088.191206608</v>
      </c>
      <c r="F185">
        <v>392462.460076802</v>
      </c>
      <c r="G185">
        <v>735001.401877093</v>
      </c>
    </row>
    <row r="186" spans="1:7">
      <c r="A186">
        <v>184</v>
      </c>
      <c r="B186">
        <v>5508536.721866761</v>
      </c>
      <c r="C186">
        <v>1202315.378955334</v>
      </c>
      <c r="D186">
        <v>1531564.476423464</v>
      </c>
      <c r="E186">
        <v>1639088.191206608</v>
      </c>
      <c r="F186">
        <v>398213.5231501528</v>
      </c>
      <c r="G186">
        <v>737355.1521312025</v>
      </c>
    </row>
    <row r="187" spans="1:7">
      <c r="A187">
        <v>185</v>
      </c>
      <c r="B187">
        <v>5508471.488759783</v>
      </c>
      <c r="C187">
        <v>1213107.111322602</v>
      </c>
      <c r="D187">
        <v>1527149.835843992</v>
      </c>
      <c r="E187">
        <v>1639088.191206608</v>
      </c>
      <c r="F187">
        <v>393636.5508050551</v>
      </c>
      <c r="G187">
        <v>735489.7995815256</v>
      </c>
    </row>
    <row r="188" spans="1:7">
      <c r="A188">
        <v>186</v>
      </c>
      <c r="B188">
        <v>5508272.687972543</v>
      </c>
      <c r="C188">
        <v>1221198.475619874</v>
      </c>
      <c r="D188">
        <v>1524214.034648384</v>
      </c>
      <c r="E188">
        <v>1639088.191206608</v>
      </c>
      <c r="F188">
        <v>389823.5529338243</v>
      </c>
      <c r="G188">
        <v>733948.4335638538</v>
      </c>
    </row>
    <row r="189" spans="1:7">
      <c r="A189">
        <v>187</v>
      </c>
      <c r="B189">
        <v>5508397.81100779</v>
      </c>
      <c r="C189">
        <v>1214064.007660362</v>
      </c>
      <c r="D189">
        <v>1526985.768579703</v>
      </c>
      <c r="E189">
        <v>1639088.191206608</v>
      </c>
      <c r="F189">
        <v>393041.6755178134</v>
      </c>
      <c r="G189">
        <v>735218.1680433041</v>
      </c>
    </row>
    <row r="190" spans="1:7">
      <c r="A190">
        <v>188</v>
      </c>
      <c r="B190">
        <v>5508184.397127622</v>
      </c>
      <c r="C190">
        <v>1215536.676145955</v>
      </c>
      <c r="D190">
        <v>1526229.555602812</v>
      </c>
      <c r="E190">
        <v>1639088.191206608</v>
      </c>
      <c r="F190">
        <v>392440.0384126499</v>
      </c>
      <c r="G190">
        <v>734889.9357595977</v>
      </c>
    </row>
    <row r="191" spans="1:7">
      <c r="A191">
        <v>189</v>
      </c>
      <c r="B191">
        <v>5508307.528670018</v>
      </c>
      <c r="C191">
        <v>1215595.639650512</v>
      </c>
      <c r="D191">
        <v>1526237.29391936</v>
      </c>
      <c r="E191">
        <v>1639088.191206608</v>
      </c>
      <c r="F191">
        <v>392513.5686066921</v>
      </c>
      <c r="G191">
        <v>734872.8352868475</v>
      </c>
    </row>
    <row r="192" spans="1:7">
      <c r="A192">
        <v>190</v>
      </c>
      <c r="B192">
        <v>5508051.42054918</v>
      </c>
      <c r="C192">
        <v>1216261.252595927</v>
      </c>
      <c r="D192">
        <v>1525963.222182811</v>
      </c>
      <c r="E192">
        <v>1639088.191206608</v>
      </c>
      <c r="F192">
        <v>392046.763956447</v>
      </c>
      <c r="G192">
        <v>734691.9906073879</v>
      </c>
    </row>
    <row r="193" spans="1:7">
      <c r="A193">
        <v>191</v>
      </c>
      <c r="B193">
        <v>5508084.264782476</v>
      </c>
      <c r="C193">
        <v>1214818.282787845</v>
      </c>
      <c r="D193">
        <v>1526480.727343783</v>
      </c>
      <c r="E193">
        <v>1639088.191206608</v>
      </c>
      <c r="F193">
        <v>392714.8451343575</v>
      </c>
      <c r="G193">
        <v>734982.2183098828</v>
      </c>
    </row>
    <row r="194" spans="1:7">
      <c r="A194">
        <v>192</v>
      </c>
      <c r="B194">
        <v>5508060.056064139</v>
      </c>
      <c r="C194">
        <v>1222133.938727468</v>
      </c>
      <c r="D194">
        <v>1523745.643910232</v>
      </c>
      <c r="E194">
        <v>1639088.191206608</v>
      </c>
      <c r="F194">
        <v>389501.2256980879</v>
      </c>
      <c r="G194">
        <v>733591.0565217446</v>
      </c>
    </row>
    <row r="195" spans="1:7">
      <c r="A195">
        <v>193</v>
      </c>
      <c r="B195">
        <v>5508104.935543174</v>
      </c>
      <c r="C195">
        <v>1215688.854864269</v>
      </c>
      <c r="D195">
        <v>1526138.72873467</v>
      </c>
      <c r="E195">
        <v>1639088.191206608</v>
      </c>
      <c r="F195">
        <v>392350.0756012916</v>
      </c>
      <c r="G195">
        <v>734839.0851363356</v>
      </c>
    </row>
    <row r="196" spans="1:7">
      <c r="A196">
        <v>194</v>
      </c>
      <c r="B196">
        <v>5508313.668668198</v>
      </c>
      <c r="C196">
        <v>1219212.170353796</v>
      </c>
      <c r="D196">
        <v>1525179.705473306</v>
      </c>
      <c r="E196">
        <v>1639088.191206608</v>
      </c>
      <c r="F196">
        <v>390713.1894863705</v>
      </c>
      <c r="G196">
        <v>734120.4121481191</v>
      </c>
    </row>
    <row r="197" spans="1:7">
      <c r="A197">
        <v>195</v>
      </c>
      <c r="B197">
        <v>5508161.759499824</v>
      </c>
      <c r="C197">
        <v>1215961.594839121</v>
      </c>
      <c r="D197">
        <v>1526212.236080605</v>
      </c>
      <c r="E197">
        <v>1639088.191206608</v>
      </c>
      <c r="F197">
        <v>392148.509014927</v>
      </c>
      <c r="G197">
        <v>734751.228358563</v>
      </c>
    </row>
    <row r="198" spans="1:7">
      <c r="A198">
        <v>196</v>
      </c>
      <c r="B198">
        <v>5508115.269542332</v>
      </c>
      <c r="C198">
        <v>1219070.213266025</v>
      </c>
      <c r="D198">
        <v>1525197.336373942</v>
      </c>
      <c r="E198">
        <v>1639088.191206608</v>
      </c>
      <c r="F198">
        <v>390658.4730514947</v>
      </c>
      <c r="G198">
        <v>734101.0556442622</v>
      </c>
    </row>
    <row r="199" spans="1:7">
      <c r="A199">
        <v>197</v>
      </c>
      <c r="B199">
        <v>5508089.813317779</v>
      </c>
      <c r="C199">
        <v>1210949.06273302</v>
      </c>
      <c r="D199">
        <v>1528125.79263662</v>
      </c>
      <c r="E199">
        <v>1639088.191206608</v>
      </c>
      <c r="F199">
        <v>394308.6711021523</v>
      </c>
      <c r="G199">
        <v>735618.0956393786</v>
      </c>
    </row>
    <row r="200" spans="1:7">
      <c r="A200">
        <v>198</v>
      </c>
      <c r="B200">
        <v>5508221.447409139</v>
      </c>
      <c r="C200">
        <v>1216965.820095789</v>
      </c>
      <c r="D200">
        <v>1525261.673790891</v>
      </c>
      <c r="E200">
        <v>1639088.191206608</v>
      </c>
      <c r="F200">
        <v>392161.0888208901</v>
      </c>
      <c r="G200">
        <v>734744.6734949612</v>
      </c>
    </row>
    <row r="201" spans="1:7">
      <c r="A201">
        <v>199</v>
      </c>
      <c r="B201">
        <v>5508098.797931333</v>
      </c>
      <c r="C201">
        <v>1214183.358681772</v>
      </c>
      <c r="D201">
        <v>1526662.583592769</v>
      </c>
      <c r="E201">
        <v>1639088.191206608</v>
      </c>
      <c r="F201">
        <v>393050.6500252011</v>
      </c>
      <c r="G201">
        <v>735114.014424984</v>
      </c>
    </row>
    <row r="202" spans="1:7">
      <c r="A202">
        <v>200</v>
      </c>
      <c r="B202">
        <v>5508102.521557042</v>
      </c>
      <c r="C202">
        <v>1215715.540068871</v>
      </c>
      <c r="D202">
        <v>1526209.031847133</v>
      </c>
      <c r="E202">
        <v>1639088.191206608</v>
      </c>
      <c r="F202">
        <v>392296.2829684168</v>
      </c>
      <c r="G202">
        <v>734793.4754660145</v>
      </c>
    </row>
    <row r="203" spans="1:7">
      <c r="A203">
        <v>201</v>
      </c>
      <c r="B203">
        <v>5508112.780257525</v>
      </c>
      <c r="C203">
        <v>1219428.82183958</v>
      </c>
      <c r="D203">
        <v>1524800.430807132</v>
      </c>
      <c r="E203">
        <v>1639088.191206608</v>
      </c>
      <c r="F203">
        <v>390682.007820226</v>
      </c>
      <c r="G203">
        <v>734113.3285839777</v>
      </c>
    </row>
    <row r="204" spans="1:7">
      <c r="A204">
        <v>202</v>
      </c>
      <c r="B204">
        <v>5508088.721777</v>
      </c>
      <c r="C204">
        <v>1215902.67667014</v>
      </c>
      <c r="D204">
        <v>1526097.971404126</v>
      </c>
      <c r="E204">
        <v>1639088.191206608</v>
      </c>
      <c r="F204">
        <v>392235.6793919023</v>
      </c>
      <c r="G204">
        <v>734764.2031042242</v>
      </c>
    </row>
    <row r="205" spans="1:7">
      <c r="A205">
        <v>203</v>
      </c>
      <c r="B205">
        <v>5508092.480075877</v>
      </c>
      <c r="C205">
        <v>1216172.237923385</v>
      </c>
      <c r="D205">
        <v>1526313.991690367</v>
      </c>
      <c r="E205">
        <v>1639088.191206608</v>
      </c>
      <c r="F205">
        <v>391880.6351216694</v>
      </c>
      <c r="G205">
        <v>734637.4241338487</v>
      </c>
    </row>
    <row r="206" spans="1:7">
      <c r="A206">
        <v>204</v>
      </c>
      <c r="B206">
        <v>5508133.484755444</v>
      </c>
      <c r="C206">
        <v>1214904.997472691</v>
      </c>
      <c r="D206">
        <v>1526458.013548197</v>
      </c>
      <c r="E206">
        <v>1639088.191206608</v>
      </c>
      <c r="F206">
        <v>392727.7184883601</v>
      </c>
      <c r="G206">
        <v>734954.5640395891</v>
      </c>
    </row>
    <row r="207" spans="1:7">
      <c r="A207">
        <v>205</v>
      </c>
      <c r="B207">
        <v>5508208.958330152</v>
      </c>
      <c r="C207">
        <v>1215745.335527913</v>
      </c>
      <c r="D207">
        <v>1526336.71074047</v>
      </c>
      <c r="E207">
        <v>1639088.191206608</v>
      </c>
      <c r="F207">
        <v>392256.2396253335</v>
      </c>
      <c r="G207">
        <v>734782.481229828</v>
      </c>
    </row>
    <row r="208" spans="1:7">
      <c r="A208">
        <v>206</v>
      </c>
      <c r="B208">
        <v>5508084.113294397</v>
      </c>
      <c r="C208">
        <v>1216291.380753099</v>
      </c>
      <c r="D208">
        <v>1525908.417826171</v>
      </c>
      <c r="E208">
        <v>1639088.191206608</v>
      </c>
      <c r="F208">
        <v>392083.594588126</v>
      </c>
      <c r="G208">
        <v>734712.5289203946</v>
      </c>
    </row>
    <row r="209" spans="1:7">
      <c r="A209">
        <v>207</v>
      </c>
      <c r="B209">
        <v>5508101.528515464</v>
      </c>
      <c r="C209">
        <v>1215894.260298484</v>
      </c>
      <c r="D209">
        <v>1525933.377429953</v>
      </c>
      <c r="E209">
        <v>1639088.191206608</v>
      </c>
      <c r="F209">
        <v>392354.2905261559</v>
      </c>
      <c r="G209">
        <v>734831.4090542637</v>
      </c>
    </row>
    <row r="210" spans="1:7">
      <c r="A210">
        <v>208</v>
      </c>
      <c r="B210">
        <v>5508033.488947144</v>
      </c>
      <c r="C210">
        <v>1216193.365498002</v>
      </c>
      <c r="D210">
        <v>1526013.127625913</v>
      </c>
      <c r="E210">
        <v>1639088.191206608</v>
      </c>
      <c r="F210">
        <v>392025.2192608176</v>
      </c>
      <c r="G210">
        <v>734713.5853558031</v>
      </c>
    </row>
    <row r="211" spans="1:7">
      <c r="A211">
        <v>209</v>
      </c>
      <c r="B211">
        <v>5508000.483961884</v>
      </c>
      <c r="C211">
        <v>1217868.778173251</v>
      </c>
      <c r="D211">
        <v>1525362.823003211</v>
      </c>
      <c r="E211">
        <v>1639088.191206608</v>
      </c>
      <c r="F211">
        <v>391286.6038027948</v>
      </c>
      <c r="G211">
        <v>734394.0877760203</v>
      </c>
    </row>
    <row r="212" spans="1:7">
      <c r="A212">
        <v>210</v>
      </c>
      <c r="B212">
        <v>5508026.06701385</v>
      </c>
      <c r="C212">
        <v>1218448.283788564</v>
      </c>
      <c r="D212">
        <v>1525252.86188002</v>
      </c>
      <c r="E212">
        <v>1639088.191206608</v>
      </c>
      <c r="F212">
        <v>390976.9569616053</v>
      </c>
      <c r="G212">
        <v>734259.7731770526</v>
      </c>
    </row>
    <row r="213" spans="1:7">
      <c r="A213">
        <v>211</v>
      </c>
      <c r="B213">
        <v>5507955.973248992</v>
      </c>
      <c r="C213">
        <v>1220516.066360164</v>
      </c>
      <c r="D213">
        <v>1524245.693717457</v>
      </c>
      <c r="E213">
        <v>1639088.191206608</v>
      </c>
      <c r="F213">
        <v>390163.2539218758</v>
      </c>
      <c r="G213">
        <v>733942.7680428876</v>
      </c>
    </row>
    <row r="214" spans="1:7">
      <c r="A214">
        <v>212</v>
      </c>
      <c r="B214">
        <v>5507975.480079297</v>
      </c>
      <c r="C214">
        <v>1219926.037671752</v>
      </c>
      <c r="D214">
        <v>1524413.135774975</v>
      </c>
      <c r="E214">
        <v>1639088.191206608</v>
      </c>
      <c r="F214">
        <v>390470.7132217016</v>
      </c>
      <c r="G214">
        <v>734077.4022042601</v>
      </c>
    </row>
    <row r="215" spans="1:7">
      <c r="A215">
        <v>213</v>
      </c>
      <c r="B215">
        <v>5507879.119068126</v>
      </c>
      <c r="C215">
        <v>1222043.924538063</v>
      </c>
      <c r="D215">
        <v>1523703.811969667</v>
      </c>
      <c r="E215">
        <v>1639088.191206608</v>
      </c>
      <c r="F215">
        <v>389401.2789859241</v>
      </c>
      <c r="G215">
        <v>733641.9123678646</v>
      </c>
    </row>
    <row r="216" spans="1:7">
      <c r="A216">
        <v>214</v>
      </c>
      <c r="B216">
        <v>5507930.879821925</v>
      </c>
      <c r="C216">
        <v>1220578.863142452</v>
      </c>
      <c r="D216">
        <v>1524270.430289535</v>
      </c>
      <c r="E216">
        <v>1639088.191206608</v>
      </c>
      <c r="F216">
        <v>390064.6588240744</v>
      </c>
      <c r="G216">
        <v>733928.7363592563</v>
      </c>
    </row>
    <row r="217" spans="1:7">
      <c r="A217">
        <v>215</v>
      </c>
      <c r="B217">
        <v>5507937.259637594</v>
      </c>
      <c r="C217">
        <v>1224195.932831421</v>
      </c>
      <c r="D217">
        <v>1522997.659643471</v>
      </c>
      <c r="E217">
        <v>1639088.191206608</v>
      </c>
      <c r="F217">
        <v>388415.5542469395</v>
      </c>
      <c r="G217">
        <v>733239.9217091554</v>
      </c>
    </row>
    <row r="218" spans="1:7">
      <c r="A218">
        <v>216</v>
      </c>
      <c r="B218">
        <v>5507881.385632163</v>
      </c>
      <c r="C218">
        <v>1220745.299176087</v>
      </c>
      <c r="D218">
        <v>1524209.706540867</v>
      </c>
      <c r="E218">
        <v>1639088.191206608</v>
      </c>
      <c r="F218">
        <v>389955.651805792</v>
      </c>
      <c r="G218">
        <v>733882.5369028096</v>
      </c>
    </row>
    <row r="219" spans="1:7">
      <c r="A219">
        <v>217</v>
      </c>
      <c r="B219">
        <v>5507939.495310124</v>
      </c>
      <c r="C219">
        <v>1225778.801616777</v>
      </c>
      <c r="D219">
        <v>1522388.623065428</v>
      </c>
      <c r="E219">
        <v>1639088.191206608</v>
      </c>
      <c r="F219">
        <v>387722.5880887427</v>
      </c>
      <c r="G219">
        <v>732961.291332569</v>
      </c>
    </row>
    <row r="220" spans="1:7">
      <c r="A220">
        <v>218</v>
      </c>
      <c r="B220">
        <v>5507893.697687376</v>
      </c>
      <c r="C220">
        <v>1222063.192071378</v>
      </c>
      <c r="D220">
        <v>1523717.768763159</v>
      </c>
      <c r="E220">
        <v>1639088.191206608</v>
      </c>
      <c r="F220">
        <v>389382.5175954395</v>
      </c>
      <c r="G220">
        <v>733642.0280507912</v>
      </c>
    </row>
    <row r="221" spans="1:7">
      <c r="A221">
        <v>219</v>
      </c>
      <c r="B221">
        <v>5507865.763973019</v>
      </c>
      <c r="C221">
        <v>1222601.000667279</v>
      </c>
      <c r="D221">
        <v>1523294.939829089</v>
      </c>
      <c r="E221">
        <v>1639088.191206608</v>
      </c>
      <c r="F221">
        <v>389270.9602291067</v>
      </c>
      <c r="G221">
        <v>733610.6720409365</v>
      </c>
    </row>
    <row r="222" spans="1:7">
      <c r="A222">
        <v>220</v>
      </c>
      <c r="B222">
        <v>5507888.827676624</v>
      </c>
      <c r="C222">
        <v>1221897.327517869</v>
      </c>
      <c r="D222">
        <v>1523429.004887672</v>
      </c>
      <c r="E222">
        <v>1639088.191206608</v>
      </c>
      <c r="F222">
        <v>389691.5380631455</v>
      </c>
      <c r="G222">
        <v>733782.7660013289</v>
      </c>
    </row>
    <row r="223" spans="1:7">
      <c r="A223">
        <v>221</v>
      </c>
      <c r="B223">
        <v>5507850.971292733</v>
      </c>
      <c r="C223">
        <v>1222015.896184982</v>
      </c>
      <c r="D223">
        <v>1523638.9042228</v>
      </c>
      <c r="E223">
        <v>1639088.191206608</v>
      </c>
      <c r="F223">
        <v>389419.0610732837</v>
      </c>
      <c r="G223">
        <v>733688.9186050605</v>
      </c>
    </row>
    <row r="224" spans="1:7">
      <c r="A224">
        <v>222</v>
      </c>
      <c r="B224">
        <v>5507856.278439803</v>
      </c>
      <c r="C224">
        <v>1220837.581164284</v>
      </c>
      <c r="D224">
        <v>1524137.855715873</v>
      </c>
      <c r="E224">
        <v>1639088.191206608</v>
      </c>
      <c r="F224">
        <v>389909.670022781</v>
      </c>
      <c r="G224">
        <v>733882.9803302591</v>
      </c>
    </row>
    <row r="225" spans="1:7">
      <c r="A225">
        <v>223</v>
      </c>
      <c r="B225">
        <v>5507842.549859759</v>
      </c>
      <c r="C225">
        <v>1217914.624182172</v>
      </c>
      <c r="D225">
        <v>1525255.32371162</v>
      </c>
      <c r="E225">
        <v>1639088.191206608</v>
      </c>
      <c r="F225">
        <v>391168.401654188</v>
      </c>
      <c r="G225">
        <v>734416.0091051713</v>
      </c>
    </row>
    <row r="226" spans="1:7">
      <c r="A226">
        <v>224</v>
      </c>
      <c r="B226">
        <v>5507839.699105713</v>
      </c>
      <c r="C226">
        <v>1217661.059287348</v>
      </c>
      <c r="D226">
        <v>1525308.980947449</v>
      </c>
      <c r="E226">
        <v>1639088.191206608</v>
      </c>
      <c r="F226">
        <v>391313.2487554179</v>
      </c>
      <c r="G226">
        <v>734468.21890889</v>
      </c>
    </row>
    <row r="227" spans="1:7">
      <c r="A227">
        <v>225</v>
      </c>
      <c r="B227">
        <v>5507880.341907522</v>
      </c>
      <c r="C227">
        <v>1217885.379321788</v>
      </c>
      <c r="D227">
        <v>1525201.261859872</v>
      </c>
      <c r="E227">
        <v>1639088.191206608</v>
      </c>
      <c r="F227">
        <v>391279.6957448942</v>
      </c>
      <c r="G227">
        <v>734425.8137743608</v>
      </c>
    </row>
    <row r="228" spans="1:7">
      <c r="A228">
        <v>226</v>
      </c>
      <c r="B228">
        <v>5507865.73074293</v>
      </c>
      <c r="C228">
        <v>1217401.784842082</v>
      </c>
      <c r="D228">
        <v>1525440.776211007</v>
      </c>
      <c r="E228">
        <v>1639088.191206608</v>
      </c>
      <c r="F228">
        <v>391428.9280777491</v>
      </c>
      <c r="G228">
        <v>734506.0504054842</v>
      </c>
    </row>
    <row r="229" spans="1:7">
      <c r="A229">
        <v>227</v>
      </c>
      <c r="B229">
        <v>5507885.231778246</v>
      </c>
      <c r="C229">
        <v>1218892.866304236</v>
      </c>
      <c r="D229">
        <v>1524756.065231327</v>
      </c>
      <c r="E229">
        <v>1639088.191206608</v>
      </c>
      <c r="F229">
        <v>390864.2400430465</v>
      </c>
      <c r="G229">
        <v>734283.8689930302</v>
      </c>
    </row>
    <row r="230" spans="1:7">
      <c r="A230">
        <v>228</v>
      </c>
      <c r="B230">
        <v>5507874.017728773</v>
      </c>
      <c r="C230">
        <v>1218339.831778523</v>
      </c>
      <c r="D230">
        <v>1525036.85411107</v>
      </c>
      <c r="E230">
        <v>1639088.191206608</v>
      </c>
      <c r="F230">
        <v>391068.1526276678</v>
      </c>
      <c r="G230">
        <v>734340.9880049049</v>
      </c>
    </row>
    <row r="231" spans="1:7">
      <c r="A231">
        <v>229</v>
      </c>
      <c r="B231">
        <v>5507867.021119461</v>
      </c>
      <c r="C231">
        <v>1217307.567142342</v>
      </c>
      <c r="D231">
        <v>1525412.734437438</v>
      </c>
      <c r="E231">
        <v>1639088.191206608</v>
      </c>
      <c r="F231">
        <v>391530.0399571514</v>
      </c>
      <c r="G231">
        <v>734528.4883759223</v>
      </c>
    </row>
    <row r="232" spans="1:7">
      <c r="A232">
        <v>230</v>
      </c>
      <c r="B232">
        <v>5507870.074119237</v>
      </c>
      <c r="C232">
        <v>1219115.667533627</v>
      </c>
      <c r="D232">
        <v>1524795.11951755</v>
      </c>
      <c r="E232">
        <v>1639088.191206608</v>
      </c>
      <c r="F232">
        <v>390669.4712328494</v>
      </c>
      <c r="G232">
        <v>734201.6246286023</v>
      </c>
    </row>
    <row r="233" spans="1:7">
      <c r="A233">
        <v>231</v>
      </c>
      <c r="B233">
        <v>5507855.558591979</v>
      </c>
      <c r="C233">
        <v>1217184.033738333</v>
      </c>
      <c r="D233">
        <v>1525725.74374197</v>
      </c>
      <c r="E233">
        <v>1639088.191206608</v>
      </c>
      <c r="F233">
        <v>391373.3993662426</v>
      </c>
      <c r="G233">
        <v>734484.1905388257</v>
      </c>
    </row>
    <row r="234" spans="1:7">
      <c r="A234">
        <v>232</v>
      </c>
      <c r="B234">
        <v>5507857.006229335</v>
      </c>
      <c r="C234">
        <v>1217478.107914417</v>
      </c>
      <c r="D234">
        <v>1525334.74349808</v>
      </c>
      <c r="E234">
        <v>1639088.191206608</v>
      </c>
      <c r="F234">
        <v>391430.115556784</v>
      </c>
      <c r="G234">
        <v>734525.8480534452</v>
      </c>
    </row>
    <row r="235" spans="1:7">
      <c r="A235">
        <v>233</v>
      </c>
      <c r="B235">
        <v>5507873.781473964</v>
      </c>
      <c r="C235">
        <v>1215946.748935494</v>
      </c>
      <c r="D235">
        <v>1525883.988568508</v>
      </c>
      <c r="E235">
        <v>1639088.191206608</v>
      </c>
      <c r="F235">
        <v>392142.9371739561</v>
      </c>
      <c r="G235">
        <v>734811.9155893981</v>
      </c>
    </row>
    <row r="236" spans="1:7">
      <c r="A236">
        <v>234</v>
      </c>
      <c r="B236">
        <v>5507849.576700535</v>
      </c>
      <c r="C236">
        <v>1218291.242235333</v>
      </c>
      <c r="D236">
        <v>1525069.462654455</v>
      </c>
      <c r="E236">
        <v>1639088.191206608</v>
      </c>
      <c r="F236">
        <v>391041.7893834143</v>
      </c>
      <c r="G236">
        <v>734358.8912207254</v>
      </c>
    </row>
    <row r="237" spans="1:7">
      <c r="A237">
        <v>235</v>
      </c>
      <c r="B237">
        <v>5507908.626003854</v>
      </c>
      <c r="C237">
        <v>1220911.475970714</v>
      </c>
      <c r="D237">
        <v>1524237.660708945</v>
      </c>
      <c r="E237">
        <v>1639088.191206608</v>
      </c>
      <c r="F237">
        <v>389800.0415490416</v>
      </c>
      <c r="G237">
        <v>733871.2565685456</v>
      </c>
    </row>
    <row r="238" spans="1:7">
      <c r="A238">
        <v>236</v>
      </c>
      <c r="B238">
        <v>5507939.012085358</v>
      </c>
      <c r="C238">
        <v>1213826.37578867</v>
      </c>
      <c r="D238">
        <v>1526798.077531994</v>
      </c>
      <c r="E238">
        <v>1639088.191206608</v>
      </c>
      <c r="F238">
        <v>393016.2231180024</v>
      </c>
      <c r="G238">
        <v>735210.1444400833</v>
      </c>
    </row>
    <row r="239" spans="1:7">
      <c r="A239">
        <v>237</v>
      </c>
      <c r="B239">
        <v>5507835.422408501</v>
      </c>
      <c r="C239">
        <v>1217596.917552579</v>
      </c>
      <c r="D239">
        <v>1525348.158274212</v>
      </c>
      <c r="E239">
        <v>1639088.191206608</v>
      </c>
      <c r="F239">
        <v>391320.5395774193</v>
      </c>
      <c r="G239">
        <v>734481.6157976825</v>
      </c>
    </row>
    <row r="240" spans="1:7">
      <c r="A240">
        <v>238</v>
      </c>
      <c r="B240">
        <v>5507844.448456855</v>
      </c>
      <c r="C240">
        <v>1218208.750510003</v>
      </c>
      <c r="D240">
        <v>1525104.846752498</v>
      </c>
      <c r="E240">
        <v>1639088.191206608</v>
      </c>
      <c r="F240">
        <v>391070.4321351411</v>
      </c>
      <c r="G240">
        <v>734372.2278526052</v>
      </c>
    </row>
    <row r="241" spans="1:7">
      <c r="A241">
        <v>239</v>
      </c>
      <c r="B241">
        <v>5507843.957359973</v>
      </c>
      <c r="C241">
        <v>1216512.189057142</v>
      </c>
      <c r="D241">
        <v>1525626.228348371</v>
      </c>
      <c r="E241">
        <v>1639088.191206608</v>
      </c>
      <c r="F241">
        <v>391895.9334100171</v>
      </c>
      <c r="G241">
        <v>734721.415337836</v>
      </c>
    </row>
    <row r="242" spans="1:7">
      <c r="A242">
        <v>240</v>
      </c>
      <c r="B242">
        <v>5507841.958500437</v>
      </c>
      <c r="C242">
        <v>1217394.360438165</v>
      </c>
      <c r="D242">
        <v>1525485.661411953</v>
      </c>
      <c r="E242">
        <v>1639088.191206608</v>
      </c>
      <c r="F242">
        <v>391372.1942317797</v>
      </c>
      <c r="G242">
        <v>734501.5512119305</v>
      </c>
    </row>
    <row r="243" spans="1:7">
      <c r="A243">
        <v>241</v>
      </c>
      <c r="B243">
        <v>5507817.720684841</v>
      </c>
      <c r="C243">
        <v>1217517.957235426</v>
      </c>
      <c r="D243">
        <v>1525391.721913446</v>
      </c>
      <c r="E243">
        <v>1639088.191206608</v>
      </c>
      <c r="F243">
        <v>391342.2611531328</v>
      </c>
      <c r="G243">
        <v>734477.5891762296</v>
      </c>
    </row>
    <row r="244" spans="1:7">
      <c r="A244">
        <v>242</v>
      </c>
      <c r="B244">
        <v>5507829.573838055</v>
      </c>
      <c r="C244">
        <v>1216344.41369556</v>
      </c>
      <c r="D244">
        <v>1525869.188525191</v>
      </c>
      <c r="E244">
        <v>1639088.191206608</v>
      </c>
      <c r="F244">
        <v>391844.5026695653</v>
      </c>
      <c r="G244">
        <v>734683.2777411322</v>
      </c>
    </row>
    <row r="245" spans="1:7">
      <c r="A245">
        <v>243</v>
      </c>
      <c r="B245">
        <v>5507812.687660738</v>
      </c>
      <c r="C245">
        <v>1217857.054700594</v>
      </c>
      <c r="D245">
        <v>1525281.739630125</v>
      </c>
      <c r="E245">
        <v>1639088.191206608</v>
      </c>
      <c r="F245">
        <v>391182.28101751</v>
      </c>
      <c r="G245">
        <v>734403.4211059014</v>
      </c>
    </row>
    <row r="246" spans="1:7">
      <c r="A246">
        <v>244</v>
      </c>
      <c r="B246">
        <v>5507825.545327296</v>
      </c>
      <c r="C246">
        <v>1216708.940735416</v>
      </c>
      <c r="D246">
        <v>1525696.979424304</v>
      </c>
      <c r="E246">
        <v>1639088.191206608</v>
      </c>
      <c r="F246">
        <v>391709.2038722509</v>
      </c>
      <c r="G246">
        <v>734622.2300887178</v>
      </c>
    </row>
    <row r="247" spans="1:7">
      <c r="A247">
        <v>245</v>
      </c>
      <c r="B247">
        <v>5507823.853021985</v>
      </c>
      <c r="C247">
        <v>1218519.820420373</v>
      </c>
      <c r="D247">
        <v>1525073.978357655</v>
      </c>
      <c r="E247">
        <v>1639088.191206608</v>
      </c>
      <c r="F247">
        <v>390850.6689173977</v>
      </c>
      <c r="G247">
        <v>734291.1941199522</v>
      </c>
    </row>
    <row r="248" spans="1:7">
      <c r="A248">
        <v>246</v>
      </c>
      <c r="B248">
        <v>5507818.433580844</v>
      </c>
      <c r="C248">
        <v>1217992.196501612</v>
      </c>
      <c r="D248">
        <v>1525224.38027255</v>
      </c>
      <c r="E248">
        <v>1639088.191206608</v>
      </c>
      <c r="F248">
        <v>391127.6670610743</v>
      </c>
      <c r="G248">
        <v>734385.9985389999</v>
      </c>
    </row>
    <row r="249" spans="1:7">
      <c r="A249">
        <v>247</v>
      </c>
      <c r="B249">
        <v>5507806.63171022</v>
      </c>
      <c r="C249">
        <v>1218548.242941632</v>
      </c>
      <c r="D249">
        <v>1524974.252305751</v>
      </c>
      <c r="E249">
        <v>1639088.191206608</v>
      </c>
      <c r="F249">
        <v>390909.3372458761</v>
      </c>
      <c r="G249">
        <v>734286.6080103533</v>
      </c>
    </row>
    <row r="250" spans="1:7">
      <c r="A250">
        <v>248</v>
      </c>
      <c r="B250">
        <v>5507818.259451878</v>
      </c>
      <c r="C250">
        <v>1218472.862448457</v>
      </c>
      <c r="D250">
        <v>1525003.236511071</v>
      </c>
      <c r="E250">
        <v>1639088.191206608</v>
      </c>
      <c r="F250">
        <v>390946.1733044256</v>
      </c>
      <c r="G250">
        <v>734307.7959813167</v>
      </c>
    </row>
    <row r="251" spans="1:7">
      <c r="A251">
        <v>249</v>
      </c>
      <c r="B251">
        <v>5507787.555018012</v>
      </c>
      <c r="C251">
        <v>1218239.824280448</v>
      </c>
      <c r="D251">
        <v>1525039.583892753</v>
      </c>
      <c r="E251">
        <v>1639088.191206608</v>
      </c>
      <c r="F251">
        <v>391073.8047185997</v>
      </c>
      <c r="G251">
        <v>734346.1509196041</v>
      </c>
    </row>
    <row r="252" spans="1:7">
      <c r="A252">
        <v>250</v>
      </c>
      <c r="B252">
        <v>5507781.870318981</v>
      </c>
      <c r="C252">
        <v>1218278.089750965</v>
      </c>
      <c r="D252">
        <v>1525135.509105375</v>
      </c>
      <c r="E252">
        <v>1639088.191206608</v>
      </c>
      <c r="F252">
        <v>390980.0672350482</v>
      </c>
      <c r="G252">
        <v>734300.0130209854</v>
      </c>
    </row>
    <row r="253" spans="1:7">
      <c r="A253">
        <v>251</v>
      </c>
      <c r="B253">
        <v>5507788.716550625</v>
      </c>
      <c r="C253">
        <v>1217958.442755566</v>
      </c>
      <c r="D253">
        <v>1525238.868544284</v>
      </c>
      <c r="E253">
        <v>1639088.191206608</v>
      </c>
      <c r="F253">
        <v>391143.9580166285</v>
      </c>
      <c r="G253">
        <v>734359.2560275387</v>
      </c>
    </row>
    <row r="254" spans="1:7">
      <c r="A254">
        <v>252</v>
      </c>
      <c r="B254">
        <v>5507794.48184548</v>
      </c>
      <c r="C254">
        <v>1220446.655455423</v>
      </c>
      <c r="D254">
        <v>1524313.171671681</v>
      </c>
      <c r="E254">
        <v>1639088.191206608</v>
      </c>
      <c r="F254">
        <v>390049.759054783</v>
      </c>
      <c r="G254">
        <v>733896.7044569859</v>
      </c>
    </row>
    <row r="255" spans="1:7">
      <c r="A255">
        <v>253</v>
      </c>
      <c r="B255">
        <v>5507792.512212973</v>
      </c>
      <c r="C255">
        <v>1218282.567132978</v>
      </c>
      <c r="D255">
        <v>1525163.414564443</v>
      </c>
      <c r="E255">
        <v>1639088.191206608</v>
      </c>
      <c r="F255">
        <v>390969.5332693833</v>
      </c>
      <c r="G255">
        <v>734288.8060395626</v>
      </c>
    </row>
    <row r="256" spans="1:7">
      <c r="A256">
        <v>254</v>
      </c>
      <c r="B256">
        <v>5507788.531427182</v>
      </c>
      <c r="C256">
        <v>1218525.766655714</v>
      </c>
      <c r="D256">
        <v>1525028.36342513</v>
      </c>
      <c r="E256">
        <v>1639088.191206608</v>
      </c>
      <c r="F256">
        <v>390885.9356520401</v>
      </c>
      <c r="G256">
        <v>734260.2744876915</v>
      </c>
    </row>
    <row r="257" spans="1:7">
      <c r="A257">
        <v>255</v>
      </c>
      <c r="B257">
        <v>5507790.954465289</v>
      </c>
      <c r="C257">
        <v>1218243.696970032</v>
      </c>
      <c r="D257">
        <v>1525129.532144707</v>
      </c>
      <c r="E257">
        <v>1639088.191206608</v>
      </c>
      <c r="F257">
        <v>391017.445882058</v>
      </c>
      <c r="G257">
        <v>734312.0882618837</v>
      </c>
    </row>
    <row r="258" spans="1:7">
      <c r="A258">
        <v>256</v>
      </c>
      <c r="B258">
        <v>5507778.100116303</v>
      </c>
      <c r="C258">
        <v>1219153.158633122</v>
      </c>
      <c r="D258">
        <v>1524809.006234452</v>
      </c>
      <c r="E258">
        <v>1639088.191206608</v>
      </c>
      <c r="F258">
        <v>390585.0304891115</v>
      </c>
      <c r="G258">
        <v>734142.7135530093</v>
      </c>
    </row>
    <row r="259" spans="1:7">
      <c r="A259">
        <v>257</v>
      </c>
      <c r="B259">
        <v>5507787.908699445</v>
      </c>
      <c r="C259">
        <v>1218914.585604972</v>
      </c>
      <c r="D259">
        <v>1524880.912245824</v>
      </c>
      <c r="E259">
        <v>1639088.191206608</v>
      </c>
      <c r="F259">
        <v>390706.50085191</v>
      </c>
      <c r="G259">
        <v>734197.7187901312</v>
      </c>
    </row>
    <row r="260" spans="1:7">
      <c r="A260">
        <v>258</v>
      </c>
      <c r="B260">
        <v>5507779.097265167</v>
      </c>
      <c r="C260">
        <v>1218514.864638268</v>
      </c>
      <c r="D260">
        <v>1524921.606946481</v>
      </c>
      <c r="E260">
        <v>1639088.191206608</v>
      </c>
      <c r="F260">
        <v>390959.8103424009</v>
      </c>
      <c r="G260">
        <v>734294.6241314095</v>
      </c>
    </row>
    <row r="261" spans="1:7">
      <c r="A261">
        <v>259</v>
      </c>
      <c r="B261">
        <v>5507778.286509302</v>
      </c>
      <c r="C261">
        <v>1219676.006971061</v>
      </c>
      <c r="D261">
        <v>1524554.47584384</v>
      </c>
      <c r="E261">
        <v>1639088.191206608</v>
      </c>
      <c r="F261">
        <v>390396.9980546901</v>
      </c>
      <c r="G261">
        <v>734062.6144331021</v>
      </c>
    </row>
    <row r="262" spans="1:7">
      <c r="A262">
        <v>260</v>
      </c>
      <c r="B262">
        <v>5507788.417569426</v>
      </c>
      <c r="C262">
        <v>1220518.825086148</v>
      </c>
      <c r="D262">
        <v>1524347.586872182</v>
      </c>
      <c r="E262">
        <v>1639088.191206608</v>
      </c>
      <c r="F262">
        <v>389960.2785673665</v>
      </c>
      <c r="G262">
        <v>733873.5358371221</v>
      </c>
    </row>
    <row r="263" spans="1:7">
      <c r="A263">
        <v>261</v>
      </c>
      <c r="B263">
        <v>5507779.707156109</v>
      </c>
      <c r="C263">
        <v>1219886.878378253</v>
      </c>
      <c r="D263">
        <v>1524506.711038989</v>
      </c>
      <c r="E263">
        <v>1639088.191206608</v>
      </c>
      <c r="F263">
        <v>390276.4877832385</v>
      </c>
      <c r="G263">
        <v>734021.4387490194</v>
      </c>
    </row>
    <row r="264" spans="1:7">
      <c r="A264">
        <v>262</v>
      </c>
      <c r="B264">
        <v>5507785.639494122</v>
      </c>
      <c r="C264">
        <v>1217983.326346895</v>
      </c>
      <c r="D264">
        <v>1525302.206672318</v>
      </c>
      <c r="E264">
        <v>1639088.191206608</v>
      </c>
      <c r="F264">
        <v>391064.7680964286</v>
      </c>
      <c r="G264">
        <v>734347.1471718723</v>
      </c>
    </row>
    <row r="265" spans="1:7">
      <c r="A265">
        <v>263</v>
      </c>
      <c r="B265">
        <v>5507784.912167217</v>
      </c>
      <c r="C265">
        <v>1219323.639877277</v>
      </c>
      <c r="D265">
        <v>1524758.594177034</v>
      </c>
      <c r="E265">
        <v>1639088.191206608</v>
      </c>
      <c r="F265">
        <v>390505.141673818</v>
      </c>
      <c r="G265">
        <v>734109.34523248</v>
      </c>
    </row>
    <row r="266" spans="1:7">
      <c r="A266">
        <v>264</v>
      </c>
      <c r="B266">
        <v>5507784.453313937</v>
      </c>
      <c r="C266">
        <v>1219451.815269477</v>
      </c>
      <c r="D266">
        <v>1524720.277564329</v>
      </c>
      <c r="E266">
        <v>1639088.191206608</v>
      </c>
      <c r="F266">
        <v>390423.4136004153</v>
      </c>
      <c r="G266">
        <v>734100.7556731087</v>
      </c>
    </row>
    <row r="267" spans="1:7">
      <c r="A267">
        <v>265</v>
      </c>
      <c r="B267">
        <v>5507781.313746193</v>
      </c>
      <c r="C267">
        <v>1218561.399817087</v>
      </c>
      <c r="D267">
        <v>1525031.226564962</v>
      </c>
      <c r="E267">
        <v>1639088.191206608</v>
      </c>
      <c r="F267">
        <v>390851.7351659708</v>
      </c>
      <c r="G267">
        <v>734248.760991566</v>
      </c>
    </row>
    <row r="268" spans="1:7">
      <c r="A268">
        <v>266</v>
      </c>
      <c r="B268">
        <v>5507798.464086744</v>
      </c>
      <c r="C268">
        <v>1217591.447246282</v>
      </c>
      <c r="D268">
        <v>1525350.622906601</v>
      </c>
      <c r="E268">
        <v>1639088.191206608</v>
      </c>
      <c r="F268">
        <v>391319.2915917373</v>
      </c>
      <c r="G268">
        <v>734448.9111355161</v>
      </c>
    </row>
    <row r="269" spans="1:7">
      <c r="A269">
        <v>267</v>
      </c>
      <c r="B269">
        <v>5507780.992623546</v>
      </c>
      <c r="C269">
        <v>1219075.85517506</v>
      </c>
      <c r="D269">
        <v>1524848.322777612</v>
      </c>
      <c r="E269">
        <v>1639088.191206608</v>
      </c>
      <c r="F269">
        <v>390607.5274998201</v>
      </c>
      <c r="G269">
        <v>734161.0959644479</v>
      </c>
    </row>
    <row r="270" spans="1:7">
      <c r="A270">
        <v>268</v>
      </c>
      <c r="B270">
        <v>5507793.846604647</v>
      </c>
      <c r="C270">
        <v>1220003.880134353</v>
      </c>
      <c r="D270">
        <v>1524449.990549951</v>
      </c>
      <c r="E270">
        <v>1639088.191206608</v>
      </c>
      <c r="F270">
        <v>390258.4292970515</v>
      </c>
      <c r="G270">
        <v>733993.3554166849</v>
      </c>
    </row>
    <row r="271" spans="1:7">
      <c r="A271">
        <v>269</v>
      </c>
      <c r="B271">
        <v>5507784.218711114</v>
      </c>
      <c r="C271">
        <v>1219649.343533939</v>
      </c>
      <c r="D271">
        <v>1524624.20742147</v>
      </c>
      <c r="E271">
        <v>1639088.191206608</v>
      </c>
      <c r="F271">
        <v>390368.4618939864</v>
      </c>
      <c r="G271">
        <v>734054.0146551098</v>
      </c>
    </row>
    <row r="272" spans="1:7">
      <c r="A272">
        <v>270</v>
      </c>
      <c r="B272">
        <v>5507778.666356157</v>
      </c>
      <c r="C272">
        <v>1218667.75918634</v>
      </c>
      <c r="D272">
        <v>1524997.261734629</v>
      </c>
      <c r="E272">
        <v>1639088.191206608</v>
      </c>
      <c r="F272">
        <v>390792.9266694426</v>
      </c>
      <c r="G272">
        <v>734232.5275591381</v>
      </c>
    </row>
    <row r="273" spans="1:7">
      <c r="A273">
        <v>271</v>
      </c>
      <c r="B273">
        <v>5507773.458721317</v>
      </c>
      <c r="C273">
        <v>1219526.217477723</v>
      </c>
      <c r="D273">
        <v>1524701.800593809</v>
      </c>
      <c r="E273">
        <v>1639088.191206608</v>
      </c>
      <c r="F273">
        <v>390392.9948720176</v>
      </c>
      <c r="G273">
        <v>734064.2545711602</v>
      </c>
    </row>
    <row r="274" spans="1:7">
      <c r="A274">
        <v>272</v>
      </c>
      <c r="B274">
        <v>5507777.295233524</v>
      </c>
      <c r="C274">
        <v>1219468.569315688</v>
      </c>
      <c r="D274">
        <v>1524722.505860731</v>
      </c>
      <c r="E274">
        <v>1639088.191206608</v>
      </c>
      <c r="F274">
        <v>390422.2383673291</v>
      </c>
      <c r="G274">
        <v>734075.7904831687</v>
      </c>
    </row>
    <row r="275" spans="1:7">
      <c r="A275">
        <v>273</v>
      </c>
      <c r="B275">
        <v>5507778.517616617</v>
      </c>
      <c r="C275">
        <v>1219644.803436896</v>
      </c>
      <c r="D275">
        <v>1524706.834810731</v>
      </c>
      <c r="E275">
        <v>1639088.191206608</v>
      </c>
      <c r="F275">
        <v>390311.1647809689</v>
      </c>
      <c r="G275">
        <v>734027.5233814144</v>
      </c>
    </row>
    <row r="276" spans="1:7">
      <c r="A276">
        <v>274</v>
      </c>
      <c r="B276">
        <v>5507776.079421117</v>
      </c>
      <c r="C276">
        <v>1219518.355480325</v>
      </c>
      <c r="D276">
        <v>1524727.789969027</v>
      </c>
      <c r="E276">
        <v>1639088.191206608</v>
      </c>
      <c r="F276">
        <v>390384.0811281735</v>
      </c>
      <c r="G276">
        <v>734057.6616369834</v>
      </c>
    </row>
    <row r="277" spans="1:7">
      <c r="A277">
        <v>275</v>
      </c>
      <c r="B277">
        <v>5507777.624734466</v>
      </c>
      <c r="C277">
        <v>1219627.299295922</v>
      </c>
      <c r="D277">
        <v>1524666.942233478</v>
      </c>
      <c r="E277">
        <v>1639088.191206608</v>
      </c>
      <c r="F277">
        <v>390348.3005448708</v>
      </c>
      <c r="G277">
        <v>734046.8914535876</v>
      </c>
    </row>
    <row r="278" spans="1:7">
      <c r="A278">
        <v>276</v>
      </c>
      <c r="B278">
        <v>5507772.029070624</v>
      </c>
      <c r="C278">
        <v>1219430.598471186</v>
      </c>
      <c r="D278">
        <v>1524738.508872093</v>
      </c>
      <c r="E278">
        <v>1639088.191206608</v>
      </c>
      <c r="F278">
        <v>390435.8687373304</v>
      </c>
      <c r="G278">
        <v>734078.8617834066</v>
      </c>
    </row>
    <row r="279" spans="1:7">
      <c r="A279">
        <v>277</v>
      </c>
      <c r="B279">
        <v>5507771.982889452</v>
      </c>
      <c r="C279">
        <v>1218675.160628939</v>
      </c>
      <c r="D279">
        <v>1524993.679149654</v>
      </c>
      <c r="E279">
        <v>1639088.191206608</v>
      </c>
      <c r="F279">
        <v>390791.4151319025</v>
      </c>
      <c r="G279">
        <v>734223.536772349</v>
      </c>
    </row>
    <row r="280" spans="1:7">
      <c r="A280">
        <v>278</v>
      </c>
      <c r="B280">
        <v>5507773.668522958</v>
      </c>
      <c r="C280">
        <v>1218483.255329574</v>
      </c>
      <c r="D280">
        <v>1525051.067129701</v>
      </c>
      <c r="E280">
        <v>1639088.191206608</v>
      </c>
      <c r="F280">
        <v>390887.1149535375</v>
      </c>
      <c r="G280">
        <v>734264.0399035385</v>
      </c>
    </row>
    <row r="281" spans="1:7">
      <c r="A281">
        <v>279</v>
      </c>
      <c r="B281">
        <v>5507771.142953116</v>
      </c>
      <c r="C281">
        <v>1219409.472083358</v>
      </c>
      <c r="D281">
        <v>1524709.117832536</v>
      </c>
      <c r="E281">
        <v>1639088.191206608</v>
      </c>
      <c r="F281">
        <v>390478.1937436906</v>
      </c>
      <c r="G281">
        <v>734086.1680869252</v>
      </c>
    </row>
    <row r="282" spans="1:7">
      <c r="A282">
        <v>280</v>
      </c>
      <c r="B282">
        <v>5507772.435839447</v>
      </c>
      <c r="C282">
        <v>1219161.005616226</v>
      </c>
      <c r="D282">
        <v>1524805.867047083</v>
      </c>
      <c r="E282">
        <v>1639088.191206608</v>
      </c>
      <c r="F282">
        <v>390588.9846617099</v>
      </c>
      <c r="G282">
        <v>734128.3873078205</v>
      </c>
    </row>
    <row r="283" spans="1:7">
      <c r="A283">
        <v>281</v>
      </c>
      <c r="B283">
        <v>5507768.136185902</v>
      </c>
      <c r="C283">
        <v>1219180.357315388</v>
      </c>
      <c r="D283">
        <v>1524816.135758276</v>
      </c>
      <c r="E283">
        <v>1639088.191206608</v>
      </c>
      <c r="F283">
        <v>390554.9784243955</v>
      </c>
      <c r="G283">
        <v>734128.4734812347</v>
      </c>
    </row>
    <row r="284" spans="1:7">
      <c r="A284">
        <v>282</v>
      </c>
      <c r="B284">
        <v>5507771.832898772</v>
      </c>
      <c r="C284">
        <v>1219333.264020744</v>
      </c>
      <c r="D284">
        <v>1524790.840066373</v>
      </c>
      <c r="E284">
        <v>1639088.191206608</v>
      </c>
      <c r="F284">
        <v>390466.6540438113</v>
      </c>
      <c r="G284">
        <v>734092.8835612368</v>
      </c>
    </row>
    <row r="285" spans="1:7">
      <c r="A285">
        <v>283</v>
      </c>
      <c r="B285">
        <v>5507770.50215354</v>
      </c>
      <c r="C285">
        <v>1218986.241389623</v>
      </c>
      <c r="D285">
        <v>1524849.375699715</v>
      </c>
      <c r="E285">
        <v>1639088.191206608</v>
      </c>
      <c r="F285">
        <v>390667.1991130716</v>
      </c>
      <c r="G285">
        <v>734179.4947445224</v>
      </c>
    </row>
    <row r="286" spans="1:7">
      <c r="A286">
        <v>284</v>
      </c>
      <c r="B286">
        <v>5507768.40965247</v>
      </c>
      <c r="C286">
        <v>1219061.815018741</v>
      </c>
      <c r="D286">
        <v>1524864.848631304</v>
      </c>
      <c r="E286">
        <v>1639088.191206608</v>
      </c>
      <c r="F286">
        <v>390604.9092061587</v>
      </c>
      <c r="G286">
        <v>734148.6455896593</v>
      </c>
    </row>
    <row r="287" spans="1:7">
      <c r="A287">
        <v>285</v>
      </c>
      <c r="B287">
        <v>5507771.035014402</v>
      </c>
      <c r="C287">
        <v>1219744.607206349</v>
      </c>
      <c r="D287">
        <v>1524599.396008627</v>
      </c>
      <c r="E287">
        <v>1639088.191206608</v>
      </c>
      <c r="F287">
        <v>390310.6624194799</v>
      </c>
      <c r="G287">
        <v>734028.1781733393</v>
      </c>
    </row>
    <row r="288" spans="1:7">
      <c r="A288">
        <v>286</v>
      </c>
      <c r="B288">
        <v>5507769.501291255</v>
      </c>
      <c r="C288">
        <v>1219011.131674573</v>
      </c>
      <c r="D288">
        <v>1524875.98882816</v>
      </c>
      <c r="E288">
        <v>1639088.191206608</v>
      </c>
      <c r="F288">
        <v>390636.719682905</v>
      </c>
      <c r="G288">
        <v>734157.4698990105</v>
      </c>
    </row>
    <row r="289" spans="1:7">
      <c r="A289">
        <v>287</v>
      </c>
      <c r="B289">
        <v>5507768.294732487</v>
      </c>
      <c r="C289">
        <v>1218738.724092642</v>
      </c>
      <c r="D289">
        <v>1524981.710235337</v>
      </c>
      <c r="E289">
        <v>1639088.191206608</v>
      </c>
      <c r="F289">
        <v>390747.7920925782</v>
      </c>
      <c r="G289">
        <v>734211.8771053214</v>
      </c>
    </row>
    <row r="290" spans="1:7">
      <c r="A290">
        <v>288</v>
      </c>
      <c r="B290">
        <v>5507770.368658133</v>
      </c>
      <c r="C290">
        <v>1218962.984266873</v>
      </c>
      <c r="D290">
        <v>1524925.697272775</v>
      </c>
      <c r="E290">
        <v>1639088.191206608</v>
      </c>
      <c r="F290">
        <v>390631.7780683498</v>
      </c>
      <c r="G290">
        <v>734161.7178435287</v>
      </c>
    </row>
    <row r="291" spans="1:7">
      <c r="A291">
        <v>289</v>
      </c>
      <c r="B291">
        <v>5507769.275537561</v>
      </c>
      <c r="C291">
        <v>1219999.097191702</v>
      </c>
      <c r="D291">
        <v>1524471.1771589</v>
      </c>
      <c r="E291">
        <v>1639088.191206608</v>
      </c>
      <c r="F291">
        <v>390216.2317316676</v>
      </c>
      <c r="G291">
        <v>733994.5782486836</v>
      </c>
    </row>
    <row r="292" spans="1:7">
      <c r="A292">
        <v>290</v>
      </c>
      <c r="B292">
        <v>5507769.377269147</v>
      </c>
      <c r="C292">
        <v>1218698.05166714</v>
      </c>
      <c r="D292">
        <v>1524999.197807857</v>
      </c>
      <c r="E292">
        <v>1639088.191206608</v>
      </c>
      <c r="F292">
        <v>390764.708349966</v>
      </c>
      <c r="G292">
        <v>734219.2282375768</v>
      </c>
    </row>
    <row r="293" spans="1:7">
      <c r="A293">
        <v>291</v>
      </c>
      <c r="B293">
        <v>5507768.391110205</v>
      </c>
      <c r="C293">
        <v>1219211.560206223</v>
      </c>
      <c r="D293">
        <v>1524835.230508205</v>
      </c>
      <c r="E293">
        <v>1639088.191206608</v>
      </c>
      <c r="F293">
        <v>390520.4703197359</v>
      </c>
      <c r="G293">
        <v>734112.9388694341</v>
      </c>
    </row>
    <row r="294" spans="1:7">
      <c r="A294">
        <v>292</v>
      </c>
      <c r="B294">
        <v>5507768.567586914</v>
      </c>
      <c r="C294">
        <v>1219016.26023349</v>
      </c>
      <c r="D294">
        <v>1524864.66248803</v>
      </c>
      <c r="E294">
        <v>1639088.191206608</v>
      </c>
      <c r="F294">
        <v>390637.4545194454</v>
      </c>
      <c r="G294">
        <v>734161.9991393408</v>
      </c>
    </row>
    <row r="295" spans="1:7">
      <c r="A295">
        <v>293</v>
      </c>
      <c r="B295">
        <v>5507767.76737076</v>
      </c>
      <c r="C295">
        <v>1219117.004834745</v>
      </c>
      <c r="D295">
        <v>1524797.073209757</v>
      </c>
      <c r="E295">
        <v>1639088.191206608</v>
      </c>
      <c r="F295">
        <v>390612.9215434854</v>
      </c>
      <c r="G295">
        <v>734152.5765761656</v>
      </c>
    </row>
    <row r="296" spans="1:7">
      <c r="A296">
        <v>294</v>
      </c>
      <c r="B296">
        <v>5507768.127730357</v>
      </c>
      <c r="C296">
        <v>1219090.996999271</v>
      </c>
      <c r="D296">
        <v>1524787.518015252</v>
      </c>
      <c r="E296">
        <v>1639088.191206608</v>
      </c>
      <c r="F296">
        <v>390636.836642331</v>
      </c>
      <c r="G296">
        <v>734164.5848668966</v>
      </c>
    </row>
    <row r="297" spans="1:7">
      <c r="A297">
        <v>295</v>
      </c>
      <c r="B297">
        <v>5507771.724735994</v>
      </c>
      <c r="C297">
        <v>1219201.950590311</v>
      </c>
      <c r="D297">
        <v>1524753.648726809</v>
      </c>
      <c r="E297">
        <v>1639088.191206608</v>
      </c>
      <c r="F297">
        <v>390589.8724865003</v>
      </c>
      <c r="G297">
        <v>734138.0617257657</v>
      </c>
    </row>
    <row r="298" spans="1:7">
      <c r="A298">
        <v>296</v>
      </c>
      <c r="B298">
        <v>5507769.414900118</v>
      </c>
      <c r="C298">
        <v>1219290.474754828</v>
      </c>
      <c r="D298">
        <v>1524726.565550247</v>
      </c>
      <c r="E298">
        <v>1639088.191206608</v>
      </c>
      <c r="F298">
        <v>390539.2811748791</v>
      </c>
      <c r="G298">
        <v>734124.902213557</v>
      </c>
    </row>
    <row r="299" spans="1:7">
      <c r="A299">
        <v>297</v>
      </c>
      <c r="B299">
        <v>5507770.549959969</v>
      </c>
      <c r="C299">
        <v>1218602.942297464</v>
      </c>
      <c r="D299">
        <v>1524984.908514657</v>
      </c>
      <c r="E299">
        <v>1639088.191206608</v>
      </c>
      <c r="F299">
        <v>390844.789567616</v>
      </c>
      <c r="G299">
        <v>734249.7183736245</v>
      </c>
    </row>
    <row r="300" spans="1:7">
      <c r="A300">
        <v>298</v>
      </c>
      <c r="B300">
        <v>5507768.183591845</v>
      </c>
      <c r="C300">
        <v>1218934.443238585</v>
      </c>
      <c r="D300">
        <v>1524844.511398719</v>
      </c>
      <c r="E300">
        <v>1639088.191206608</v>
      </c>
      <c r="F300">
        <v>390708.1851302682</v>
      </c>
      <c r="G300">
        <v>734192.8526176653</v>
      </c>
    </row>
    <row r="301" spans="1:7">
      <c r="A301">
        <v>299</v>
      </c>
      <c r="B301">
        <v>5507768.885127663</v>
      </c>
      <c r="C301">
        <v>1218925.722327057</v>
      </c>
      <c r="D301">
        <v>1524861.948025061</v>
      </c>
      <c r="E301">
        <v>1639088.191206608</v>
      </c>
      <c r="F301">
        <v>390703.5690366148</v>
      </c>
      <c r="G301">
        <v>734189.4545323222</v>
      </c>
    </row>
    <row r="302" spans="1:7">
      <c r="A302">
        <v>300</v>
      </c>
      <c r="B302">
        <v>5507768.030238217</v>
      </c>
      <c r="C302">
        <v>1218882.077221222</v>
      </c>
      <c r="D302">
        <v>1524885.699980492</v>
      </c>
      <c r="E302">
        <v>1639088.191206608</v>
      </c>
      <c r="F302">
        <v>390718.899428916</v>
      </c>
      <c r="G302">
        <v>734193.1624009777</v>
      </c>
    </row>
    <row r="303" spans="1:7">
      <c r="A303">
        <v>301</v>
      </c>
      <c r="B303">
        <v>5507767.433510577</v>
      </c>
      <c r="C303">
        <v>1218914.534656117</v>
      </c>
      <c r="D303">
        <v>1524878.341311163</v>
      </c>
      <c r="E303">
        <v>1639088.191206608</v>
      </c>
      <c r="F303">
        <v>390696.2663256533</v>
      </c>
      <c r="G303">
        <v>734190.1000110361</v>
      </c>
    </row>
    <row r="304" spans="1:7">
      <c r="A304">
        <v>302</v>
      </c>
      <c r="B304">
        <v>5507766.155234926</v>
      </c>
      <c r="C304">
        <v>1218878.358195786</v>
      </c>
      <c r="D304">
        <v>1524879.588156584</v>
      </c>
      <c r="E304">
        <v>1639088.191206608</v>
      </c>
      <c r="F304">
        <v>390721.9194521989</v>
      </c>
      <c r="G304">
        <v>734198.0982237502</v>
      </c>
    </row>
    <row r="305" spans="1:7">
      <c r="A305">
        <v>303</v>
      </c>
      <c r="B305">
        <v>5507766.45204489</v>
      </c>
      <c r="C305">
        <v>1218989.412424156</v>
      </c>
      <c r="D305">
        <v>1524844.628108657</v>
      </c>
      <c r="E305">
        <v>1639088.191206608</v>
      </c>
      <c r="F305">
        <v>390668.8606514039</v>
      </c>
      <c r="G305">
        <v>734175.3596540659</v>
      </c>
    </row>
    <row r="306" spans="1:7">
      <c r="A306">
        <v>304</v>
      </c>
      <c r="B306">
        <v>5507764.969382953</v>
      </c>
      <c r="C306">
        <v>1219180.41136013</v>
      </c>
      <c r="D306">
        <v>1524750.253458316</v>
      </c>
      <c r="E306">
        <v>1639088.191206608</v>
      </c>
      <c r="F306">
        <v>390597.8018000211</v>
      </c>
      <c r="G306">
        <v>734148.3115578777</v>
      </c>
    </row>
    <row r="307" spans="1:7">
      <c r="A307">
        <v>305</v>
      </c>
      <c r="B307">
        <v>5507764.842968109</v>
      </c>
      <c r="C307">
        <v>1219429.492603261</v>
      </c>
      <c r="D307">
        <v>1524646.515471215</v>
      </c>
      <c r="E307">
        <v>1639088.191206608</v>
      </c>
      <c r="F307">
        <v>390493.9294001338</v>
      </c>
      <c r="G307">
        <v>734106.7142868916</v>
      </c>
    </row>
    <row r="308" spans="1:7">
      <c r="A308">
        <v>306</v>
      </c>
      <c r="B308">
        <v>5507767.480176121</v>
      </c>
      <c r="C308">
        <v>1219494.443100409</v>
      </c>
      <c r="D308">
        <v>1524624.072699992</v>
      </c>
      <c r="E308">
        <v>1639088.191206608</v>
      </c>
      <c r="F308">
        <v>390467.0687742167</v>
      </c>
      <c r="G308">
        <v>734093.7043948955</v>
      </c>
    </row>
    <row r="309" spans="1:7">
      <c r="A309">
        <v>307</v>
      </c>
      <c r="B309">
        <v>5507765.793372631</v>
      </c>
      <c r="C309">
        <v>1219356.206637074</v>
      </c>
      <c r="D309">
        <v>1524664.535777221</v>
      </c>
      <c r="E309">
        <v>1639088.191206608</v>
      </c>
      <c r="F309">
        <v>390533.5480140736</v>
      </c>
      <c r="G309">
        <v>734123.311737655</v>
      </c>
    </row>
    <row r="310" spans="1:7">
      <c r="A310">
        <v>308</v>
      </c>
      <c r="B310">
        <v>5507765.800230755</v>
      </c>
      <c r="C310">
        <v>1219807.133680416</v>
      </c>
      <c r="D310">
        <v>1524521.648579305</v>
      </c>
      <c r="E310">
        <v>1639088.191206608</v>
      </c>
      <c r="F310">
        <v>390314.7582790967</v>
      </c>
      <c r="G310">
        <v>734034.0684853302</v>
      </c>
    </row>
    <row r="311" spans="1:7">
      <c r="A311">
        <v>309</v>
      </c>
      <c r="B311">
        <v>5507765.02673038</v>
      </c>
      <c r="C311">
        <v>1219402.762902146</v>
      </c>
      <c r="D311">
        <v>1524662.715492758</v>
      </c>
      <c r="E311">
        <v>1639088.191206608</v>
      </c>
      <c r="F311">
        <v>390499.6532059818</v>
      </c>
      <c r="G311">
        <v>734111.7039228862</v>
      </c>
    </row>
    <row r="312" spans="1:7">
      <c r="A312">
        <v>310</v>
      </c>
      <c r="B312">
        <v>5507764.630021701</v>
      </c>
      <c r="C312">
        <v>1219481.732228484</v>
      </c>
      <c r="D312">
        <v>1524647.053675311</v>
      </c>
      <c r="E312">
        <v>1639088.191206608</v>
      </c>
      <c r="F312">
        <v>390456.9039770324</v>
      </c>
      <c r="G312">
        <v>734090.7489342653</v>
      </c>
    </row>
    <row r="313" spans="1:7">
      <c r="A313">
        <v>311</v>
      </c>
      <c r="B313">
        <v>5507764.93003993</v>
      </c>
      <c r="C313">
        <v>1219344.71520374</v>
      </c>
      <c r="D313">
        <v>1524703.210056318</v>
      </c>
      <c r="E313">
        <v>1639088.191206608</v>
      </c>
      <c r="F313">
        <v>390512.835442248</v>
      </c>
      <c r="G313">
        <v>734115.9781310156</v>
      </c>
    </row>
    <row r="314" spans="1:7">
      <c r="A314">
        <v>312</v>
      </c>
      <c r="B314">
        <v>5507763.346871389</v>
      </c>
      <c r="C314">
        <v>1219420.634552986</v>
      </c>
      <c r="D314">
        <v>1524662.472426024</v>
      </c>
      <c r="E314">
        <v>1639088.191206608</v>
      </c>
      <c r="F314">
        <v>390488.5757864598</v>
      </c>
      <c r="G314">
        <v>734103.4728993124</v>
      </c>
    </row>
    <row r="315" spans="1:7">
      <c r="A315">
        <v>313</v>
      </c>
      <c r="B315">
        <v>5507762.020278836</v>
      </c>
      <c r="C315">
        <v>1219251.295220036</v>
      </c>
      <c r="D315">
        <v>1524717.623045887</v>
      </c>
      <c r="E315">
        <v>1639088.191206608</v>
      </c>
      <c r="F315">
        <v>390567.4665681205</v>
      </c>
      <c r="G315">
        <v>734137.4442381844</v>
      </c>
    </row>
    <row r="316" spans="1:7">
      <c r="A316">
        <v>314</v>
      </c>
      <c r="B316">
        <v>5507762.312519428</v>
      </c>
      <c r="C316">
        <v>1219450.094088243</v>
      </c>
      <c r="D316">
        <v>1524633.026526743</v>
      </c>
      <c r="E316">
        <v>1639088.191206608</v>
      </c>
      <c r="F316">
        <v>390484.7831073601</v>
      </c>
      <c r="G316">
        <v>734106.2175904744</v>
      </c>
    </row>
    <row r="317" spans="1:7">
      <c r="A317">
        <v>315</v>
      </c>
      <c r="B317">
        <v>5507761.920887668</v>
      </c>
      <c r="C317">
        <v>1219229.930108482</v>
      </c>
      <c r="D317">
        <v>1524723.654596992</v>
      </c>
      <c r="E317">
        <v>1639088.191206608</v>
      </c>
      <c r="F317">
        <v>390578.0341524341</v>
      </c>
      <c r="G317">
        <v>734142.1108231525</v>
      </c>
    </row>
    <row r="318" spans="1:7">
      <c r="A318">
        <v>316</v>
      </c>
      <c r="B318">
        <v>5507762.078675289</v>
      </c>
      <c r="C318">
        <v>1219058.293411671</v>
      </c>
      <c r="D318">
        <v>1524765.644513208</v>
      </c>
      <c r="E318">
        <v>1639088.191206608</v>
      </c>
      <c r="F318">
        <v>390669.3244576651</v>
      </c>
      <c r="G318">
        <v>734180.6250861372</v>
      </c>
    </row>
    <row r="319" spans="1:7">
      <c r="A319">
        <v>317</v>
      </c>
      <c r="B319">
        <v>5507761.554683522</v>
      </c>
      <c r="C319">
        <v>1219228.382028365</v>
      </c>
      <c r="D319">
        <v>1524738.322592286</v>
      </c>
      <c r="E319">
        <v>1639088.191206608</v>
      </c>
      <c r="F319">
        <v>390569.0246474732</v>
      </c>
      <c r="G319">
        <v>734137.6342087904</v>
      </c>
    </row>
    <row r="320" spans="1:7">
      <c r="A320">
        <v>318</v>
      </c>
      <c r="B320">
        <v>5507761.16449918</v>
      </c>
      <c r="C320">
        <v>1219204.671244144</v>
      </c>
      <c r="D320">
        <v>1524744.685609171</v>
      </c>
      <c r="E320">
        <v>1639088.191206608</v>
      </c>
      <c r="F320">
        <v>390579.9668862866</v>
      </c>
      <c r="G320">
        <v>734143.649552971</v>
      </c>
    </row>
    <row r="321" spans="1:7">
      <c r="A321">
        <v>319</v>
      </c>
      <c r="B321">
        <v>5507760.732520173</v>
      </c>
      <c r="C321">
        <v>1219111.660803902</v>
      </c>
      <c r="D321">
        <v>1524780.469533216</v>
      </c>
      <c r="E321">
        <v>1639088.191206608</v>
      </c>
      <c r="F321">
        <v>390621.209234111</v>
      </c>
      <c r="G321">
        <v>734159.2017423371</v>
      </c>
    </row>
    <row r="322" spans="1:7">
      <c r="A322">
        <v>320</v>
      </c>
      <c r="B322">
        <v>5507761.242693961</v>
      </c>
      <c r="C322">
        <v>1218717.708130507</v>
      </c>
      <c r="D322">
        <v>1524912.727340561</v>
      </c>
      <c r="E322">
        <v>1639088.191206608</v>
      </c>
      <c r="F322">
        <v>390808.068985335</v>
      </c>
      <c r="G322">
        <v>734234.5470309503</v>
      </c>
    </row>
    <row r="323" spans="1:7">
      <c r="A323">
        <v>321</v>
      </c>
      <c r="B323">
        <v>5507761.3049966</v>
      </c>
      <c r="C323">
        <v>1219284.545787516</v>
      </c>
      <c r="D323">
        <v>1524708.181009728</v>
      </c>
      <c r="E323">
        <v>1639088.191206608</v>
      </c>
      <c r="F323">
        <v>390552.832048136</v>
      </c>
      <c r="G323">
        <v>734127.5549446143</v>
      </c>
    </row>
    <row r="324" spans="1:7">
      <c r="A324">
        <v>322</v>
      </c>
      <c r="B324">
        <v>5507761.551132118</v>
      </c>
      <c r="C324">
        <v>1219324.81160043</v>
      </c>
      <c r="D324">
        <v>1524707.79336138</v>
      </c>
      <c r="E324">
        <v>1639088.191206608</v>
      </c>
      <c r="F324">
        <v>390522.1126347316</v>
      </c>
      <c r="G324">
        <v>734118.6423289684</v>
      </c>
    </row>
    <row r="325" spans="1:7">
      <c r="A325">
        <v>323</v>
      </c>
      <c r="B325">
        <v>5507761.157023727</v>
      </c>
      <c r="C325">
        <v>1219002.14490562</v>
      </c>
      <c r="D325">
        <v>1524815.674926593</v>
      </c>
      <c r="E325">
        <v>1639088.191206608</v>
      </c>
      <c r="F325">
        <v>390673.702068258</v>
      </c>
      <c r="G325">
        <v>734181.4439166485</v>
      </c>
    </row>
    <row r="326" spans="1:7">
      <c r="A326">
        <v>324</v>
      </c>
      <c r="B326">
        <v>5507761.313030164</v>
      </c>
      <c r="C326">
        <v>1219172.018328564</v>
      </c>
      <c r="D326">
        <v>1524770.783957773</v>
      </c>
      <c r="E326">
        <v>1639088.191206608</v>
      </c>
      <c r="F326">
        <v>390586.4943274342</v>
      </c>
      <c r="G326">
        <v>734143.8252097846</v>
      </c>
    </row>
    <row r="327" spans="1:7">
      <c r="A327">
        <v>325</v>
      </c>
      <c r="B327">
        <v>5507761.106592748</v>
      </c>
      <c r="C327">
        <v>1218903.689406544</v>
      </c>
      <c r="D327">
        <v>1524860.48940283</v>
      </c>
      <c r="E327">
        <v>1639088.191206608</v>
      </c>
      <c r="F327">
        <v>390712.7059307366</v>
      </c>
      <c r="G327">
        <v>734196.0306460301</v>
      </c>
    </row>
    <row r="328" spans="1:7">
      <c r="A328">
        <v>326</v>
      </c>
      <c r="B328">
        <v>5507761.471926918</v>
      </c>
      <c r="C328">
        <v>1219124.777282139</v>
      </c>
      <c r="D328">
        <v>1524800.984802552</v>
      </c>
      <c r="E328">
        <v>1639088.191206608</v>
      </c>
      <c r="F328">
        <v>390597.3608175066</v>
      </c>
      <c r="G328">
        <v>734150.1578181121</v>
      </c>
    </row>
    <row r="329" spans="1:7">
      <c r="A329">
        <v>327</v>
      </c>
      <c r="B329">
        <v>5507761.388074185</v>
      </c>
      <c r="C329">
        <v>1219123.9948428</v>
      </c>
      <c r="D329">
        <v>1524768.143108216</v>
      </c>
      <c r="E329">
        <v>1639088.191206608</v>
      </c>
      <c r="F329">
        <v>390623.4691120752</v>
      </c>
      <c r="G329">
        <v>734157.5898044857</v>
      </c>
    </row>
    <row r="330" spans="1:7">
      <c r="A330">
        <v>328</v>
      </c>
      <c r="B330">
        <v>5507761.025209067</v>
      </c>
      <c r="C330">
        <v>1218890.683857745</v>
      </c>
      <c r="D330">
        <v>1524851.687929457</v>
      </c>
      <c r="E330">
        <v>1639088.191206608</v>
      </c>
      <c r="F330">
        <v>390725.1728337113</v>
      </c>
      <c r="G330">
        <v>734205.2893815468</v>
      </c>
    </row>
    <row r="331" spans="1:7">
      <c r="A331">
        <v>329</v>
      </c>
      <c r="B331">
        <v>5507760.831734964</v>
      </c>
      <c r="C331">
        <v>1219288.839268988</v>
      </c>
      <c r="D331">
        <v>1524706.155864102</v>
      </c>
      <c r="E331">
        <v>1639088.191206608</v>
      </c>
      <c r="F331">
        <v>390547.0379355155</v>
      </c>
      <c r="G331">
        <v>734130.6074597508</v>
      </c>
    </row>
    <row r="332" spans="1:7">
      <c r="A332">
        <v>330</v>
      </c>
      <c r="B332">
        <v>5507761.616360655</v>
      </c>
      <c r="C332">
        <v>1218633.064587241</v>
      </c>
      <c r="D332">
        <v>1524977.881432924</v>
      </c>
      <c r="E332">
        <v>1639088.191206608</v>
      </c>
      <c r="F332">
        <v>390818.3025385784</v>
      </c>
      <c r="G332">
        <v>734244.176595304</v>
      </c>
    </row>
    <row r="333" spans="1:7">
      <c r="A333">
        <v>331</v>
      </c>
      <c r="B333">
        <v>5507760.561914752</v>
      </c>
      <c r="C333">
        <v>1219051.049510382</v>
      </c>
      <c r="D333">
        <v>1524794.086255762</v>
      </c>
      <c r="E333">
        <v>1639088.191206608</v>
      </c>
      <c r="F333">
        <v>390653.6796544598</v>
      </c>
      <c r="G333">
        <v>734173.5552875409</v>
      </c>
    </row>
    <row r="334" spans="1:7">
      <c r="A334">
        <v>332</v>
      </c>
      <c r="B334">
        <v>5507761.769762676</v>
      </c>
      <c r="C334">
        <v>1219415.080474942</v>
      </c>
      <c r="D334">
        <v>1524644.149837056</v>
      </c>
      <c r="E334">
        <v>1639088.191206608</v>
      </c>
      <c r="F334">
        <v>390507.3340967493</v>
      </c>
      <c r="G334">
        <v>734107.0141473216</v>
      </c>
    </row>
    <row r="335" spans="1:7">
      <c r="A335">
        <v>333</v>
      </c>
      <c r="B335">
        <v>5507760.73634844</v>
      </c>
      <c r="C335">
        <v>1219120.849638048</v>
      </c>
      <c r="D335">
        <v>1524774.880038632</v>
      </c>
      <c r="E335">
        <v>1639088.191206608</v>
      </c>
      <c r="F335">
        <v>390618.1492496845</v>
      </c>
      <c r="G335">
        <v>734158.6662154675</v>
      </c>
    </row>
    <row r="336" spans="1:7">
      <c r="A336">
        <v>334</v>
      </c>
      <c r="B336">
        <v>5507761.661970069</v>
      </c>
      <c r="C336">
        <v>1218792.112633121</v>
      </c>
      <c r="D336">
        <v>1524880.496326568</v>
      </c>
      <c r="E336">
        <v>1639088.191206608</v>
      </c>
      <c r="F336">
        <v>390772.9300427446</v>
      </c>
      <c r="G336">
        <v>734227.9317610271</v>
      </c>
    </row>
    <row r="337" spans="1:7">
      <c r="A337">
        <v>335</v>
      </c>
      <c r="B337">
        <v>5507760.823443057</v>
      </c>
      <c r="C337">
        <v>1219114.058692333</v>
      </c>
      <c r="D337">
        <v>1524775.407006203</v>
      </c>
      <c r="E337">
        <v>1639088.191206608</v>
      </c>
      <c r="F337">
        <v>390622.2408189923</v>
      </c>
      <c r="G337">
        <v>734160.9257189198</v>
      </c>
    </row>
    <row r="338" spans="1:7">
      <c r="A338">
        <v>336</v>
      </c>
      <c r="B338">
        <v>5507760.842936731</v>
      </c>
      <c r="C338">
        <v>1219007.828299869</v>
      </c>
      <c r="D338">
        <v>1524809.112341686</v>
      </c>
      <c r="E338">
        <v>1639088.191206608</v>
      </c>
      <c r="F338">
        <v>390674.0867646882</v>
      </c>
      <c r="G338">
        <v>734181.6243238803</v>
      </c>
    </row>
    <row r="339" spans="1:7">
      <c r="A339">
        <v>337</v>
      </c>
      <c r="B339">
        <v>5507760.815696967</v>
      </c>
      <c r="C339">
        <v>1219097.012125184</v>
      </c>
      <c r="D339">
        <v>1524763.669747321</v>
      </c>
      <c r="E339">
        <v>1639088.191206608</v>
      </c>
      <c r="F339">
        <v>390641.3629945559</v>
      </c>
      <c r="G339">
        <v>734170.5796232978</v>
      </c>
    </row>
    <row r="340" spans="1:7">
      <c r="A340">
        <v>338</v>
      </c>
      <c r="B340">
        <v>5507760.557807138</v>
      </c>
      <c r="C340">
        <v>1219010.900363138</v>
      </c>
      <c r="D340">
        <v>1524804.154873157</v>
      </c>
      <c r="E340">
        <v>1639088.191206608</v>
      </c>
      <c r="F340">
        <v>390674.7889566596</v>
      </c>
      <c r="G340">
        <v>734182.5224075769</v>
      </c>
    </row>
    <row r="341" spans="1:7">
      <c r="A341">
        <v>339</v>
      </c>
      <c r="B341">
        <v>5507760.327492288</v>
      </c>
      <c r="C341">
        <v>1218972.641711244</v>
      </c>
      <c r="D341">
        <v>1524813.405366667</v>
      </c>
      <c r="E341">
        <v>1639088.191206608</v>
      </c>
      <c r="F341">
        <v>390694.9965874423</v>
      </c>
      <c r="G341">
        <v>734191.0926203269</v>
      </c>
    </row>
    <row r="342" spans="1:7">
      <c r="A342">
        <v>340</v>
      </c>
      <c r="B342">
        <v>5507760.376380913</v>
      </c>
      <c r="C342">
        <v>1219064.457924975</v>
      </c>
      <c r="D342">
        <v>1524773.964093907</v>
      </c>
      <c r="E342">
        <v>1639088.191206608</v>
      </c>
      <c r="F342">
        <v>390658.4622908334</v>
      </c>
      <c r="G342">
        <v>734175.30086459</v>
      </c>
    </row>
    <row r="343" spans="1:7">
      <c r="A343">
        <v>341</v>
      </c>
      <c r="B343">
        <v>5507760.192420111</v>
      </c>
      <c r="C343">
        <v>1218846.093629529</v>
      </c>
      <c r="D343">
        <v>1524862.542155119</v>
      </c>
      <c r="E343">
        <v>1639088.191206608</v>
      </c>
      <c r="F343">
        <v>390748.7702971527</v>
      </c>
      <c r="G343">
        <v>734214.5951317037</v>
      </c>
    </row>
    <row r="344" spans="1:7">
      <c r="A344">
        <v>342</v>
      </c>
      <c r="B344">
        <v>5507760.272840047</v>
      </c>
      <c r="C344">
        <v>1218886.219839486</v>
      </c>
      <c r="D344">
        <v>1524843.990908784</v>
      </c>
      <c r="E344">
        <v>1639088.191206608</v>
      </c>
      <c r="F344">
        <v>390733.6102090021</v>
      </c>
      <c r="G344">
        <v>734208.2606761684</v>
      </c>
    </row>
    <row r="345" spans="1:7">
      <c r="A345">
        <v>343</v>
      </c>
      <c r="B345">
        <v>5507760.035713742</v>
      </c>
      <c r="C345">
        <v>1218921.413222463</v>
      </c>
      <c r="D345">
        <v>1524850.289933577</v>
      </c>
      <c r="E345">
        <v>1639088.191206608</v>
      </c>
      <c r="F345">
        <v>390703.250759134</v>
      </c>
      <c r="G345">
        <v>734196.8905919613</v>
      </c>
    </row>
    <row r="346" spans="1:7">
      <c r="A346">
        <v>344</v>
      </c>
      <c r="B346">
        <v>5507760.127936305</v>
      </c>
      <c r="C346">
        <v>1219002.943577413</v>
      </c>
      <c r="D346">
        <v>1524824.155733047</v>
      </c>
      <c r="E346">
        <v>1639088.191206608</v>
      </c>
      <c r="F346">
        <v>390663.9259935593</v>
      </c>
      <c r="G346">
        <v>734180.9114256768</v>
      </c>
    </row>
    <row r="347" spans="1:7">
      <c r="A347">
        <v>345</v>
      </c>
      <c r="B347">
        <v>5507759.882971495</v>
      </c>
      <c r="C347">
        <v>1218849.316427824</v>
      </c>
      <c r="D347">
        <v>1524883.199048542</v>
      </c>
      <c r="E347">
        <v>1639088.191206608</v>
      </c>
      <c r="F347">
        <v>390731.142327941</v>
      </c>
      <c r="G347">
        <v>734208.0339605805</v>
      </c>
    </row>
    <row r="348" spans="1:7">
      <c r="A348">
        <v>346</v>
      </c>
      <c r="B348">
        <v>5507759.982229275</v>
      </c>
      <c r="C348">
        <v>1218914.841109045</v>
      </c>
      <c r="D348">
        <v>1524859.564073414</v>
      </c>
      <c r="E348">
        <v>1639088.191206608</v>
      </c>
      <c r="F348">
        <v>390702.0566103235</v>
      </c>
      <c r="G348">
        <v>734195.3292298849</v>
      </c>
    </row>
    <row r="349" spans="1:7">
      <c r="A349">
        <v>347</v>
      </c>
      <c r="B349">
        <v>5507759.914396796</v>
      </c>
      <c r="C349">
        <v>1218957.502954551</v>
      </c>
      <c r="D349">
        <v>1524838.843584182</v>
      </c>
      <c r="E349">
        <v>1639088.191206608</v>
      </c>
      <c r="F349">
        <v>390687.1487401059</v>
      </c>
      <c r="G349">
        <v>734188.2279113503</v>
      </c>
    </row>
    <row r="350" spans="1:7">
      <c r="A350">
        <v>348</v>
      </c>
      <c r="B350">
        <v>5507759.935507008</v>
      </c>
      <c r="C350">
        <v>1218805.904678475</v>
      </c>
      <c r="D350">
        <v>1524900.191762567</v>
      </c>
      <c r="E350">
        <v>1639088.191206608</v>
      </c>
      <c r="F350">
        <v>390748.6273475423</v>
      </c>
      <c r="G350">
        <v>734217.0205118159</v>
      </c>
    </row>
    <row r="351" spans="1:7">
      <c r="A351">
        <v>349</v>
      </c>
      <c r="B351">
        <v>5507759.90557922</v>
      </c>
      <c r="C351">
        <v>1218721.267510109</v>
      </c>
      <c r="D351">
        <v>1524929.490160059</v>
      </c>
      <c r="E351">
        <v>1639088.191206608</v>
      </c>
      <c r="F351">
        <v>390788.3614834226</v>
      </c>
      <c r="G351">
        <v>734232.5952190213</v>
      </c>
    </row>
    <row r="352" spans="1:7">
      <c r="A352">
        <v>350</v>
      </c>
      <c r="B352">
        <v>5507759.981071942</v>
      </c>
      <c r="C352">
        <v>1218920.734583976</v>
      </c>
      <c r="D352">
        <v>1524858.180810981</v>
      </c>
      <c r="E352">
        <v>1639088.191206608</v>
      </c>
      <c r="F352">
        <v>390698.1484719295</v>
      </c>
      <c r="G352">
        <v>734194.7259984468</v>
      </c>
    </row>
    <row r="353" spans="1:7">
      <c r="A353">
        <v>351</v>
      </c>
      <c r="B353">
        <v>5507760.067320508</v>
      </c>
      <c r="C353">
        <v>1218842.424483105</v>
      </c>
      <c r="D353">
        <v>1524888.32901925</v>
      </c>
      <c r="E353">
        <v>1639088.191206608</v>
      </c>
      <c r="F353">
        <v>390732.0060145831</v>
      </c>
      <c r="G353">
        <v>734209.116596962</v>
      </c>
    </row>
    <row r="354" spans="1:7">
      <c r="A354">
        <v>352</v>
      </c>
      <c r="B354">
        <v>5507760.033881246</v>
      </c>
      <c r="C354">
        <v>1218722.438315839</v>
      </c>
      <c r="D354">
        <v>1524932.579569637</v>
      </c>
      <c r="E354">
        <v>1639088.191206608</v>
      </c>
      <c r="F354">
        <v>390786.682239774</v>
      </c>
      <c r="G354">
        <v>734230.1425493885</v>
      </c>
    </row>
    <row r="355" spans="1:7">
      <c r="A355">
        <v>353</v>
      </c>
      <c r="B355">
        <v>5507760.052469561</v>
      </c>
      <c r="C355">
        <v>1218735.005873373</v>
      </c>
      <c r="D355">
        <v>1524934.910822459</v>
      </c>
      <c r="E355">
        <v>1639088.191206608</v>
      </c>
      <c r="F355">
        <v>390776.1613618371</v>
      </c>
      <c r="G355">
        <v>734225.7832052835</v>
      </c>
    </row>
    <row r="356" spans="1:7">
      <c r="A356">
        <v>354</v>
      </c>
      <c r="B356">
        <v>5507759.960771647</v>
      </c>
      <c r="C356">
        <v>1218861.535965702</v>
      </c>
      <c r="D356">
        <v>1524884.902186501</v>
      </c>
      <c r="E356">
        <v>1639088.191206608</v>
      </c>
      <c r="F356">
        <v>390721.717392176</v>
      </c>
      <c r="G356">
        <v>734203.6140206608</v>
      </c>
    </row>
    <row r="357" spans="1:7">
      <c r="A357">
        <v>355</v>
      </c>
      <c r="B357">
        <v>5507759.864888355</v>
      </c>
      <c r="C357">
        <v>1218908.742138488</v>
      </c>
      <c r="D357">
        <v>1524853.764500464</v>
      </c>
      <c r="E357">
        <v>1639088.191206608</v>
      </c>
      <c r="F357">
        <v>390708.2177721342</v>
      </c>
      <c r="G357">
        <v>734200.9492706606</v>
      </c>
    </row>
    <row r="358" spans="1:7">
      <c r="A358">
        <v>356</v>
      </c>
      <c r="B358">
        <v>5507759.787664715</v>
      </c>
      <c r="C358">
        <v>1218954.883729979</v>
      </c>
      <c r="D358">
        <v>1524840.114228078</v>
      </c>
      <c r="E358">
        <v>1639088.191206608</v>
      </c>
      <c r="F358">
        <v>390685.1664421729</v>
      </c>
      <c r="G358">
        <v>734191.4320578785</v>
      </c>
    </row>
    <row r="359" spans="1:7">
      <c r="A359">
        <v>357</v>
      </c>
      <c r="B359">
        <v>5507760.163723268</v>
      </c>
      <c r="C359">
        <v>1218872.777595212</v>
      </c>
      <c r="D359">
        <v>1524869.558500576</v>
      </c>
      <c r="E359">
        <v>1639088.191206608</v>
      </c>
      <c r="F359">
        <v>390722.368074449</v>
      </c>
      <c r="G359">
        <v>734207.2683464231</v>
      </c>
    </row>
    <row r="360" spans="1:7">
      <c r="A360">
        <v>358</v>
      </c>
      <c r="B360">
        <v>5507759.811895111</v>
      </c>
      <c r="C360">
        <v>1218918.579442476</v>
      </c>
      <c r="D360">
        <v>1524848.587107932</v>
      </c>
      <c r="E360">
        <v>1639088.191206608</v>
      </c>
      <c r="F360">
        <v>390704.7169545522</v>
      </c>
      <c r="G360">
        <v>734199.7371835441</v>
      </c>
    </row>
    <row r="361" spans="1:7">
      <c r="A361">
        <v>359</v>
      </c>
      <c r="B361">
        <v>5507759.91856459</v>
      </c>
      <c r="C361">
        <v>1219072.209728454</v>
      </c>
      <c r="D361">
        <v>1524791.420808953</v>
      </c>
      <c r="E361">
        <v>1639088.191206608</v>
      </c>
      <c r="F361">
        <v>390637.0413546545</v>
      </c>
      <c r="G361">
        <v>734171.0554659215</v>
      </c>
    </row>
    <row r="362" spans="1:7">
      <c r="A362">
        <v>360</v>
      </c>
      <c r="B362">
        <v>5507759.880032128</v>
      </c>
      <c r="C362">
        <v>1218875.781509224</v>
      </c>
      <c r="D362">
        <v>1524874.726955513</v>
      </c>
      <c r="E362">
        <v>1639088.191206608</v>
      </c>
      <c r="F362">
        <v>390716.2096498325</v>
      </c>
      <c r="G362">
        <v>734204.9707109508</v>
      </c>
    </row>
    <row r="363" spans="1:7">
      <c r="A363">
        <v>361</v>
      </c>
      <c r="B363">
        <v>5507759.79043719</v>
      </c>
      <c r="C363">
        <v>1219088.8459752</v>
      </c>
      <c r="D363">
        <v>1524791.309975277</v>
      </c>
      <c r="E363">
        <v>1639088.191206608</v>
      </c>
      <c r="F363">
        <v>390625.4159633765</v>
      </c>
      <c r="G363">
        <v>734166.027316729</v>
      </c>
    </row>
    <row r="364" spans="1:7">
      <c r="A364">
        <v>362</v>
      </c>
      <c r="B364">
        <v>5507759.861175794</v>
      </c>
      <c r="C364">
        <v>1218994.08756425</v>
      </c>
      <c r="D364">
        <v>1524821.179802808</v>
      </c>
      <c r="E364">
        <v>1639088.191206608</v>
      </c>
      <c r="F364">
        <v>390670.9528240467</v>
      </c>
      <c r="G364">
        <v>734185.4497780821</v>
      </c>
    </row>
    <row r="365" spans="1:7">
      <c r="A365">
        <v>363</v>
      </c>
      <c r="B365">
        <v>5507759.915461761</v>
      </c>
      <c r="C365">
        <v>1219045.15653346</v>
      </c>
      <c r="D365">
        <v>1524810.400704263</v>
      </c>
      <c r="E365">
        <v>1639088.191206608</v>
      </c>
      <c r="F365">
        <v>390641.6005830559</v>
      </c>
      <c r="G365">
        <v>734174.5664343729</v>
      </c>
    </row>
    <row r="366" spans="1:7">
      <c r="A366">
        <v>364</v>
      </c>
      <c r="B366">
        <v>5507759.781096945</v>
      </c>
      <c r="C366">
        <v>1218926.94896267</v>
      </c>
      <c r="D366">
        <v>1524842.101306932</v>
      </c>
      <c r="E366">
        <v>1639088.191206608</v>
      </c>
      <c r="F366">
        <v>390703.8323499506</v>
      </c>
      <c r="G366">
        <v>734198.7072707849</v>
      </c>
    </row>
    <row r="367" spans="1:7">
      <c r="A367">
        <v>365</v>
      </c>
      <c r="B367">
        <v>5507759.820884483</v>
      </c>
      <c r="C367">
        <v>1218941.141058706</v>
      </c>
      <c r="D367">
        <v>1524837.573126301</v>
      </c>
      <c r="E367">
        <v>1639088.191206608</v>
      </c>
      <c r="F367">
        <v>390697.0953220168</v>
      </c>
      <c r="G367">
        <v>734195.820170851</v>
      </c>
    </row>
    <row r="368" spans="1:7">
      <c r="A368">
        <v>366</v>
      </c>
      <c r="B368">
        <v>5507759.80187552</v>
      </c>
      <c r="C368">
        <v>1219018.024735496</v>
      </c>
      <c r="D368">
        <v>1524811.082275936</v>
      </c>
      <c r="E368">
        <v>1639088.191206608</v>
      </c>
      <c r="F368">
        <v>390660.9285354682</v>
      </c>
      <c r="G368">
        <v>734181.5751220111</v>
      </c>
    </row>
    <row r="369" spans="1:7">
      <c r="A369">
        <v>367</v>
      </c>
      <c r="B369">
        <v>5507759.796251736</v>
      </c>
      <c r="C369">
        <v>1218896.947999983</v>
      </c>
      <c r="D369">
        <v>1524855.939384307</v>
      </c>
      <c r="E369">
        <v>1639088.191206608</v>
      </c>
      <c r="F369">
        <v>390715.4145386184</v>
      </c>
      <c r="G369">
        <v>734203.3031222194</v>
      </c>
    </row>
    <row r="370" spans="1:7">
      <c r="A370">
        <v>368</v>
      </c>
      <c r="B370">
        <v>5507759.760647166</v>
      </c>
      <c r="C370">
        <v>1218905.265018193</v>
      </c>
      <c r="D370">
        <v>1524850.908537337</v>
      </c>
      <c r="E370">
        <v>1639088.191206608</v>
      </c>
      <c r="F370">
        <v>390713.11195347</v>
      </c>
      <c r="G370">
        <v>734202.2839315583</v>
      </c>
    </row>
    <row r="371" spans="1:7">
      <c r="A371">
        <v>369</v>
      </c>
      <c r="B371">
        <v>5507759.761294595</v>
      </c>
      <c r="C371">
        <v>1218863.954950528</v>
      </c>
      <c r="D371">
        <v>1524866.898745946</v>
      </c>
      <c r="E371">
        <v>1639088.191206608</v>
      </c>
      <c r="F371">
        <v>390730.6776131976</v>
      </c>
      <c r="G371">
        <v>734210.0387783152</v>
      </c>
    </row>
    <row r="372" spans="1:7">
      <c r="A372">
        <v>370</v>
      </c>
      <c r="B372">
        <v>5507759.961520547</v>
      </c>
      <c r="C372">
        <v>1218920.698434636</v>
      </c>
      <c r="D372">
        <v>1524848.06087775</v>
      </c>
      <c r="E372">
        <v>1639088.191206608</v>
      </c>
      <c r="F372">
        <v>390704.094004635</v>
      </c>
      <c r="G372">
        <v>734198.9169969182</v>
      </c>
    </row>
    <row r="373" spans="1:7">
      <c r="A373">
        <v>371</v>
      </c>
      <c r="B373">
        <v>5507759.753665361</v>
      </c>
      <c r="C373">
        <v>1218860.138995208</v>
      </c>
      <c r="D373">
        <v>1524868.311238104</v>
      </c>
      <c r="E373">
        <v>1639088.191206608</v>
      </c>
      <c r="F373">
        <v>390732.473978715</v>
      </c>
      <c r="G373">
        <v>734210.6382467253</v>
      </c>
    </row>
    <row r="374" spans="1:7">
      <c r="A374">
        <v>372</v>
      </c>
      <c r="B374">
        <v>5507759.834377865</v>
      </c>
      <c r="C374">
        <v>1218756.061666018</v>
      </c>
      <c r="D374">
        <v>1524905.853078827</v>
      </c>
      <c r="E374">
        <v>1639088.191206608</v>
      </c>
      <c r="F374">
        <v>390780.5496459129</v>
      </c>
      <c r="G374">
        <v>734229.1787805009</v>
      </c>
    </row>
    <row r="375" spans="1:7">
      <c r="A375">
        <v>373</v>
      </c>
      <c r="B375">
        <v>5507759.768156409</v>
      </c>
      <c r="C375">
        <v>1218871.0381458</v>
      </c>
      <c r="D375">
        <v>1524862.045653162</v>
      </c>
      <c r="E375">
        <v>1639088.191206608</v>
      </c>
      <c r="F375">
        <v>390728.8089155306</v>
      </c>
      <c r="G375">
        <v>734209.6842353104</v>
      </c>
    </row>
    <row r="376" spans="1:7">
      <c r="A376">
        <v>374</v>
      </c>
      <c r="B376">
        <v>5507759.790709903</v>
      </c>
      <c r="C376">
        <v>1218937.317239112</v>
      </c>
      <c r="D376">
        <v>1524841.89000922</v>
      </c>
      <c r="E376">
        <v>1639088.191206608</v>
      </c>
      <c r="F376">
        <v>390697.5846985852</v>
      </c>
      <c r="G376">
        <v>734194.807556378</v>
      </c>
    </row>
    <row r="377" spans="1:7">
      <c r="A377">
        <v>375</v>
      </c>
      <c r="B377">
        <v>5507759.704472961</v>
      </c>
      <c r="C377">
        <v>1218841.736870262</v>
      </c>
      <c r="D377">
        <v>1524876.978541852</v>
      </c>
      <c r="E377">
        <v>1639088.191206608</v>
      </c>
      <c r="F377">
        <v>390739.4351862189</v>
      </c>
      <c r="G377">
        <v>734213.3626680202</v>
      </c>
    </row>
    <row r="378" spans="1:7">
      <c r="A378">
        <v>376</v>
      </c>
      <c r="B378">
        <v>5507759.67917484</v>
      </c>
      <c r="C378">
        <v>1218815.242319552</v>
      </c>
      <c r="D378">
        <v>1524886.048479059</v>
      </c>
      <c r="E378">
        <v>1639088.191206608</v>
      </c>
      <c r="F378">
        <v>390751.6235004792</v>
      </c>
      <c r="G378">
        <v>734218.5736691414</v>
      </c>
    </row>
    <row r="379" spans="1:7">
      <c r="A379">
        <v>377</v>
      </c>
      <c r="B379">
        <v>5507759.67407093</v>
      </c>
      <c r="C379">
        <v>1218834.005243135</v>
      </c>
      <c r="D379">
        <v>1524877.664035442</v>
      </c>
      <c r="E379">
        <v>1639088.191206608</v>
      </c>
      <c r="F379">
        <v>390744.472560357</v>
      </c>
      <c r="G379">
        <v>734215.341025388</v>
      </c>
    </row>
    <row r="380" spans="1:7">
      <c r="A380">
        <v>378</v>
      </c>
      <c r="B380">
        <v>5507759.594667219</v>
      </c>
      <c r="C380">
        <v>1218895.328174847</v>
      </c>
      <c r="D380">
        <v>1524853.789152251</v>
      </c>
      <c r="E380">
        <v>1639088.191206608</v>
      </c>
      <c r="F380">
        <v>390717.6180494982</v>
      </c>
      <c r="G380">
        <v>734204.6680840154</v>
      </c>
    </row>
    <row r="381" spans="1:7">
      <c r="A381">
        <v>379</v>
      </c>
      <c r="B381">
        <v>5507759.629458782</v>
      </c>
      <c r="C381">
        <v>1218829.7115698</v>
      </c>
      <c r="D381">
        <v>1524883.005541234</v>
      </c>
      <c r="E381">
        <v>1639088.191206608</v>
      </c>
      <c r="F381">
        <v>390742.8852681564</v>
      </c>
      <c r="G381">
        <v>734215.8358729845</v>
      </c>
    </row>
    <row r="382" spans="1:7">
      <c r="A382">
        <v>380</v>
      </c>
      <c r="B382">
        <v>5507759.681057884</v>
      </c>
      <c r="C382">
        <v>1218861.703088247</v>
      </c>
      <c r="D382">
        <v>1524866.066164196</v>
      </c>
      <c r="E382">
        <v>1639088.191206608</v>
      </c>
      <c r="F382">
        <v>390732.6610879162</v>
      </c>
      <c r="G382">
        <v>734211.0595109173</v>
      </c>
    </row>
    <row r="383" spans="1:7">
      <c r="A383">
        <v>381</v>
      </c>
      <c r="B383">
        <v>5507759.585941921</v>
      </c>
      <c r="C383">
        <v>1218875.820260913</v>
      </c>
      <c r="D383">
        <v>1524857.262984279</v>
      </c>
      <c r="E383">
        <v>1639088.191206608</v>
      </c>
      <c r="F383">
        <v>390729.0137102208</v>
      </c>
      <c r="G383">
        <v>734209.2977799008</v>
      </c>
    </row>
    <row r="384" spans="1:7">
      <c r="A384">
        <v>382</v>
      </c>
      <c r="B384">
        <v>5507759.603847588</v>
      </c>
      <c r="C384">
        <v>1218899.19669751</v>
      </c>
      <c r="D384">
        <v>1524850.281850086</v>
      </c>
      <c r="E384">
        <v>1639088.191206608</v>
      </c>
      <c r="F384">
        <v>390717.5124166197</v>
      </c>
      <c r="G384">
        <v>734204.4216767653</v>
      </c>
    </row>
    <row r="385" spans="1:7">
      <c r="A385">
        <v>383</v>
      </c>
      <c r="B385">
        <v>5507759.549065923</v>
      </c>
      <c r="C385">
        <v>1218920.478836818</v>
      </c>
      <c r="D385">
        <v>1524834.318335972</v>
      </c>
      <c r="E385">
        <v>1639088.191206608</v>
      </c>
      <c r="F385">
        <v>390713.6671569878</v>
      </c>
      <c r="G385">
        <v>734202.8935295381</v>
      </c>
    </row>
    <row r="386" spans="1:7">
      <c r="A386">
        <v>384</v>
      </c>
      <c r="B386">
        <v>5507759.590710391</v>
      </c>
      <c r="C386">
        <v>1218875.051579807</v>
      </c>
      <c r="D386">
        <v>1524849.894873418</v>
      </c>
      <c r="E386">
        <v>1639088.191206608</v>
      </c>
      <c r="F386">
        <v>390735.0034959721</v>
      </c>
      <c r="G386">
        <v>734211.4495545856</v>
      </c>
    </row>
    <row r="387" spans="1:7">
      <c r="A387">
        <v>385</v>
      </c>
      <c r="B387">
        <v>5507759.545895973</v>
      </c>
      <c r="C387">
        <v>1219017.569322145</v>
      </c>
      <c r="D387">
        <v>1524800.355752276</v>
      </c>
      <c r="E387">
        <v>1639088.191206608</v>
      </c>
      <c r="F387">
        <v>390668.6695612859</v>
      </c>
      <c r="G387">
        <v>734184.7600536585</v>
      </c>
    </row>
    <row r="388" spans="1:7">
      <c r="A388">
        <v>386</v>
      </c>
      <c r="B388">
        <v>5507759.590128707</v>
      </c>
      <c r="C388">
        <v>1219004.816054683</v>
      </c>
      <c r="D388">
        <v>1524800.986929524</v>
      </c>
      <c r="E388">
        <v>1639088.191206608</v>
      </c>
      <c r="F388">
        <v>390677.4394660722</v>
      </c>
      <c r="G388">
        <v>734188.1564718204</v>
      </c>
    </row>
    <row r="389" spans="1:7">
      <c r="A389">
        <v>387</v>
      </c>
      <c r="B389">
        <v>5507759.548088838</v>
      </c>
      <c r="C389">
        <v>1219079.984529306</v>
      </c>
      <c r="D389">
        <v>1524780.018132973</v>
      </c>
      <c r="E389">
        <v>1639088.191206608</v>
      </c>
      <c r="F389">
        <v>390638.9642920294</v>
      </c>
      <c r="G389">
        <v>734172.3899279229</v>
      </c>
    </row>
    <row r="390" spans="1:7">
      <c r="A390">
        <v>388</v>
      </c>
      <c r="B390">
        <v>5507759.581017438</v>
      </c>
      <c r="C390">
        <v>1219028.184941396</v>
      </c>
      <c r="D390">
        <v>1524793.71171387</v>
      </c>
      <c r="E390">
        <v>1639088.191206608</v>
      </c>
      <c r="F390">
        <v>390665.9178742135</v>
      </c>
      <c r="G390">
        <v>734183.575281352</v>
      </c>
    </row>
    <row r="391" spans="1:7">
      <c r="A391">
        <v>389</v>
      </c>
      <c r="B391">
        <v>5507759.524088459</v>
      </c>
      <c r="C391">
        <v>1218938.468246813</v>
      </c>
      <c r="D391">
        <v>1524831.943663769</v>
      </c>
      <c r="E391">
        <v>1639088.191206608</v>
      </c>
      <c r="F391">
        <v>390703.1201216877</v>
      </c>
      <c r="G391">
        <v>734197.8008495811</v>
      </c>
    </row>
    <row r="392" spans="1:7">
      <c r="A392">
        <v>390</v>
      </c>
      <c r="B392">
        <v>5507759.545519999</v>
      </c>
      <c r="C392">
        <v>1218947.564270267</v>
      </c>
      <c r="D392">
        <v>1524829.412316003</v>
      </c>
      <c r="E392">
        <v>1639088.191206608</v>
      </c>
      <c r="F392">
        <v>390698.8051848371</v>
      </c>
      <c r="G392">
        <v>734195.5725422843</v>
      </c>
    </row>
    <row r="393" spans="1:7">
      <c r="A393">
        <v>391</v>
      </c>
      <c r="B393">
        <v>5507759.532185884</v>
      </c>
      <c r="C393">
        <v>1219033.018627828</v>
      </c>
      <c r="D393">
        <v>1524798.935319116</v>
      </c>
      <c r="E393">
        <v>1639088.191206608</v>
      </c>
      <c r="F393">
        <v>390660.2683798434</v>
      </c>
      <c r="G393">
        <v>734179.1186524892</v>
      </c>
    </row>
    <row r="394" spans="1:7">
      <c r="A394">
        <v>392</v>
      </c>
      <c r="B394">
        <v>5507759.54430858</v>
      </c>
      <c r="C394">
        <v>1218980.223451759</v>
      </c>
      <c r="D394">
        <v>1524815.697705027</v>
      </c>
      <c r="E394">
        <v>1639088.191206608</v>
      </c>
      <c r="F394">
        <v>390685.4168362268</v>
      </c>
      <c r="G394">
        <v>734190.0151089594</v>
      </c>
    </row>
    <row r="395" spans="1:7">
      <c r="A395">
        <v>393</v>
      </c>
      <c r="B395">
        <v>5507759.606706517</v>
      </c>
      <c r="C395">
        <v>1218964.741872507</v>
      </c>
      <c r="D395">
        <v>1524818.234362269</v>
      </c>
      <c r="E395">
        <v>1639088.191206608</v>
      </c>
      <c r="F395">
        <v>390693.3844176232</v>
      </c>
      <c r="G395">
        <v>734195.0548475097</v>
      </c>
    </row>
    <row r="396" spans="1:7">
      <c r="A396">
        <v>394</v>
      </c>
      <c r="B396">
        <v>5507759.54445352</v>
      </c>
      <c r="C396">
        <v>1218980.560531352</v>
      </c>
      <c r="D396">
        <v>1524815.936650277</v>
      </c>
      <c r="E396">
        <v>1639088.191206608</v>
      </c>
      <c r="F396">
        <v>390684.9386655377</v>
      </c>
      <c r="G396">
        <v>734189.9173997461</v>
      </c>
    </row>
    <row r="397" spans="1:7">
      <c r="A397">
        <v>395</v>
      </c>
      <c r="B397">
        <v>5507759.500100454</v>
      </c>
      <c r="C397">
        <v>1219005.570045153</v>
      </c>
      <c r="D397">
        <v>1524805.216992644</v>
      </c>
      <c r="E397">
        <v>1639088.191206608</v>
      </c>
      <c r="F397">
        <v>390674.2062994677</v>
      </c>
      <c r="G397">
        <v>734186.3155565822</v>
      </c>
    </row>
    <row r="398" spans="1:7">
      <c r="A398">
        <v>396</v>
      </c>
      <c r="B398">
        <v>5507759.524343183</v>
      </c>
      <c r="C398">
        <v>1219027.926959954</v>
      </c>
      <c r="D398">
        <v>1524795.750804809</v>
      </c>
      <c r="E398">
        <v>1639088.191206608</v>
      </c>
      <c r="F398">
        <v>390665.3068822148</v>
      </c>
      <c r="G398">
        <v>734182.3484895974</v>
      </c>
    </row>
    <row r="399" spans="1:7">
      <c r="A399">
        <v>397</v>
      </c>
      <c r="B399">
        <v>5507759.529004673</v>
      </c>
      <c r="C399">
        <v>1219022.627322003</v>
      </c>
      <c r="D399">
        <v>1524801.343836883</v>
      </c>
      <c r="E399">
        <v>1639088.191206608</v>
      </c>
      <c r="F399">
        <v>390664.8106459021</v>
      </c>
      <c r="G399">
        <v>734182.5559932762</v>
      </c>
    </row>
    <row r="400" spans="1:7">
      <c r="A400">
        <v>398</v>
      </c>
      <c r="B400">
        <v>5507759.500117792</v>
      </c>
      <c r="C400">
        <v>1218989.127898504</v>
      </c>
      <c r="D400">
        <v>1524812.160664137</v>
      </c>
      <c r="E400">
        <v>1639088.191206608</v>
      </c>
      <c r="F400">
        <v>390681.0914712304</v>
      </c>
      <c r="G400">
        <v>734188.9288773125</v>
      </c>
    </row>
    <row r="401" spans="1:7">
      <c r="A401">
        <v>399</v>
      </c>
      <c r="B401">
        <v>5507759.537973461</v>
      </c>
      <c r="C401">
        <v>1218950.899971619</v>
      </c>
      <c r="D401">
        <v>1524830.796255592</v>
      </c>
      <c r="E401">
        <v>1639088.191206608</v>
      </c>
      <c r="F401">
        <v>390694.4379768699</v>
      </c>
      <c r="G401">
        <v>734195.2125627724</v>
      </c>
    </row>
    <row r="402" spans="1:7">
      <c r="A402">
        <v>400</v>
      </c>
      <c r="B402">
        <v>5507759.546658719</v>
      </c>
      <c r="C402">
        <v>1219018.848829763</v>
      </c>
      <c r="D402">
        <v>1524797.764433302</v>
      </c>
      <c r="E402">
        <v>1639088.191206608</v>
      </c>
      <c r="F402">
        <v>390670.4222736157</v>
      </c>
      <c r="G402">
        <v>734184.3199154299</v>
      </c>
    </row>
    <row r="403" spans="1:7">
      <c r="A403">
        <v>401</v>
      </c>
      <c r="B403">
        <v>5507759.492945063</v>
      </c>
      <c r="C403">
        <v>1218902.046541298</v>
      </c>
      <c r="D403">
        <v>1524847.69683844</v>
      </c>
      <c r="E403">
        <v>1639088.191206608</v>
      </c>
      <c r="F403">
        <v>390717.275448775</v>
      </c>
      <c r="G403">
        <v>734204.2829099416</v>
      </c>
    </row>
    <row r="404" spans="1:7">
      <c r="A404">
        <v>402</v>
      </c>
      <c r="B404">
        <v>5507759.523928966</v>
      </c>
      <c r="C404">
        <v>1218898.103419261</v>
      </c>
      <c r="D404">
        <v>1524847.739347854</v>
      </c>
      <c r="E404">
        <v>1639088.191206608</v>
      </c>
      <c r="F404">
        <v>390720.1059559169</v>
      </c>
      <c r="G404">
        <v>734205.3839993274</v>
      </c>
    </row>
    <row r="405" spans="1:7">
      <c r="A405">
        <v>403</v>
      </c>
      <c r="B405">
        <v>5507759.5362122</v>
      </c>
      <c r="C405">
        <v>1218954.34079693</v>
      </c>
      <c r="D405">
        <v>1524834.384764932</v>
      </c>
      <c r="E405">
        <v>1639088.191206608</v>
      </c>
      <c r="F405">
        <v>390689.765190285</v>
      </c>
      <c r="G405">
        <v>734192.8542534468</v>
      </c>
    </row>
    <row r="406" spans="1:7">
      <c r="A406">
        <v>404</v>
      </c>
      <c r="B406">
        <v>5507759.492606457</v>
      </c>
      <c r="C406">
        <v>1218892.924081703</v>
      </c>
      <c r="D406">
        <v>1524854.390697346</v>
      </c>
      <c r="E406">
        <v>1639088.191206608</v>
      </c>
      <c r="F406">
        <v>390718.8340726369</v>
      </c>
      <c r="G406">
        <v>734205.1525481644</v>
      </c>
    </row>
    <row r="407" spans="1:7">
      <c r="A407">
        <v>405</v>
      </c>
      <c r="B407">
        <v>5507759.547174468</v>
      </c>
      <c r="C407">
        <v>1218805.842382139</v>
      </c>
      <c r="D407">
        <v>1524893.359438543</v>
      </c>
      <c r="E407">
        <v>1639088.191206608</v>
      </c>
      <c r="F407">
        <v>390753.3029153783</v>
      </c>
      <c r="G407">
        <v>734218.8512318002</v>
      </c>
    </row>
    <row r="408" spans="1:7">
      <c r="A408">
        <v>406</v>
      </c>
      <c r="B408">
        <v>5507759.528011289</v>
      </c>
      <c r="C408">
        <v>1218940.98186605</v>
      </c>
      <c r="D408">
        <v>1524837.447036342</v>
      </c>
      <c r="E408">
        <v>1639088.191206608</v>
      </c>
      <c r="F408">
        <v>390696.6857011772</v>
      </c>
      <c r="G408">
        <v>734196.2222011134</v>
      </c>
    </row>
    <row r="409" spans="1:7">
      <c r="A409">
        <v>407</v>
      </c>
      <c r="B409">
        <v>5507759.560155817</v>
      </c>
      <c r="C409">
        <v>1218802.526040775</v>
      </c>
      <c r="D409">
        <v>1524883.462758814</v>
      </c>
      <c r="E409">
        <v>1639088.191206608</v>
      </c>
      <c r="F409">
        <v>390762.5180127886</v>
      </c>
      <c r="G409">
        <v>734222.8621368324</v>
      </c>
    </row>
    <row r="410" spans="1:7">
      <c r="A410">
        <v>408</v>
      </c>
      <c r="B410">
        <v>5507759.537194131</v>
      </c>
      <c r="C410">
        <v>1218862.063072176</v>
      </c>
      <c r="D410">
        <v>1524864.357571385</v>
      </c>
      <c r="E410">
        <v>1639088.191206608</v>
      </c>
      <c r="F410">
        <v>390733.6179219679</v>
      </c>
      <c r="G410">
        <v>734211.3074219956</v>
      </c>
    </row>
    <row r="411" spans="1:7">
      <c r="A411">
        <v>409</v>
      </c>
      <c r="B411">
        <v>5507759.504583606</v>
      </c>
      <c r="C411">
        <v>1218878.409940312</v>
      </c>
      <c r="D411">
        <v>1524857.976489698</v>
      </c>
      <c r="E411">
        <v>1639088.191206608</v>
      </c>
      <c r="F411">
        <v>390726.5573717622</v>
      </c>
      <c r="G411">
        <v>734208.369575226</v>
      </c>
    </row>
    <row r="412" spans="1:7">
      <c r="A412">
        <v>410</v>
      </c>
      <c r="B412">
        <v>5507759.503102649</v>
      </c>
      <c r="C412">
        <v>1218842.268570192</v>
      </c>
      <c r="D412">
        <v>1524872.217839706</v>
      </c>
      <c r="E412">
        <v>1639088.191206608</v>
      </c>
      <c r="F412">
        <v>390741.4508237328</v>
      </c>
      <c r="G412">
        <v>734215.3746624115</v>
      </c>
    </row>
    <row r="413" spans="1:7">
      <c r="A413">
        <v>411</v>
      </c>
      <c r="B413">
        <v>5507759.503580813</v>
      </c>
      <c r="C413">
        <v>1218977.672017397</v>
      </c>
      <c r="D413">
        <v>1524824.83975551</v>
      </c>
      <c r="E413">
        <v>1639088.191206608</v>
      </c>
      <c r="F413">
        <v>390679.449357324</v>
      </c>
      <c r="G413">
        <v>734189.3512439758</v>
      </c>
    </row>
    <row r="414" spans="1:7">
      <c r="A414">
        <v>412</v>
      </c>
      <c r="B414">
        <v>5507759.5125531</v>
      </c>
      <c r="C414">
        <v>1218911.238482025</v>
      </c>
      <c r="D414">
        <v>1524844.810261524</v>
      </c>
      <c r="E414">
        <v>1639088.191206608</v>
      </c>
      <c r="F414">
        <v>390712.8744534823</v>
      </c>
      <c r="G414">
        <v>734202.3981494613</v>
      </c>
    </row>
    <row r="415" spans="1:7">
      <c r="A415">
        <v>413</v>
      </c>
      <c r="B415">
        <v>5507759.502438833</v>
      </c>
      <c r="C415">
        <v>1218881.708774829</v>
      </c>
      <c r="D415">
        <v>1524859.193628118</v>
      </c>
      <c r="E415">
        <v>1639088.191206608</v>
      </c>
      <c r="F415">
        <v>390723.6382625701</v>
      </c>
      <c r="G415">
        <v>734206.7705667085</v>
      </c>
    </row>
    <row r="416" spans="1:7">
      <c r="A416">
        <v>414</v>
      </c>
      <c r="B416">
        <v>5507759.494190904</v>
      </c>
      <c r="C416">
        <v>1218875.58015862</v>
      </c>
      <c r="D416">
        <v>1524862.998210639</v>
      </c>
      <c r="E416">
        <v>1639088.191206608</v>
      </c>
      <c r="F416">
        <v>390724.7006727596</v>
      </c>
      <c r="G416">
        <v>734208.0239422775</v>
      </c>
    </row>
    <row r="417" spans="1:7">
      <c r="A417">
        <v>415</v>
      </c>
      <c r="B417">
        <v>5507759.505434658</v>
      </c>
      <c r="C417">
        <v>1218895.979153916</v>
      </c>
      <c r="D417">
        <v>1524852.429283335</v>
      </c>
      <c r="E417">
        <v>1639088.191206608</v>
      </c>
      <c r="F417">
        <v>390717.9862080607</v>
      </c>
      <c r="G417">
        <v>734204.9195827399</v>
      </c>
    </row>
    <row r="418" spans="1:7">
      <c r="A418">
        <v>416</v>
      </c>
      <c r="B418">
        <v>5507759.521559872</v>
      </c>
      <c r="C418">
        <v>1218851.576681372</v>
      </c>
      <c r="D418">
        <v>1524869.755827611</v>
      </c>
      <c r="E418">
        <v>1639088.191206608</v>
      </c>
      <c r="F418">
        <v>390737.0993290785</v>
      </c>
      <c r="G418">
        <v>734212.8985152022</v>
      </c>
    </row>
    <row r="419" spans="1:7">
      <c r="A419">
        <v>417</v>
      </c>
      <c r="B419">
        <v>5507759.498320778</v>
      </c>
      <c r="C419">
        <v>1218893.074734318</v>
      </c>
      <c r="D419">
        <v>1524854.463824005</v>
      </c>
      <c r="E419">
        <v>1639088.191206608</v>
      </c>
      <c r="F419">
        <v>390718.6540757401</v>
      </c>
      <c r="G419">
        <v>734205.114480107</v>
      </c>
    </row>
    <row r="420" spans="1:7">
      <c r="A420">
        <v>418</v>
      </c>
      <c r="B420">
        <v>5507759.497273733</v>
      </c>
      <c r="C420">
        <v>1218883.084004724</v>
      </c>
      <c r="D420">
        <v>1524858.84178692</v>
      </c>
      <c r="E420">
        <v>1639088.191206608</v>
      </c>
      <c r="F420">
        <v>390722.8651279237</v>
      </c>
      <c r="G420">
        <v>734206.5151475583</v>
      </c>
    </row>
    <row r="421" spans="1:7">
      <c r="A421">
        <v>419</v>
      </c>
      <c r="B421">
        <v>5507759.491201167</v>
      </c>
      <c r="C421">
        <v>1218889.620372067</v>
      </c>
      <c r="D421">
        <v>1524856.490147813</v>
      </c>
      <c r="E421">
        <v>1639088.191206608</v>
      </c>
      <c r="F421">
        <v>390719.6192453888</v>
      </c>
      <c r="G421">
        <v>734205.570229291</v>
      </c>
    </row>
    <row r="422" spans="1:7">
      <c r="A422">
        <v>420</v>
      </c>
      <c r="B422">
        <v>5507759.49149285</v>
      </c>
      <c r="C422">
        <v>1218932.074532468</v>
      </c>
      <c r="D422">
        <v>1524840.041606992</v>
      </c>
      <c r="E422">
        <v>1639088.191206608</v>
      </c>
      <c r="F422">
        <v>390701.2339039335</v>
      </c>
      <c r="G422">
        <v>734197.9502428484</v>
      </c>
    </row>
    <row r="423" spans="1:7">
      <c r="A423">
        <v>421</v>
      </c>
      <c r="B423">
        <v>5507759.509169829</v>
      </c>
      <c r="C423">
        <v>1218872.091125735</v>
      </c>
      <c r="D423">
        <v>1524863.91242643</v>
      </c>
      <c r="E423">
        <v>1639088.191206608</v>
      </c>
      <c r="F423">
        <v>390726.7222994671</v>
      </c>
      <c r="G423">
        <v>734208.5921115895</v>
      </c>
    </row>
    <row r="424" spans="1:7">
      <c r="A424">
        <v>422</v>
      </c>
      <c r="B424">
        <v>5507759.475004576</v>
      </c>
      <c r="C424">
        <v>1218930.334789944</v>
      </c>
      <c r="D424">
        <v>1524844.401813912</v>
      </c>
      <c r="E424">
        <v>1639088.191206608</v>
      </c>
      <c r="F424">
        <v>390699.4215921422</v>
      </c>
      <c r="G424">
        <v>734197.1256019695</v>
      </c>
    </row>
    <row r="425" spans="1:7">
      <c r="A425">
        <v>423</v>
      </c>
      <c r="B425">
        <v>5507759.479748035</v>
      </c>
      <c r="C425">
        <v>1218937.263025552</v>
      </c>
      <c r="D425">
        <v>1524840.026880765</v>
      </c>
      <c r="E425">
        <v>1639088.191206608</v>
      </c>
      <c r="F425">
        <v>390697.5679457487</v>
      </c>
      <c r="G425">
        <v>734196.430689362</v>
      </c>
    </row>
    <row r="426" spans="1:7">
      <c r="A426">
        <v>424</v>
      </c>
      <c r="B426">
        <v>5507759.456829492</v>
      </c>
      <c r="C426">
        <v>1218909.086611681</v>
      </c>
      <c r="D426">
        <v>1524853.508496425</v>
      </c>
      <c r="E426">
        <v>1639088.191206608</v>
      </c>
      <c r="F426">
        <v>390708.2472965289</v>
      </c>
      <c r="G426">
        <v>734200.4232182481</v>
      </c>
    </row>
    <row r="427" spans="1:7">
      <c r="A427">
        <v>425</v>
      </c>
      <c r="B427">
        <v>5507759.44347489</v>
      </c>
      <c r="C427">
        <v>1218914.547722037</v>
      </c>
      <c r="D427">
        <v>1524850.875038132</v>
      </c>
      <c r="E427">
        <v>1639088.191206608</v>
      </c>
      <c r="F427">
        <v>390706.2484549858</v>
      </c>
      <c r="G427">
        <v>734199.5810531277</v>
      </c>
    </row>
    <row r="428" spans="1:7">
      <c r="A428">
        <v>426</v>
      </c>
      <c r="B428">
        <v>5507759.438570539</v>
      </c>
      <c r="C428">
        <v>1218929.904014829</v>
      </c>
      <c r="D428">
        <v>1524845.84745999</v>
      </c>
      <c r="E428">
        <v>1639088.191206608</v>
      </c>
      <c r="F428">
        <v>390698.8307500248</v>
      </c>
      <c r="G428">
        <v>734196.6651390871</v>
      </c>
    </row>
    <row r="429" spans="1:7">
      <c r="A429">
        <v>427</v>
      </c>
      <c r="B429">
        <v>5507759.423679839</v>
      </c>
      <c r="C429">
        <v>1218978.027254751</v>
      </c>
      <c r="D429">
        <v>1524828.425657738</v>
      </c>
      <c r="E429">
        <v>1639088.191206608</v>
      </c>
      <c r="F429">
        <v>390677.0380324702</v>
      </c>
      <c r="G429">
        <v>734187.7415282719</v>
      </c>
    </row>
    <row r="430" spans="1:7">
      <c r="A430">
        <v>428</v>
      </c>
      <c r="B430">
        <v>5507759.431788846</v>
      </c>
      <c r="C430">
        <v>1218971.944818419</v>
      </c>
      <c r="D430">
        <v>1524830.147027254</v>
      </c>
      <c r="E430">
        <v>1639088.191206608</v>
      </c>
      <c r="F430">
        <v>390680.2126368572</v>
      </c>
      <c r="G430">
        <v>734188.936099707</v>
      </c>
    </row>
    <row r="431" spans="1:7">
      <c r="A431">
        <v>429</v>
      </c>
      <c r="B431">
        <v>5507759.430444702</v>
      </c>
      <c r="C431">
        <v>1219009.113928459</v>
      </c>
      <c r="D431">
        <v>1524817.138485041</v>
      </c>
      <c r="E431">
        <v>1639088.191206608</v>
      </c>
      <c r="F431">
        <v>390663.0367041152</v>
      </c>
      <c r="G431">
        <v>734181.950120479</v>
      </c>
    </row>
    <row r="432" spans="1:7">
      <c r="A432">
        <v>430</v>
      </c>
      <c r="B432">
        <v>5507759.436216741</v>
      </c>
      <c r="C432">
        <v>1219011.05749023</v>
      </c>
      <c r="D432">
        <v>1524818.052728887</v>
      </c>
      <c r="E432">
        <v>1639088.191206608</v>
      </c>
      <c r="F432">
        <v>390660.913016181</v>
      </c>
      <c r="G432">
        <v>734181.221774835</v>
      </c>
    </row>
    <row r="433" spans="1:7">
      <c r="A433">
        <v>431</v>
      </c>
      <c r="B433">
        <v>5507759.43318471</v>
      </c>
      <c r="C433">
        <v>1219004.368148917</v>
      </c>
      <c r="D433">
        <v>1524818.436185221</v>
      </c>
      <c r="E433">
        <v>1639088.191206608</v>
      </c>
      <c r="F433">
        <v>390665.7929142583</v>
      </c>
      <c r="G433">
        <v>734182.6447297062</v>
      </c>
    </row>
    <row r="434" spans="1:7">
      <c r="A434">
        <v>432</v>
      </c>
      <c r="B434">
        <v>5507759.423052197</v>
      </c>
      <c r="C434">
        <v>1218972.82656076</v>
      </c>
      <c r="D434">
        <v>1524828.105764773</v>
      </c>
      <c r="E434">
        <v>1639088.191206608</v>
      </c>
      <c r="F434">
        <v>390680.7854697142</v>
      </c>
      <c r="G434">
        <v>734189.5140503425</v>
      </c>
    </row>
    <row r="435" spans="1:7">
      <c r="A435">
        <v>433</v>
      </c>
      <c r="B435">
        <v>5507759.427807029</v>
      </c>
      <c r="C435">
        <v>1218979.741044675</v>
      </c>
      <c r="D435">
        <v>1524824.619141139</v>
      </c>
      <c r="E435">
        <v>1639088.191206608</v>
      </c>
      <c r="F435">
        <v>390678.539496756</v>
      </c>
      <c r="G435">
        <v>734188.3369178512</v>
      </c>
    </row>
    <row r="436" spans="1:7">
      <c r="A436">
        <v>434</v>
      </c>
      <c r="B436">
        <v>5507759.421635586</v>
      </c>
      <c r="C436">
        <v>1218957.996103106</v>
      </c>
      <c r="D436">
        <v>1524835.263976026</v>
      </c>
      <c r="E436">
        <v>1639088.191206608</v>
      </c>
      <c r="F436">
        <v>390686.308443065</v>
      </c>
      <c r="G436">
        <v>734191.6619067817</v>
      </c>
    </row>
    <row r="437" spans="1:7">
      <c r="A437">
        <v>435</v>
      </c>
      <c r="B437">
        <v>5507759.430697436</v>
      </c>
      <c r="C437">
        <v>1218953.475538748</v>
      </c>
      <c r="D437">
        <v>1524838.587530819</v>
      </c>
      <c r="E437">
        <v>1639088.191206608</v>
      </c>
      <c r="F437">
        <v>390687.0811229137</v>
      </c>
      <c r="G437">
        <v>734192.0952983492</v>
      </c>
    </row>
    <row r="438" spans="1:7">
      <c r="A438">
        <v>436</v>
      </c>
      <c r="B438">
        <v>5507759.43739809</v>
      </c>
      <c r="C438">
        <v>1218969.099304878</v>
      </c>
      <c r="D438">
        <v>1524829.668508446</v>
      </c>
      <c r="E438">
        <v>1639088.191206608</v>
      </c>
      <c r="F438">
        <v>390682.2044068579</v>
      </c>
      <c r="G438">
        <v>734190.2739712994</v>
      </c>
    </row>
    <row r="439" spans="1:7">
      <c r="A439">
        <v>437</v>
      </c>
      <c r="B439">
        <v>5507759.432336007</v>
      </c>
      <c r="C439">
        <v>1218958.348611587</v>
      </c>
      <c r="D439">
        <v>1524835.032155087</v>
      </c>
      <c r="E439">
        <v>1639088.191206608</v>
      </c>
      <c r="F439">
        <v>390685.9728526629</v>
      </c>
      <c r="G439">
        <v>734191.8875100625</v>
      </c>
    </row>
    <row r="440" spans="1:7">
      <c r="A440">
        <v>438</v>
      </c>
      <c r="B440">
        <v>5507759.433900132</v>
      </c>
      <c r="C440">
        <v>1218916.133876561</v>
      </c>
      <c r="D440">
        <v>1524853.864417324</v>
      </c>
      <c r="E440">
        <v>1639088.191206608</v>
      </c>
      <c r="F440">
        <v>390702.9899887394</v>
      </c>
      <c r="G440">
        <v>734198.2544109012</v>
      </c>
    </row>
    <row r="441" spans="1:7">
      <c r="A441">
        <v>439</v>
      </c>
      <c r="B441">
        <v>5507759.436443016</v>
      </c>
      <c r="C441">
        <v>1218936.773031192</v>
      </c>
      <c r="D441">
        <v>1524843.499273485</v>
      </c>
      <c r="E441">
        <v>1639088.191206608</v>
      </c>
      <c r="F441">
        <v>390695.4998953245</v>
      </c>
      <c r="G441">
        <v>734195.473036408</v>
      </c>
    </row>
    <row r="442" spans="1:7">
      <c r="A442">
        <v>440</v>
      </c>
      <c r="B442">
        <v>5507759.42360778</v>
      </c>
      <c r="C442">
        <v>1218965.082949568</v>
      </c>
      <c r="D442">
        <v>1524832.970983319</v>
      </c>
      <c r="E442">
        <v>1639088.191206608</v>
      </c>
      <c r="F442">
        <v>390682.8848502614</v>
      </c>
      <c r="G442">
        <v>734190.2936180229</v>
      </c>
    </row>
    <row r="443" spans="1:7">
      <c r="A443">
        <v>441</v>
      </c>
      <c r="B443">
        <v>5507759.425042117</v>
      </c>
      <c r="C443">
        <v>1218951.249692643</v>
      </c>
      <c r="D443">
        <v>1524838.371252821</v>
      </c>
      <c r="E443">
        <v>1639088.191206608</v>
      </c>
      <c r="F443">
        <v>390688.8146508655</v>
      </c>
      <c r="G443">
        <v>734192.7982391804</v>
      </c>
    </row>
    <row r="444" spans="1:7">
      <c r="A444">
        <v>442</v>
      </c>
      <c r="B444">
        <v>5507759.431842891</v>
      </c>
      <c r="C444">
        <v>1218923.18568372</v>
      </c>
      <c r="D444">
        <v>1524844.878229009</v>
      </c>
      <c r="E444">
        <v>1639088.191206608</v>
      </c>
      <c r="F444">
        <v>390704.124534648</v>
      </c>
      <c r="G444">
        <v>734199.0521889059</v>
      </c>
    </row>
    <row r="445" spans="1:7">
      <c r="A445">
        <v>443</v>
      </c>
      <c r="B445">
        <v>5507759.422839035</v>
      </c>
      <c r="C445">
        <v>1218959.260595234</v>
      </c>
      <c r="D445">
        <v>1524833.43635501</v>
      </c>
      <c r="E445">
        <v>1639088.191206608</v>
      </c>
      <c r="F445">
        <v>390686.7207463718</v>
      </c>
      <c r="G445">
        <v>734191.8139358117</v>
      </c>
    </row>
    <row r="446" spans="1:7">
      <c r="A446">
        <v>444</v>
      </c>
      <c r="B446">
        <v>5507759.428559475</v>
      </c>
      <c r="C446">
        <v>1218994.846370266</v>
      </c>
      <c r="D446">
        <v>1524818.971838705</v>
      </c>
      <c r="E446">
        <v>1639088.191206608</v>
      </c>
      <c r="F446">
        <v>390671.4969807475</v>
      </c>
      <c r="G446">
        <v>734185.9221631491</v>
      </c>
    </row>
    <row r="447" spans="1:7">
      <c r="A447">
        <v>445</v>
      </c>
      <c r="B447">
        <v>5507759.422834273</v>
      </c>
      <c r="C447">
        <v>1218946.667255852</v>
      </c>
      <c r="D447">
        <v>1524839.871301754</v>
      </c>
      <c r="E447">
        <v>1639088.191206608</v>
      </c>
      <c r="F447">
        <v>390690.9868878982</v>
      </c>
      <c r="G447">
        <v>734193.7061821618</v>
      </c>
    </row>
    <row r="448" spans="1:7">
      <c r="A448">
        <v>446</v>
      </c>
      <c r="B448">
        <v>5507759.427016331</v>
      </c>
      <c r="C448">
        <v>1219022.136494267</v>
      </c>
      <c r="D448">
        <v>1524811.164345466</v>
      </c>
      <c r="E448">
        <v>1639088.191206608</v>
      </c>
      <c r="F448">
        <v>390658.3365171949</v>
      </c>
      <c r="G448">
        <v>734179.5984527949</v>
      </c>
    </row>
    <row r="449" spans="1:7">
      <c r="A449">
        <v>447</v>
      </c>
      <c r="B449">
        <v>5507759.421989528</v>
      </c>
      <c r="C449">
        <v>1218946.484380998</v>
      </c>
      <c r="D449">
        <v>1524838.863440266</v>
      </c>
      <c r="E449">
        <v>1639088.191206608</v>
      </c>
      <c r="F449">
        <v>390692.0182662837</v>
      </c>
      <c r="G449">
        <v>734193.864695373</v>
      </c>
    </row>
    <row r="450" spans="1:7">
      <c r="A450">
        <v>448</v>
      </c>
      <c r="B450">
        <v>5507759.422668694</v>
      </c>
      <c r="C450">
        <v>1218946.363330262</v>
      </c>
      <c r="D450">
        <v>1524839.115928143</v>
      </c>
      <c r="E450">
        <v>1639088.191206608</v>
      </c>
      <c r="F450">
        <v>390691.8572533014</v>
      </c>
      <c r="G450">
        <v>734193.8949503802</v>
      </c>
    </row>
    <row r="451" spans="1:7">
      <c r="A451">
        <v>449</v>
      </c>
      <c r="B451">
        <v>5507759.419138707</v>
      </c>
      <c r="C451">
        <v>1218933.211491609</v>
      </c>
      <c r="D451">
        <v>1524844.88895352</v>
      </c>
      <c r="E451">
        <v>1639088.191206608</v>
      </c>
      <c r="F451">
        <v>390696.9490539253</v>
      </c>
      <c r="G451">
        <v>734196.178433045</v>
      </c>
    </row>
    <row r="452" spans="1:7">
      <c r="A452">
        <v>450</v>
      </c>
      <c r="B452">
        <v>5507759.422488477</v>
      </c>
      <c r="C452">
        <v>1218940.645929406</v>
      </c>
      <c r="D452">
        <v>1524842.204449597</v>
      </c>
      <c r="E452">
        <v>1639088.191206608</v>
      </c>
      <c r="F452">
        <v>390693.6185225323</v>
      </c>
      <c r="G452">
        <v>734194.7623803341</v>
      </c>
    </row>
    <row r="453" spans="1:7">
      <c r="A453">
        <v>451</v>
      </c>
      <c r="B453">
        <v>5507759.419275233</v>
      </c>
      <c r="C453">
        <v>1218933.067349502</v>
      </c>
      <c r="D453">
        <v>1524844.891415184</v>
      </c>
      <c r="E453">
        <v>1639088.191206608</v>
      </c>
      <c r="F453">
        <v>390697.3095572355</v>
      </c>
      <c r="G453">
        <v>734195.9597467034</v>
      </c>
    </row>
    <row r="454" spans="1:7">
      <c r="A454">
        <v>452</v>
      </c>
      <c r="B454">
        <v>5507759.418483341</v>
      </c>
      <c r="C454">
        <v>1218937.797815931</v>
      </c>
      <c r="D454">
        <v>1524843.89300287</v>
      </c>
      <c r="E454">
        <v>1639088.191206608</v>
      </c>
      <c r="F454">
        <v>390694.3880296614</v>
      </c>
      <c r="G454">
        <v>734195.1484282721</v>
      </c>
    </row>
    <row r="455" spans="1:7">
      <c r="A455">
        <v>453</v>
      </c>
      <c r="B455">
        <v>5507759.415520114</v>
      </c>
      <c r="C455">
        <v>1218954.256359428</v>
      </c>
      <c r="D455">
        <v>1524837.615269969</v>
      </c>
      <c r="E455">
        <v>1639088.191206608</v>
      </c>
      <c r="F455">
        <v>390687.401085365</v>
      </c>
      <c r="G455">
        <v>734191.9515987452</v>
      </c>
    </row>
    <row r="456" spans="1:7">
      <c r="A456">
        <v>454</v>
      </c>
      <c r="B456">
        <v>5507759.415918212</v>
      </c>
      <c r="C456">
        <v>1218962.537970126</v>
      </c>
      <c r="D456">
        <v>1524833.802378869</v>
      </c>
      <c r="E456">
        <v>1639088.191206608</v>
      </c>
      <c r="F456">
        <v>390684.1896893559</v>
      </c>
      <c r="G456">
        <v>734190.694673253</v>
      </c>
    </row>
    <row r="457" spans="1:7">
      <c r="A457">
        <v>455</v>
      </c>
      <c r="B457">
        <v>5507759.413595875</v>
      </c>
      <c r="C457">
        <v>1218949.326537076</v>
      </c>
      <c r="D457">
        <v>1524840.338649439</v>
      </c>
      <c r="E457">
        <v>1639088.191206608</v>
      </c>
      <c r="F457">
        <v>390689.0098165351</v>
      </c>
      <c r="G457">
        <v>734192.547386217</v>
      </c>
    </row>
    <row r="458" spans="1:7">
      <c r="A458">
        <v>456</v>
      </c>
      <c r="B458">
        <v>5507759.414877973</v>
      </c>
      <c r="C458">
        <v>1218937.487166366</v>
      </c>
      <c r="D458">
        <v>1524844.598445236</v>
      </c>
      <c r="E458">
        <v>1639088.191206608</v>
      </c>
      <c r="F458">
        <v>390694.4218789832</v>
      </c>
      <c r="G458">
        <v>734194.7161807804</v>
      </c>
    </row>
    <row r="459" spans="1:7">
      <c r="A459">
        <v>457</v>
      </c>
      <c r="B459">
        <v>5507759.407686979</v>
      </c>
      <c r="C459">
        <v>1218952.665800389</v>
      </c>
      <c r="D459">
        <v>1524837.153424641</v>
      </c>
      <c r="E459">
        <v>1639088.191206608</v>
      </c>
      <c r="F459">
        <v>390688.8285993651</v>
      </c>
      <c r="G459">
        <v>734192.5686559775</v>
      </c>
    </row>
    <row r="460" spans="1:7">
      <c r="A460">
        <v>458</v>
      </c>
      <c r="B460">
        <v>5507759.405842843</v>
      </c>
      <c r="C460">
        <v>1218983.426733285</v>
      </c>
      <c r="D460">
        <v>1524825.389307486</v>
      </c>
      <c r="E460">
        <v>1639088.191206608</v>
      </c>
      <c r="F460">
        <v>390675.5411073169</v>
      </c>
      <c r="G460">
        <v>734186.8574881478</v>
      </c>
    </row>
    <row r="461" spans="1:7">
      <c r="A461">
        <v>459</v>
      </c>
      <c r="B461">
        <v>5507759.408938042</v>
      </c>
      <c r="C461">
        <v>1218979.92196662</v>
      </c>
      <c r="D461">
        <v>1524827.124188496</v>
      </c>
      <c r="E461">
        <v>1639088.191206608</v>
      </c>
      <c r="F461">
        <v>390676.8151724252</v>
      </c>
      <c r="G461">
        <v>734187.3564038932</v>
      </c>
    </row>
    <row r="462" spans="1:7">
      <c r="A462">
        <v>460</v>
      </c>
      <c r="B462">
        <v>5507759.402838583</v>
      </c>
      <c r="C462">
        <v>1218989.55617743</v>
      </c>
      <c r="D462">
        <v>1524822.985862386</v>
      </c>
      <c r="E462">
        <v>1639088.191206608</v>
      </c>
      <c r="F462">
        <v>390672.876917049</v>
      </c>
      <c r="G462">
        <v>734185.7926751109</v>
      </c>
    </row>
    <row r="463" spans="1:7">
      <c r="A463">
        <v>461</v>
      </c>
      <c r="B463">
        <v>5507759.404508051</v>
      </c>
      <c r="C463">
        <v>1218983.198032719</v>
      </c>
      <c r="D463">
        <v>1524825.491993083</v>
      </c>
      <c r="E463">
        <v>1639088.191206608</v>
      </c>
      <c r="F463">
        <v>390675.7055871721</v>
      </c>
      <c r="G463">
        <v>734186.8176884701</v>
      </c>
    </row>
    <row r="464" spans="1:7">
      <c r="A464">
        <v>462</v>
      </c>
      <c r="B464">
        <v>5507759.406021519</v>
      </c>
      <c r="C464">
        <v>1218993.327738875</v>
      </c>
      <c r="D464">
        <v>1524820.146241203</v>
      </c>
      <c r="E464">
        <v>1639088.191206608</v>
      </c>
      <c r="F464">
        <v>390672.1060852408</v>
      </c>
      <c r="G464">
        <v>734185.6347495919</v>
      </c>
    </row>
    <row r="465" spans="1:7">
      <c r="A465">
        <v>463</v>
      </c>
      <c r="B465">
        <v>5507759.405146014</v>
      </c>
      <c r="C465">
        <v>1218991.918339618</v>
      </c>
      <c r="D465">
        <v>1524822.116866959</v>
      </c>
      <c r="E465">
        <v>1639088.191206608</v>
      </c>
      <c r="F465">
        <v>390671.8411308033</v>
      </c>
      <c r="G465">
        <v>734185.3376020272</v>
      </c>
    </row>
    <row r="466" spans="1:7">
      <c r="A466">
        <v>464</v>
      </c>
      <c r="B466">
        <v>5507759.402319141</v>
      </c>
      <c r="C466">
        <v>1218993.693713206</v>
      </c>
      <c r="D466">
        <v>1524822.314345428</v>
      </c>
      <c r="E466">
        <v>1639088.191206608</v>
      </c>
      <c r="F466">
        <v>390670.3255498689</v>
      </c>
      <c r="G466">
        <v>734184.8775040306</v>
      </c>
    </row>
    <row r="467" spans="1:7">
      <c r="A467">
        <v>465</v>
      </c>
      <c r="B467">
        <v>5507759.406017195</v>
      </c>
      <c r="C467">
        <v>1218994.51966693</v>
      </c>
      <c r="D467">
        <v>1524822.691576958</v>
      </c>
      <c r="E467">
        <v>1639088.191206608</v>
      </c>
      <c r="F467">
        <v>390669.4752046491</v>
      </c>
      <c r="G467">
        <v>734184.5283620503</v>
      </c>
    </row>
    <row r="468" spans="1:7">
      <c r="A468">
        <v>466</v>
      </c>
      <c r="B468">
        <v>5507759.407279545</v>
      </c>
      <c r="C468">
        <v>1219018.466106611</v>
      </c>
      <c r="D468">
        <v>1524812.128451015</v>
      </c>
      <c r="E468">
        <v>1639088.191206608</v>
      </c>
      <c r="F468">
        <v>390660.0588605834</v>
      </c>
      <c r="G468">
        <v>734180.5626547303</v>
      </c>
    </row>
    <row r="469" spans="1:7">
      <c r="A469">
        <v>467</v>
      </c>
      <c r="B469">
        <v>5507759.403098743</v>
      </c>
      <c r="C469">
        <v>1218992.785311014</v>
      </c>
      <c r="D469">
        <v>1524822.246201006</v>
      </c>
      <c r="E469">
        <v>1639088.191206608</v>
      </c>
      <c r="F469">
        <v>390671.0719327538</v>
      </c>
      <c r="G469">
        <v>734185.1084473624</v>
      </c>
    </row>
    <row r="470" spans="1:7">
      <c r="A470">
        <v>468</v>
      </c>
      <c r="B470">
        <v>5507759.404538244</v>
      </c>
      <c r="C470">
        <v>1218969.807039794</v>
      </c>
      <c r="D470">
        <v>1524830.324017491</v>
      </c>
      <c r="E470">
        <v>1639088.191206608</v>
      </c>
      <c r="F470">
        <v>390681.5884025784</v>
      </c>
      <c r="G470">
        <v>734189.4938717728</v>
      </c>
    </row>
    <row r="471" spans="1:7">
      <c r="A471">
        <v>469</v>
      </c>
      <c r="B471">
        <v>5507759.404197729</v>
      </c>
      <c r="C471">
        <v>1219001.134328746</v>
      </c>
      <c r="D471">
        <v>1524819.856562675</v>
      </c>
      <c r="E471">
        <v>1639088.191206608</v>
      </c>
      <c r="F471">
        <v>390666.7520077303</v>
      </c>
      <c r="G471">
        <v>734183.4700919694</v>
      </c>
    </row>
    <row r="472" spans="1:7">
      <c r="A472">
        <v>470</v>
      </c>
      <c r="B472">
        <v>5507759.399552454</v>
      </c>
      <c r="C472">
        <v>1219019.135607087</v>
      </c>
      <c r="D472">
        <v>1524812.07415036</v>
      </c>
      <c r="E472">
        <v>1639088.191206608</v>
      </c>
      <c r="F472">
        <v>390659.6626279102</v>
      </c>
      <c r="G472">
        <v>734180.3359604895</v>
      </c>
    </row>
    <row r="473" spans="1:7">
      <c r="A473">
        <v>471</v>
      </c>
      <c r="B473">
        <v>5507759.402100077</v>
      </c>
      <c r="C473">
        <v>1219018.732161792</v>
      </c>
      <c r="D473">
        <v>1524812.176608675</v>
      </c>
      <c r="E473">
        <v>1639088.191206608</v>
      </c>
      <c r="F473">
        <v>390659.7501408324</v>
      </c>
      <c r="G473">
        <v>734180.5519821695</v>
      </c>
    </row>
    <row r="474" spans="1:7">
      <c r="A474">
        <v>472</v>
      </c>
      <c r="B474">
        <v>5507759.402833764</v>
      </c>
      <c r="C474">
        <v>1219011.748225456</v>
      </c>
      <c r="D474">
        <v>1524813.249788831</v>
      </c>
      <c r="E474">
        <v>1639088.191206608</v>
      </c>
      <c r="F474">
        <v>390664.1329814216</v>
      </c>
      <c r="G474">
        <v>734182.0806314485</v>
      </c>
    </row>
    <row r="475" spans="1:7">
      <c r="A475">
        <v>473</v>
      </c>
      <c r="B475">
        <v>5507759.400171692</v>
      </c>
      <c r="C475">
        <v>1219009.002278873</v>
      </c>
      <c r="D475">
        <v>1524816.570541685</v>
      </c>
      <c r="E475">
        <v>1639088.191206608</v>
      </c>
      <c r="F475">
        <v>390663.6712330407</v>
      </c>
      <c r="G475">
        <v>734181.9649114865</v>
      </c>
    </row>
    <row r="476" spans="1:7">
      <c r="A476">
        <v>474</v>
      </c>
      <c r="B476">
        <v>5507759.399390071</v>
      </c>
      <c r="C476">
        <v>1219011.929987085</v>
      </c>
      <c r="D476">
        <v>1524814.206304766</v>
      </c>
      <c r="E476">
        <v>1639088.191206608</v>
      </c>
      <c r="F476">
        <v>390663.0188182284</v>
      </c>
      <c r="G476">
        <v>734182.0530733833</v>
      </c>
    </row>
    <row r="477" spans="1:7">
      <c r="A477">
        <v>475</v>
      </c>
      <c r="B477">
        <v>5507759.401460783</v>
      </c>
      <c r="C477">
        <v>1219021.007685406</v>
      </c>
      <c r="D477">
        <v>1524810.561304461</v>
      </c>
      <c r="E477">
        <v>1639088.191206608</v>
      </c>
      <c r="F477">
        <v>390659.1278758284</v>
      </c>
      <c r="G477">
        <v>734180.5133884798</v>
      </c>
    </row>
    <row r="478" spans="1:7">
      <c r="A478">
        <v>476</v>
      </c>
      <c r="B478">
        <v>5507759.400421338</v>
      </c>
      <c r="C478">
        <v>1219000.07132161</v>
      </c>
      <c r="D478">
        <v>1524817.465776938</v>
      </c>
      <c r="E478">
        <v>1639088.191206608</v>
      </c>
      <c r="F478">
        <v>390669.1575746058</v>
      </c>
      <c r="G478">
        <v>734184.5145415774</v>
      </c>
    </row>
    <row r="479" spans="1:7">
      <c r="A479">
        <v>477</v>
      </c>
      <c r="B479">
        <v>5507759.401711117</v>
      </c>
      <c r="C479">
        <v>1219026.94669498</v>
      </c>
      <c r="D479">
        <v>1524808.764938662</v>
      </c>
      <c r="E479">
        <v>1639088.191206608</v>
      </c>
      <c r="F479">
        <v>390656.3344840084</v>
      </c>
      <c r="G479">
        <v>734179.1643868581</v>
      </c>
    </row>
    <row r="480" spans="1:7">
      <c r="A480">
        <v>478</v>
      </c>
      <c r="B480">
        <v>5507759.398996622</v>
      </c>
      <c r="C480">
        <v>1219003.031793426</v>
      </c>
      <c r="D480">
        <v>1524818.937609361</v>
      </c>
      <c r="E480">
        <v>1639088.191206608</v>
      </c>
      <c r="F480">
        <v>390665.9754318182</v>
      </c>
      <c r="G480">
        <v>734183.2629554096</v>
      </c>
    </row>
    <row r="481" spans="1:7">
      <c r="A481">
        <v>479</v>
      </c>
      <c r="B481">
        <v>5507759.400423557</v>
      </c>
      <c r="C481">
        <v>1219001.368045985</v>
      </c>
      <c r="D481">
        <v>1524820.250400303</v>
      </c>
      <c r="E481">
        <v>1639088.191206608</v>
      </c>
      <c r="F481">
        <v>390666.2569466604</v>
      </c>
      <c r="G481">
        <v>734183.3338240023</v>
      </c>
    </row>
    <row r="482" spans="1:7">
      <c r="A482">
        <v>480</v>
      </c>
      <c r="B482">
        <v>5507759.398241193</v>
      </c>
      <c r="C482">
        <v>1218994.650374085</v>
      </c>
      <c r="D482">
        <v>1524821.482254612</v>
      </c>
      <c r="E482">
        <v>1639088.191206608</v>
      </c>
      <c r="F482">
        <v>390670.0571099542</v>
      </c>
      <c r="G482">
        <v>734185.017295933</v>
      </c>
    </row>
    <row r="483" spans="1:7">
      <c r="A483">
        <v>481</v>
      </c>
      <c r="B483">
        <v>5507759.39866313</v>
      </c>
      <c r="C483">
        <v>1218990.793219982</v>
      </c>
      <c r="D483">
        <v>1524822.963563306</v>
      </c>
      <c r="E483">
        <v>1639088.191206608</v>
      </c>
      <c r="F483">
        <v>390671.7388527001</v>
      </c>
      <c r="G483">
        <v>734185.7118205336</v>
      </c>
    </row>
    <row r="484" spans="1:7">
      <c r="A484">
        <v>482</v>
      </c>
      <c r="B484">
        <v>5507759.400871427</v>
      </c>
      <c r="C484">
        <v>1218993.531075254</v>
      </c>
      <c r="D484">
        <v>1524821.822822333</v>
      </c>
      <c r="E484">
        <v>1639088.191206608</v>
      </c>
      <c r="F484">
        <v>390670.6382453656</v>
      </c>
      <c r="G484">
        <v>734185.2175218657</v>
      </c>
    </row>
    <row r="485" spans="1:7">
      <c r="A485">
        <v>483</v>
      </c>
      <c r="B485">
        <v>5507759.400405124</v>
      </c>
      <c r="C485">
        <v>1219005.231768651</v>
      </c>
      <c r="D485">
        <v>1524817.235819867</v>
      </c>
      <c r="E485">
        <v>1639088.191206608</v>
      </c>
      <c r="F485">
        <v>390665.5037352389</v>
      </c>
      <c r="G485">
        <v>734183.237874759</v>
      </c>
    </row>
    <row r="486" spans="1:7">
      <c r="A486">
        <v>484</v>
      </c>
      <c r="B486">
        <v>5507759.398908027</v>
      </c>
      <c r="C486">
        <v>1219001.804112298</v>
      </c>
      <c r="D486">
        <v>1524818.123316573</v>
      </c>
      <c r="E486">
        <v>1639088.191206608</v>
      </c>
      <c r="F486">
        <v>390667.5441230358</v>
      </c>
      <c r="G486">
        <v>734183.7361495127</v>
      </c>
    </row>
    <row r="487" spans="1:7">
      <c r="A487">
        <v>485</v>
      </c>
      <c r="B487">
        <v>5507759.398739128</v>
      </c>
      <c r="C487">
        <v>1218994.523350735</v>
      </c>
      <c r="D487">
        <v>1524821.884642523</v>
      </c>
      <c r="E487">
        <v>1639088.191206608</v>
      </c>
      <c r="F487">
        <v>390669.8167740785</v>
      </c>
      <c r="G487">
        <v>734184.982765184</v>
      </c>
    </row>
    <row r="488" spans="1:7">
      <c r="A488">
        <v>486</v>
      </c>
      <c r="B488">
        <v>5507759.3997069</v>
      </c>
      <c r="C488">
        <v>1218967.290618339</v>
      </c>
      <c r="D488">
        <v>1524830.585799937</v>
      </c>
      <c r="E488">
        <v>1639088.191206608</v>
      </c>
      <c r="F488">
        <v>390683.0398365462</v>
      </c>
      <c r="G488">
        <v>734190.2922454702</v>
      </c>
    </row>
    <row r="489" spans="1:7">
      <c r="A489">
        <v>487</v>
      </c>
      <c r="B489">
        <v>5507759.399167012</v>
      </c>
      <c r="C489">
        <v>1218988.390719957</v>
      </c>
      <c r="D489">
        <v>1524823.844622205</v>
      </c>
      <c r="E489">
        <v>1639088.191206608</v>
      </c>
      <c r="F489">
        <v>390672.8584603594</v>
      </c>
      <c r="G489">
        <v>734186.114157883</v>
      </c>
    </row>
    <row r="490" spans="1:7">
      <c r="A490">
        <v>488</v>
      </c>
      <c r="B490">
        <v>5507759.404824877</v>
      </c>
      <c r="C490">
        <v>1218995.160688099</v>
      </c>
      <c r="D490">
        <v>1524822.637633183</v>
      </c>
      <c r="E490">
        <v>1639088.191206608</v>
      </c>
      <c r="F490">
        <v>390668.877647939</v>
      </c>
      <c r="G490">
        <v>734184.537649048</v>
      </c>
    </row>
    <row r="491" spans="1:7">
      <c r="A491">
        <v>489</v>
      </c>
      <c r="B491">
        <v>5507759.398752116</v>
      </c>
      <c r="C491">
        <v>1218993.72848581</v>
      </c>
      <c r="D491">
        <v>1524821.892150987</v>
      </c>
      <c r="E491">
        <v>1639088.191206608</v>
      </c>
      <c r="F491">
        <v>390670.3814545206</v>
      </c>
      <c r="G491">
        <v>734185.2054541908</v>
      </c>
    </row>
    <row r="492" spans="1:7">
      <c r="A492">
        <v>490</v>
      </c>
      <c r="B492">
        <v>5507759.398767529</v>
      </c>
      <c r="C492">
        <v>1218981.910137187</v>
      </c>
      <c r="D492">
        <v>1524824.297322555</v>
      </c>
      <c r="E492">
        <v>1639088.191206608</v>
      </c>
      <c r="F492">
        <v>390677.2051356261</v>
      </c>
      <c r="G492">
        <v>734187.7949655525</v>
      </c>
    </row>
    <row r="493" spans="1:7">
      <c r="A493">
        <v>491</v>
      </c>
      <c r="B493">
        <v>5507759.39831042</v>
      </c>
      <c r="C493">
        <v>1218977.483385023</v>
      </c>
      <c r="D493">
        <v>1524828.181579835</v>
      </c>
      <c r="E493">
        <v>1639088.191206608</v>
      </c>
      <c r="F493">
        <v>390677.3909979586</v>
      </c>
      <c r="G493">
        <v>734188.1511409966</v>
      </c>
    </row>
    <row r="494" spans="1:7">
      <c r="A494">
        <v>492</v>
      </c>
      <c r="B494">
        <v>5507759.401634898</v>
      </c>
      <c r="C494">
        <v>1218999.400612965</v>
      </c>
      <c r="D494">
        <v>1524819.854293832</v>
      </c>
      <c r="E494">
        <v>1639088.191206608</v>
      </c>
      <c r="F494">
        <v>390668.0002100858</v>
      </c>
      <c r="G494">
        <v>734183.9553114086</v>
      </c>
    </row>
    <row r="495" spans="1:7">
      <c r="A495">
        <v>493</v>
      </c>
      <c r="B495">
        <v>5507759.398662406</v>
      </c>
      <c r="C495">
        <v>1218990.121398541</v>
      </c>
      <c r="D495">
        <v>1524822.963787877</v>
      </c>
      <c r="E495">
        <v>1639088.191206608</v>
      </c>
      <c r="F495">
        <v>390672.0963258397</v>
      </c>
      <c r="G495">
        <v>734186.0259435413</v>
      </c>
    </row>
    <row r="496" spans="1:7">
      <c r="A496">
        <v>494</v>
      </c>
      <c r="B496">
        <v>5507759.397786876</v>
      </c>
      <c r="C496">
        <v>1218987.766073801</v>
      </c>
      <c r="D496">
        <v>1524823.926657877</v>
      </c>
      <c r="E496">
        <v>1639088.191206608</v>
      </c>
      <c r="F496">
        <v>390673.2031669178</v>
      </c>
      <c r="G496">
        <v>734186.3106816727</v>
      </c>
    </row>
    <row r="497" spans="1:7">
      <c r="A497">
        <v>495</v>
      </c>
      <c r="B497">
        <v>5507759.399208043</v>
      </c>
      <c r="C497">
        <v>1218981.932811505</v>
      </c>
      <c r="D497">
        <v>1524826.993143006</v>
      </c>
      <c r="E497">
        <v>1639088.191206608</v>
      </c>
      <c r="F497">
        <v>390675.179674776</v>
      </c>
      <c r="G497">
        <v>734187.102372147</v>
      </c>
    </row>
    <row r="498" spans="1:7">
      <c r="A498">
        <v>496</v>
      </c>
      <c r="B498">
        <v>5507759.398664317</v>
      </c>
      <c r="C498">
        <v>1218985.161010165</v>
      </c>
      <c r="D498">
        <v>1524824.809389026</v>
      </c>
      <c r="E498">
        <v>1639088.191206608</v>
      </c>
      <c r="F498">
        <v>390674.3550887264</v>
      </c>
      <c r="G498">
        <v>734186.8819697917</v>
      </c>
    </row>
    <row r="499" spans="1:7">
      <c r="A499">
        <v>497</v>
      </c>
      <c r="B499">
        <v>5507759.399841723</v>
      </c>
      <c r="C499">
        <v>1218991.162340644</v>
      </c>
      <c r="D499">
        <v>1524822.45400289</v>
      </c>
      <c r="E499">
        <v>1639088.191206608</v>
      </c>
      <c r="F499">
        <v>390671.8195468792</v>
      </c>
      <c r="G499">
        <v>734185.7727447009</v>
      </c>
    </row>
    <row r="500" spans="1:7">
      <c r="A500">
        <v>498</v>
      </c>
      <c r="B500">
        <v>5507759.397311926</v>
      </c>
      <c r="C500">
        <v>1218991.333393574</v>
      </c>
      <c r="D500">
        <v>1524822.105400132</v>
      </c>
      <c r="E500">
        <v>1639088.191206608</v>
      </c>
      <c r="F500">
        <v>390671.9481228413</v>
      </c>
      <c r="G500">
        <v>734185.8191887721</v>
      </c>
    </row>
    <row r="501" spans="1:7">
      <c r="A501">
        <v>499</v>
      </c>
      <c r="B501">
        <v>5507759.397190258</v>
      </c>
      <c r="C501">
        <v>1218993.001980667</v>
      </c>
      <c r="D501">
        <v>1524821.382613447</v>
      </c>
      <c r="E501">
        <v>1639088.191206608</v>
      </c>
      <c r="F501">
        <v>390671.3142712275</v>
      </c>
      <c r="G501">
        <v>734185.5071183088</v>
      </c>
    </row>
    <row r="502" spans="1:7">
      <c r="A502">
        <v>500</v>
      </c>
      <c r="B502">
        <v>5507759.397912008</v>
      </c>
      <c r="C502">
        <v>1218991.995265244</v>
      </c>
      <c r="D502">
        <v>1524821.877027687</v>
      </c>
      <c r="E502">
        <v>1639088.191206608</v>
      </c>
      <c r="F502">
        <v>390671.6504719437</v>
      </c>
      <c r="G502">
        <v>734185.6839405253</v>
      </c>
    </row>
    <row r="503" spans="1:7">
      <c r="A503">
        <v>501</v>
      </c>
      <c r="B503">
        <v>5507759.397488311</v>
      </c>
      <c r="C503">
        <v>1218994.615054505</v>
      </c>
      <c r="D503">
        <v>1524820.921056106</v>
      </c>
      <c r="E503">
        <v>1639088.191206608</v>
      </c>
      <c r="F503">
        <v>390670.5871705678</v>
      </c>
      <c r="G503">
        <v>734185.0830005248</v>
      </c>
    </row>
    <row r="504" spans="1:7">
      <c r="A504">
        <v>502</v>
      </c>
      <c r="B504">
        <v>5507759.397725109</v>
      </c>
      <c r="C504">
        <v>1218998.324001166</v>
      </c>
      <c r="D504">
        <v>1524819.614099517</v>
      </c>
      <c r="E504">
        <v>1639088.191206608</v>
      </c>
      <c r="F504">
        <v>390668.7945634866</v>
      </c>
      <c r="G504">
        <v>734184.4738543311</v>
      </c>
    </row>
    <row r="505" spans="1:7">
      <c r="A505">
        <v>503</v>
      </c>
      <c r="B505">
        <v>5507759.396770035</v>
      </c>
      <c r="C505">
        <v>1218983.904232</v>
      </c>
      <c r="D505">
        <v>1524824.23272855</v>
      </c>
      <c r="E505">
        <v>1639088.191206608</v>
      </c>
      <c r="F505">
        <v>390675.7985760815</v>
      </c>
      <c r="G505">
        <v>734187.2700267949</v>
      </c>
    </row>
    <row r="506" spans="1:7">
      <c r="A506">
        <v>504</v>
      </c>
      <c r="B506">
        <v>5507759.397225706</v>
      </c>
      <c r="C506">
        <v>1218983.28029852</v>
      </c>
      <c r="D506">
        <v>1524824.246822677</v>
      </c>
      <c r="E506">
        <v>1639088.191206608</v>
      </c>
      <c r="F506">
        <v>390676.2368900387</v>
      </c>
      <c r="G506">
        <v>734187.4420078637</v>
      </c>
    </row>
    <row r="507" spans="1:7">
      <c r="A507">
        <v>505</v>
      </c>
      <c r="B507">
        <v>5507759.395536495</v>
      </c>
      <c r="C507">
        <v>1218989.472652158</v>
      </c>
      <c r="D507">
        <v>1524821.845764934</v>
      </c>
      <c r="E507">
        <v>1639088.191206608</v>
      </c>
      <c r="F507">
        <v>390673.6425873895</v>
      </c>
      <c r="G507">
        <v>734186.2433254066</v>
      </c>
    </row>
    <row r="508" spans="1:7">
      <c r="A508">
        <v>506</v>
      </c>
      <c r="B508">
        <v>5507759.395426743</v>
      </c>
      <c r="C508">
        <v>1218985.383766778</v>
      </c>
      <c r="D508">
        <v>1524822.927401251</v>
      </c>
      <c r="E508">
        <v>1639088.191206608</v>
      </c>
      <c r="F508">
        <v>390675.8062288423</v>
      </c>
      <c r="G508">
        <v>734187.0868232646</v>
      </c>
    </row>
    <row r="509" spans="1:7">
      <c r="A509">
        <v>507</v>
      </c>
      <c r="B509">
        <v>5507759.395971066</v>
      </c>
      <c r="C509">
        <v>1218993.411990864</v>
      </c>
      <c r="D509">
        <v>1524819.071926588</v>
      </c>
      <c r="E509">
        <v>1639088.191206608</v>
      </c>
      <c r="F509">
        <v>390672.8604676084</v>
      </c>
      <c r="G509">
        <v>734185.8603793987</v>
      </c>
    </row>
    <row r="510" spans="1:7">
      <c r="A510">
        <v>508</v>
      </c>
      <c r="B510">
        <v>5507759.395782084</v>
      </c>
      <c r="C510">
        <v>1218989.053269444</v>
      </c>
      <c r="D510">
        <v>1524821.511725008</v>
      </c>
      <c r="E510">
        <v>1639088.191206608</v>
      </c>
      <c r="F510">
        <v>390674.1892264778</v>
      </c>
      <c r="G510">
        <v>734186.4503545474</v>
      </c>
    </row>
    <row r="511" spans="1:7">
      <c r="A511">
        <v>509</v>
      </c>
      <c r="B511">
        <v>5507759.396596354</v>
      </c>
      <c r="C511">
        <v>1218985.253800751</v>
      </c>
      <c r="D511">
        <v>1524822.400915221</v>
      </c>
      <c r="E511">
        <v>1639088.191206608</v>
      </c>
      <c r="F511">
        <v>390676.3556169454</v>
      </c>
      <c r="G511">
        <v>734187.1950568294</v>
      </c>
    </row>
    <row r="512" spans="1:7">
      <c r="A512">
        <v>510</v>
      </c>
      <c r="B512">
        <v>5507759.395521987</v>
      </c>
      <c r="C512">
        <v>1218985.107540502</v>
      </c>
      <c r="D512">
        <v>1524822.926365467</v>
      </c>
      <c r="E512">
        <v>1639088.191206608</v>
      </c>
      <c r="F512">
        <v>390676.0055344894</v>
      </c>
      <c r="G512">
        <v>734187.1648749224</v>
      </c>
    </row>
    <row r="513" spans="1:7">
      <c r="A513">
        <v>511</v>
      </c>
      <c r="B513">
        <v>5507759.395806882</v>
      </c>
      <c r="C513">
        <v>1218984.224741409</v>
      </c>
      <c r="D513">
        <v>1524823.531748414</v>
      </c>
      <c r="E513">
        <v>1639088.191206608</v>
      </c>
      <c r="F513">
        <v>390676.1628310188</v>
      </c>
      <c r="G513">
        <v>734187.2852794331</v>
      </c>
    </row>
    <row r="514" spans="1:7">
      <c r="A514">
        <v>512</v>
      </c>
      <c r="B514">
        <v>5507759.395457845</v>
      </c>
      <c r="C514">
        <v>1218985.651837092</v>
      </c>
      <c r="D514">
        <v>1524822.913933067</v>
      </c>
      <c r="E514">
        <v>1639088.191206608</v>
      </c>
      <c r="F514">
        <v>390675.6671837029</v>
      </c>
      <c r="G514">
        <v>734186.9712973757</v>
      </c>
    </row>
    <row r="515" spans="1:7">
      <c r="A515">
        <v>513</v>
      </c>
      <c r="B515">
        <v>5507759.395621434</v>
      </c>
      <c r="C515">
        <v>1218979.098841524</v>
      </c>
      <c r="D515">
        <v>1524825.059222166</v>
      </c>
      <c r="E515">
        <v>1639088.191206608</v>
      </c>
      <c r="F515">
        <v>390678.6844375126</v>
      </c>
      <c r="G515">
        <v>734188.3619136229</v>
      </c>
    </row>
    <row r="516" spans="1:7">
      <c r="A516">
        <v>514</v>
      </c>
      <c r="B516">
        <v>5507759.396203599</v>
      </c>
      <c r="C516">
        <v>1218993.82392871</v>
      </c>
      <c r="D516">
        <v>1524819.653153948</v>
      </c>
      <c r="E516">
        <v>1639088.191206608</v>
      </c>
      <c r="F516">
        <v>390672.1882937946</v>
      </c>
      <c r="G516">
        <v>734185.5396205386</v>
      </c>
    </row>
    <row r="517" spans="1:7">
      <c r="A517">
        <v>515</v>
      </c>
      <c r="B517">
        <v>5507759.395762568</v>
      </c>
      <c r="C517">
        <v>1218975.665707343</v>
      </c>
      <c r="D517">
        <v>1524827.289338843</v>
      </c>
      <c r="E517">
        <v>1639088.191206608</v>
      </c>
      <c r="F517">
        <v>390679.6561991468</v>
      </c>
      <c r="G517">
        <v>734188.593310628</v>
      </c>
    </row>
    <row r="518" spans="1:7">
      <c r="A518">
        <v>516</v>
      </c>
      <c r="B518">
        <v>5507759.395779874</v>
      </c>
      <c r="C518">
        <v>1218982.827592536</v>
      </c>
      <c r="D518">
        <v>1524823.690417469</v>
      </c>
      <c r="E518">
        <v>1639088.191206608</v>
      </c>
      <c r="F518">
        <v>390677.036820378</v>
      </c>
      <c r="G518">
        <v>734187.6497428822</v>
      </c>
    </row>
    <row r="519" spans="1:7">
      <c r="A519">
        <v>517</v>
      </c>
      <c r="B519">
        <v>5507759.396139008</v>
      </c>
      <c r="C519">
        <v>1218976.351196498</v>
      </c>
      <c r="D519">
        <v>1524826.170599198</v>
      </c>
      <c r="E519">
        <v>1639088.191206608</v>
      </c>
      <c r="F519">
        <v>390679.8731198416</v>
      </c>
      <c r="G519">
        <v>734188.8100168618</v>
      </c>
    </row>
    <row r="520" spans="1:7">
      <c r="A520">
        <v>518</v>
      </c>
      <c r="B520">
        <v>5507759.395472251</v>
      </c>
      <c r="C520">
        <v>1218991.121197783</v>
      </c>
      <c r="D520">
        <v>1524820.86459626</v>
      </c>
      <c r="E520">
        <v>1639088.191206608</v>
      </c>
      <c r="F520">
        <v>390673.2166179457</v>
      </c>
      <c r="G520">
        <v>734186.001853656</v>
      </c>
    </row>
    <row r="521" spans="1:7">
      <c r="A521">
        <v>519</v>
      </c>
      <c r="B521">
        <v>5507759.395398818</v>
      </c>
      <c r="C521">
        <v>1218985.296034992</v>
      </c>
      <c r="D521">
        <v>1524822.989482362</v>
      </c>
      <c r="E521">
        <v>1639088.191206608</v>
      </c>
      <c r="F521">
        <v>390675.8456510379</v>
      </c>
      <c r="G521">
        <v>734187.0730238187</v>
      </c>
    </row>
    <row r="522" spans="1:7">
      <c r="A522">
        <v>520</v>
      </c>
      <c r="B522">
        <v>5507759.395430796</v>
      </c>
      <c r="C522">
        <v>1218980.502717155</v>
      </c>
      <c r="D522">
        <v>1524825.233073314</v>
      </c>
      <c r="E522">
        <v>1639088.191206608</v>
      </c>
      <c r="F522">
        <v>390677.6842168673</v>
      </c>
      <c r="G522">
        <v>734187.7842168532</v>
      </c>
    </row>
    <row r="523" spans="1:7">
      <c r="A523">
        <v>521</v>
      </c>
      <c r="B523">
        <v>5507759.395737269</v>
      </c>
      <c r="C523">
        <v>1218986.522472337</v>
      </c>
      <c r="D523">
        <v>1524822.518933026</v>
      </c>
      <c r="E523">
        <v>1639088.191206608</v>
      </c>
      <c r="F523">
        <v>390675.3237992661</v>
      </c>
      <c r="G523">
        <v>734186.8393260326</v>
      </c>
    </row>
    <row r="524" spans="1:7">
      <c r="A524">
        <v>522</v>
      </c>
      <c r="B524">
        <v>5507759.39567724</v>
      </c>
      <c r="C524">
        <v>1218982.550314394</v>
      </c>
      <c r="D524">
        <v>1524824.029215154</v>
      </c>
      <c r="E524">
        <v>1639088.191206608</v>
      </c>
      <c r="F524">
        <v>390677.0441922669</v>
      </c>
      <c r="G524">
        <v>734187.580748816</v>
      </c>
    </row>
    <row r="525" spans="1:7">
      <c r="A525">
        <v>523</v>
      </c>
      <c r="B525">
        <v>5507759.39527156</v>
      </c>
      <c r="C525">
        <v>1218987.816888794</v>
      </c>
      <c r="D525">
        <v>1524822.244414477</v>
      </c>
      <c r="E525">
        <v>1639088.191206608</v>
      </c>
      <c r="F525">
        <v>390674.5757143264</v>
      </c>
      <c r="G525">
        <v>734186.5670473558</v>
      </c>
    </row>
    <row r="526" spans="1:7">
      <c r="A526">
        <v>524</v>
      </c>
      <c r="B526">
        <v>5507759.39530948</v>
      </c>
      <c r="C526">
        <v>1218990.130491239</v>
      </c>
      <c r="D526">
        <v>1524821.473260604</v>
      </c>
      <c r="E526">
        <v>1639088.191206608</v>
      </c>
      <c r="F526">
        <v>390673.474245134</v>
      </c>
      <c r="G526">
        <v>734186.1261058967</v>
      </c>
    </row>
    <row r="527" spans="1:7">
      <c r="A527">
        <v>525</v>
      </c>
      <c r="B527">
        <v>5507759.395433429</v>
      </c>
      <c r="C527">
        <v>1218987.643349216</v>
      </c>
      <c r="D527">
        <v>1524822.285360012</v>
      </c>
      <c r="E527">
        <v>1639088.191206608</v>
      </c>
      <c r="F527">
        <v>390674.6716183509</v>
      </c>
      <c r="G527">
        <v>734186.6038992415</v>
      </c>
    </row>
    <row r="528" spans="1:7">
      <c r="A528">
        <v>526</v>
      </c>
      <c r="B528">
        <v>5507759.39506454</v>
      </c>
      <c r="C528">
        <v>1218982.962428508</v>
      </c>
      <c r="D528">
        <v>1524824.319060563</v>
      </c>
      <c r="E528">
        <v>1639088.191206608</v>
      </c>
      <c r="F528">
        <v>390676.4867392071</v>
      </c>
      <c r="G528">
        <v>734187.4356296546</v>
      </c>
    </row>
    <row r="529" spans="1:7">
      <c r="A529">
        <v>527</v>
      </c>
      <c r="B529">
        <v>5507759.395103211</v>
      </c>
      <c r="C529">
        <v>1218983.558644783</v>
      </c>
      <c r="D529">
        <v>1524824.040341452</v>
      </c>
      <c r="E529">
        <v>1639088.191206608</v>
      </c>
      <c r="F529">
        <v>390676.2792074063</v>
      </c>
      <c r="G529">
        <v>734187.3257029619</v>
      </c>
    </row>
    <row r="530" spans="1:7">
      <c r="A530">
        <v>528</v>
      </c>
      <c r="B530">
        <v>5507759.394969733</v>
      </c>
      <c r="C530">
        <v>1218977.749056633</v>
      </c>
      <c r="D530">
        <v>1524826.231804204</v>
      </c>
      <c r="E530">
        <v>1639088.191206608</v>
      </c>
      <c r="F530">
        <v>390678.8147853662</v>
      </c>
      <c r="G530">
        <v>734188.4081169232</v>
      </c>
    </row>
    <row r="531" spans="1:7">
      <c r="A531">
        <v>529</v>
      </c>
      <c r="B531">
        <v>5507759.394961281</v>
      </c>
      <c r="C531">
        <v>1218980.291999152</v>
      </c>
      <c r="D531">
        <v>1524825.015229651</v>
      </c>
      <c r="E531">
        <v>1639088.191206608</v>
      </c>
      <c r="F531">
        <v>390677.866281127</v>
      </c>
      <c r="G531">
        <v>734188.0302447436</v>
      </c>
    </row>
    <row r="532" spans="1:7">
      <c r="A532">
        <v>530</v>
      </c>
      <c r="B532">
        <v>5507759.3946072</v>
      </c>
      <c r="C532">
        <v>1218978.285960567</v>
      </c>
      <c r="D532">
        <v>1524825.860954225</v>
      </c>
      <c r="E532">
        <v>1639088.191206608</v>
      </c>
      <c r="F532">
        <v>390678.7034571182</v>
      </c>
      <c r="G532">
        <v>734188.3530286821</v>
      </c>
    </row>
    <row r="533" spans="1:7">
      <c r="A533">
        <v>531</v>
      </c>
      <c r="B533">
        <v>5507759.394378804</v>
      </c>
      <c r="C533">
        <v>1218974.64839215</v>
      </c>
      <c r="D533">
        <v>1524827.142586741</v>
      </c>
      <c r="E533">
        <v>1639088.191206608</v>
      </c>
      <c r="F533">
        <v>390680.3371089714</v>
      </c>
      <c r="G533">
        <v>734189.075084332</v>
      </c>
    </row>
    <row r="534" spans="1:7">
      <c r="A534">
        <v>532</v>
      </c>
      <c r="B534">
        <v>5507759.394487816</v>
      </c>
      <c r="C534">
        <v>1218974.735288426</v>
      </c>
      <c r="D534">
        <v>1524827.10532074</v>
      </c>
      <c r="E534">
        <v>1639088.191206608</v>
      </c>
      <c r="F534">
        <v>390680.319954111</v>
      </c>
      <c r="G534">
        <v>734189.0427179307</v>
      </c>
    </row>
    <row r="535" spans="1:7">
      <c r="A535">
        <v>533</v>
      </c>
      <c r="B535">
        <v>5507759.394522427</v>
      </c>
      <c r="C535">
        <v>1218979.018422833</v>
      </c>
      <c r="D535">
        <v>1524825.610747319</v>
      </c>
      <c r="E535">
        <v>1639088.191206608</v>
      </c>
      <c r="F535">
        <v>390678.3254312096</v>
      </c>
      <c r="G535">
        <v>734188.2487144573</v>
      </c>
    </row>
    <row r="536" spans="1:7">
      <c r="A536">
        <v>534</v>
      </c>
      <c r="B536">
        <v>5507759.39442826</v>
      </c>
      <c r="C536">
        <v>1218974.672451858</v>
      </c>
      <c r="D536">
        <v>1524827.07310245</v>
      </c>
      <c r="E536">
        <v>1639088.191206608</v>
      </c>
      <c r="F536">
        <v>390680.3596574446</v>
      </c>
      <c r="G536">
        <v>734189.0980099001</v>
      </c>
    </row>
    <row r="537" spans="1:7">
      <c r="A537">
        <v>535</v>
      </c>
      <c r="B537">
        <v>5507759.394516649</v>
      </c>
      <c r="C537">
        <v>1218968.141067298</v>
      </c>
      <c r="D537">
        <v>1524829.56402602</v>
      </c>
      <c r="E537">
        <v>1639088.191206608</v>
      </c>
      <c r="F537">
        <v>390683.1747476817</v>
      </c>
      <c r="G537">
        <v>734190.3234690411</v>
      </c>
    </row>
    <row r="538" spans="1:7">
      <c r="A538">
        <v>536</v>
      </c>
      <c r="B538">
        <v>5507759.394504821</v>
      </c>
      <c r="C538">
        <v>1218972.825321894</v>
      </c>
      <c r="D538">
        <v>1524827.596625362</v>
      </c>
      <c r="E538">
        <v>1639088.191206608</v>
      </c>
      <c r="F538">
        <v>390681.3252414939</v>
      </c>
      <c r="G538">
        <v>734189.4561094628</v>
      </c>
    </row>
    <row r="539" spans="1:7">
      <c r="A539">
        <v>537</v>
      </c>
      <c r="B539">
        <v>5507759.394700812</v>
      </c>
      <c r="C539">
        <v>1218974.335715681</v>
      </c>
      <c r="D539">
        <v>1524827.58086608</v>
      </c>
      <c r="E539">
        <v>1639088.191206608</v>
      </c>
      <c r="F539">
        <v>390680.225385113</v>
      </c>
      <c r="G539">
        <v>734189.0615273312</v>
      </c>
    </row>
    <row r="540" spans="1:7">
      <c r="A540">
        <v>538</v>
      </c>
      <c r="B540">
        <v>5507759.394475278</v>
      </c>
      <c r="C540">
        <v>1218974.702235248</v>
      </c>
      <c r="D540">
        <v>1524827.160385238</v>
      </c>
      <c r="E540">
        <v>1639088.191206608</v>
      </c>
      <c r="F540">
        <v>390680.2853421232</v>
      </c>
      <c r="G540">
        <v>734189.0553060609</v>
      </c>
    </row>
    <row r="541" spans="1:7">
      <c r="A541">
        <v>539</v>
      </c>
      <c r="B541">
        <v>5507759.394416546</v>
      </c>
      <c r="C541">
        <v>1218972.316315673</v>
      </c>
      <c r="D541">
        <v>1524828.051732403</v>
      </c>
      <c r="E541">
        <v>1639088.191206608</v>
      </c>
      <c r="F541">
        <v>390681.3290640961</v>
      </c>
      <c r="G541">
        <v>734189.5060977665</v>
      </c>
    </row>
    <row r="542" spans="1:7">
      <c r="A542">
        <v>540</v>
      </c>
      <c r="B542">
        <v>5507759.394531924</v>
      </c>
      <c r="C542">
        <v>1218971.65586863</v>
      </c>
      <c r="D542">
        <v>1524828.154300374</v>
      </c>
      <c r="E542">
        <v>1639088.191206608</v>
      </c>
      <c r="F542">
        <v>390681.7398028316</v>
      </c>
      <c r="G542">
        <v>734189.6533534803</v>
      </c>
    </row>
    <row r="543" spans="1:7">
      <c r="A543">
        <v>541</v>
      </c>
      <c r="B543">
        <v>5507759.394513823</v>
      </c>
      <c r="C543">
        <v>1218974.557492785</v>
      </c>
      <c r="D543">
        <v>1524826.910898613</v>
      </c>
      <c r="E543">
        <v>1639088.191206608</v>
      </c>
      <c r="F543">
        <v>390680.5934745951</v>
      </c>
      <c r="G543">
        <v>734189.1414412225</v>
      </c>
    </row>
    <row r="544" spans="1:7">
      <c r="A544">
        <v>542</v>
      </c>
      <c r="B544">
        <v>5507759.394510242</v>
      </c>
      <c r="C544">
        <v>1218973.462119744</v>
      </c>
      <c r="D544">
        <v>1524827.60925536</v>
      </c>
      <c r="E544">
        <v>1639088.191206608</v>
      </c>
      <c r="F544">
        <v>390680.8362833255</v>
      </c>
      <c r="G544">
        <v>734189.295645206</v>
      </c>
    </row>
    <row r="545" spans="1:7">
      <c r="A545">
        <v>543</v>
      </c>
      <c r="B545">
        <v>5507759.394498013</v>
      </c>
      <c r="C545">
        <v>1218969.206218977</v>
      </c>
      <c r="D545">
        <v>1524829.568053197</v>
      </c>
      <c r="E545">
        <v>1639088.191206608</v>
      </c>
      <c r="F545">
        <v>390682.5273809742</v>
      </c>
      <c r="G545">
        <v>734189.9016382562</v>
      </c>
    </row>
    <row r="546" spans="1:7">
      <c r="A546">
        <v>544</v>
      </c>
      <c r="B546">
        <v>5507759.394343071</v>
      </c>
      <c r="C546">
        <v>1218976.067428505</v>
      </c>
      <c r="D546">
        <v>1524826.684865227</v>
      </c>
      <c r="E546">
        <v>1639088.191206608</v>
      </c>
      <c r="F546">
        <v>390679.6529028768</v>
      </c>
      <c r="G546">
        <v>734188.7979398534</v>
      </c>
    </row>
    <row r="547" spans="1:7">
      <c r="A547">
        <v>545</v>
      </c>
      <c r="B547">
        <v>5507759.394439603</v>
      </c>
      <c r="C547">
        <v>1218972.750635306</v>
      </c>
      <c r="D547">
        <v>1524827.715908858</v>
      </c>
      <c r="E547">
        <v>1639088.191206608</v>
      </c>
      <c r="F547">
        <v>390681.2424335475</v>
      </c>
      <c r="G547">
        <v>734189.4942552842</v>
      </c>
    </row>
    <row r="548" spans="1:7">
      <c r="A548">
        <v>546</v>
      </c>
      <c r="B548">
        <v>5507759.394311649</v>
      </c>
      <c r="C548">
        <v>1218978.78013941</v>
      </c>
      <c r="D548">
        <v>1524825.578073367</v>
      </c>
      <c r="E548">
        <v>1639088.191206608</v>
      </c>
      <c r="F548">
        <v>390678.5377163709</v>
      </c>
      <c r="G548">
        <v>734188.3071758926</v>
      </c>
    </row>
    <row r="549" spans="1:7">
      <c r="A549">
        <v>547</v>
      </c>
      <c r="B549">
        <v>5507759.394536518</v>
      </c>
      <c r="C549">
        <v>1218977.883733334</v>
      </c>
      <c r="D549">
        <v>1524825.836482857</v>
      </c>
      <c r="E549">
        <v>1639088.191206608</v>
      </c>
      <c r="F549">
        <v>390679.0168883901</v>
      </c>
      <c r="G549">
        <v>734188.4662253293</v>
      </c>
    </row>
    <row r="550" spans="1:7">
      <c r="A550">
        <v>548</v>
      </c>
      <c r="B550">
        <v>5507759.394488333</v>
      </c>
      <c r="C550">
        <v>1218981.796934142</v>
      </c>
      <c r="D550">
        <v>1524824.207242491</v>
      </c>
      <c r="E550">
        <v>1639088.191206608</v>
      </c>
      <c r="F550">
        <v>390677.3571894779</v>
      </c>
      <c r="G550">
        <v>734187.8419156143</v>
      </c>
    </row>
    <row r="551" spans="1:7">
      <c r="A551">
        <v>549</v>
      </c>
      <c r="B551">
        <v>5507759.394342631</v>
      </c>
      <c r="C551">
        <v>1218978.173976132</v>
      </c>
      <c r="D551">
        <v>1524825.776721735</v>
      </c>
      <c r="E551">
        <v>1639088.191206608</v>
      </c>
      <c r="F551">
        <v>390678.8316742141</v>
      </c>
      <c r="G551">
        <v>734188.4207639425</v>
      </c>
    </row>
    <row r="552" spans="1:7">
      <c r="A552">
        <v>550</v>
      </c>
      <c r="B552">
        <v>5507759.39431528</v>
      </c>
      <c r="C552">
        <v>1218981.264462977</v>
      </c>
      <c r="D552">
        <v>1524824.65778292</v>
      </c>
      <c r="E552">
        <v>1639088.191206608</v>
      </c>
      <c r="F552">
        <v>390677.4428889193</v>
      </c>
      <c r="G552">
        <v>734187.8379738554</v>
      </c>
    </row>
    <row r="553" spans="1:7">
      <c r="A553">
        <v>551</v>
      </c>
      <c r="B553">
        <v>5507759.394335856</v>
      </c>
      <c r="C553">
        <v>1218977.687773269</v>
      </c>
      <c r="D553">
        <v>1524825.975019931</v>
      </c>
      <c r="E553">
        <v>1639088.191206608</v>
      </c>
      <c r="F553">
        <v>390679.022754805</v>
      </c>
      <c r="G553">
        <v>734188.5175812424</v>
      </c>
    </row>
    <row r="554" spans="1:7">
      <c r="A554">
        <v>552</v>
      </c>
      <c r="B554">
        <v>5507759.394303232</v>
      </c>
      <c r="C554">
        <v>1218980.396057731</v>
      </c>
      <c r="D554">
        <v>1524825.206933027</v>
      </c>
      <c r="E554">
        <v>1639088.191206608</v>
      </c>
      <c r="F554">
        <v>390677.656672989</v>
      </c>
      <c r="G554">
        <v>734187.9434328775</v>
      </c>
    </row>
    <row r="555" spans="1:7">
      <c r="A555">
        <v>553</v>
      </c>
      <c r="B555">
        <v>5507759.39434284</v>
      </c>
      <c r="C555">
        <v>1218979.159498781</v>
      </c>
      <c r="D555">
        <v>1524825.650504013</v>
      </c>
      <c r="E555">
        <v>1639088.191206608</v>
      </c>
      <c r="F555">
        <v>390678.2178192024</v>
      </c>
      <c r="G555">
        <v>734188.1753142361</v>
      </c>
    </row>
    <row r="556" spans="1:7">
      <c r="A556">
        <v>554</v>
      </c>
      <c r="B556">
        <v>5507759.394296041</v>
      </c>
      <c r="C556">
        <v>1218982.280881373</v>
      </c>
      <c r="D556">
        <v>1524824.746737718</v>
      </c>
      <c r="E556">
        <v>1639088.191206608</v>
      </c>
      <c r="F556">
        <v>390676.6408149583</v>
      </c>
      <c r="G556">
        <v>734187.5346553844</v>
      </c>
    </row>
    <row r="557" spans="1:7">
      <c r="A557">
        <v>555</v>
      </c>
      <c r="B557">
        <v>5507759.394317287</v>
      </c>
      <c r="C557">
        <v>1218983.220235575</v>
      </c>
      <c r="D557">
        <v>1524824.371404716</v>
      </c>
      <c r="E557">
        <v>1639088.191206608</v>
      </c>
      <c r="F557">
        <v>390676.2526579055</v>
      </c>
      <c r="G557">
        <v>734187.3588124828</v>
      </c>
    </row>
    <row r="558" spans="1:7">
      <c r="A558">
        <v>556</v>
      </c>
      <c r="B558">
        <v>5507759.394246206</v>
      </c>
      <c r="C558">
        <v>1218980.175828485</v>
      </c>
      <c r="D558">
        <v>1524825.496675788</v>
      </c>
      <c r="E558">
        <v>1639088.191206608</v>
      </c>
      <c r="F558">
        <v>390677.5783966513</v>
      </c>
      <c r="G558">
        <v>734187.9521386748</v>
      </c>
    </row>
    <row r="559" spans="1:7">
      <c r="A559">
        <v>557</v>
      </c>
      <c r="B559">
        <v>5507759.394277464</v>
      </c>
      <c r="C559">
        <v>1218981.224185569</v>
      </c>
      <c r="D559">
        <v>1524824.984529285</v>
      </c>
      <c r="E559">
        <v>1639088.191206608</v>
      </c>
      <c r="F559">
        <v>390677.1920014287</v>
      </c>
      <c r="G559">
        <v>734187.8023545736</v>
      </c>
    </row>
    <row r="560" spans="1:7">
      <c r="A560">
        <v>558</v>
      </c>
      <c r="B560">
        <v>5507759.394196318</v>
      </c>
      <c r="C560">
        <v>1218979.15721451</v>
      </c>
      <c r="D560">
        <v>1524825.935166416</v>
      </c>
      <c r="E560">
        <v>1639088.191206608</v>
      </c>
      <c r="F560">
        <v>390678.0147299787</v>
      </c>
      <c r="G560">
        <v>734188.0958788061</v>
      </c>
    </row>
    <row r="561" spans="1:7">
      <c r="A561">
        <v>559</v>
      </c>
      <c r="B561">
        <v>5507759.39425198</v>
      </c>
      <c r="C561">
        <v>1218979.659319603</v>
      </c>
      <c r="D561">
        <v>1524825.740199054</v>
      </c>
      <c r="E561">
        <v>1639088.191206608</v>
      </c>
      <c r="F561">
        <v>390677.7992248076</v>
      </c>
      <c r="G561">
        <v>734188.0043019073</v>
      </c>
    </row>
    <row r="562" spans="1:7">
      <c r="A562">
        <v>560</v>
      </c>
      <c r="B562">
        <v>5507759.394202308</v>
      </c>
      <c r="C562">
        <v>1218978.013158095</v>
      </c>
      <c r="D562">
        <v>1524826.48842077</v>
      </c>
      <c r="E562">
        <v>1639088.191206608</v>
      </c>
      <c r="F562">
        <v>390678.4483296602</v>
      </c>
      <c r="G562">
        <v>734188.2530871753</v>
      </c>
    </row>
    <row r="563" spans="1:7">
      <c r="A563">
        <v>561</v>
      </c>
      <c r="B563">
        <v>5507759.39421007</v>
      </c>
      <c r="C563">
        <v>1218978.738679909</v>
      </c>
      <c r="D563">
        <v>1524826.046857342</v>
      </c>
      <c r="E563">
        <v>1639088.191206608</v>
      </c>
      <c r="F563">
        <v>390678.2366542499</v>
      </c>
      <c r="G563">
        <v>734188.180811962</v>
      </c>
    </row>
    <row r="564" spans="1:7">
      <c r="A564">
        <v>562</v>
      </c>
      <c r="B564">
        <v>5507759.394216886</v>
      </c>
      <c r="C564">
        <v>1218976.693500373</v>
      </c>
      <c r="D564">
        <v>1524826.950848223</v>
      </c>
      <c r="E564">
        <v>1639088.191206608</v>
      </c>
      <c r="F564">
        <v>390679.0292710195</v>
      </c>
      <c r="G564">
        <v>734188.5293906627</v>
      </c>
    </row>
    <row r="565" spans="1:7">
      <c r="A565">
        <v>563</v>
      </c>
      <c r="B565">
        <v>5507759.394218226</v>
      </c>
      <c r="C565">
        <v>1218978.588905096</v>
      </c>
      <c r="D565">
        <v>1524826.079400737</v>
      </c>
      <c r="E565">
        <v>1639088.191206608</v>
      </c>
      <c r="F565">
        <v>390678.3135883184</v>
      </c>
      <c r="G565">
        <v>734188.2211174677</v>
      </c>
    </row>
    <row r="566" spans="1:7">
      <c r="A566">
        <v>564</v>
      </c>
      <c r="B566">
        <v>5507759.394225046</v>
      </c>
      <c r="C566">
        <v>1218977.608234591</v>
      </c>
      <c r="D566">
        <v>1524826.474394783</v>
      </c>
      <c r="E566">
        <v>1639088.191206608</v>
      </c>
      <c r="F566">
        <v>390678.7552839393</v>
      </c>
      <c r="G566">
        <v>734188.3651051263</v>
      </c>
    </row>
    <row r="567" spans="1:7">
      <c r="A567">
        <v>565</v>
      </c>
      <c r="B567">
        <v>5507759.394238047</v>
      </c>
      <c r="C567">
        <v>1218979.364723727</v>
      </c>
      <c r="D567">
        <v>1524825.902221853</v>
      </c>
      <c r="E567">
        <v>1639088.191206608</v>
      </c>
      <c r="F567">
        <v>390677.8942528733</v>
      </c>
      <c r="G567">
        <v>734188.0418329863</v>
      </c>
    </row>
    <row r="568" spans="1:7">
      <c r="A568">
        <v>566</v>
      </c>
      <c r="B568">
        <v>5507759.394205172</v>
      </c>
      <c r="C568">
        <v>1218978.12181444</v>
      </c>
      <c r="D568">
        <v>1524826.407998983</v>
      </c>
      <c r="E568">
        <v>1639088.191206608</v>
      </c>
      <c r="F568">
        <v>390678.4136570446</v>
      </c>
      <c r="G568">
        <v>734188.2595280963</v>
      </c>
    </row>
    <row r="569" spans="1:7">
      <c r="A569">
        <v>567</v>
      </c>
      <c r="B569">
        <v>5507759.394204299</v>
      </c>
      <c r="C569">
        <v>1218980.750198507</v>
      </c>
      <c r="D569">
        <v>1524825.273019213</v>
      </c>
      <c r="E569">
        <v>1639088.191206608</v>
      </c>
      <c r="F569">
        <v>390677.365068557</v>
      </c>
      <c r="G569">
        <v>734187.8147114145</v>
      </c>
    </row>
    <row r="570" spans="1:7">
      <c r="A570">
        <v>568</v>
      </c>
      <c r="B570">
        <v>5507759.394222194</v>
      </c>
      <c r="C570">
        <v>1218981.417201071</v>
      </c>
      <c r="D570">
        <v>1524825.125271657</v>
      </c>
      <c r="E570">
        <v>1639088.191206608</v>
      </c>
      <c r="F570">
        <v>390676.9660940283</v>
      </c>
      <c r="G570">
        <v>734187.6944488307</v>
      </c>
    </row>
    <row r="571" spans="1:7">
      <c r="A571">
        <v>569</v>
      </c>
      <c r="B571">
        <v>5507759.394235594</v>
      </c>
      <c r="C571">
        <v>1218977.884196546</v>
      </c>
      <c r="D571">
        <v>1524826.405236705</v>
      </c>
      <c r="E571">
        <v>1639088.191206608</v>
      </c>
      <c r="F571">
        <v>390678.5773312437</v>
      </c>
      <c r="G571">
        <v>734188.3362644912</v>
      </c>
    </row>
    <row r="572" spans="1:7">
      <c r="A572">
        <v>570</v>
      </c>
      <c r="B572">
        <v>5507759.394226394</v>
      </c>
      <c r="C572">
        <v>1218978.341232489</v>
      </c>
      <c r="D572">
        <v>1524826.276071893</v>
      </c>
      <c r="E572">
        <v>1639088.191206608</v>
      </c>
      <c r="F572">
        <v>390678.3624103134</v>
      </c>
      <c r="G572">
        <v>734188.2233050904</v>
      </c>
    </row>
    <row r="573" spans="1:7">
      <c r="A573">
        <v>571</v>
      </c>
      <c r="B573">
        <v>5507759.394194615</v>
      </c>
      <c r="C573">
        <v>1218978.019749811</v>
      </c>
      <c r="D573">
        <v>1524826.371441865</v>
      </c>
      <c r="E573">
        <v>1639088.191206608</v>
      </c>
      <c r="F573">
        <v>390678.5031902473</v>
      </c>
      <c r="G573">
        <v>734188.3086060841</v>
      </c>
    </row>
    <row r="574" spans="1:7">
      <c r="A574">
        <v>572</v>
      </c>
      <c r="B574">
        <v>5507759.394263231</v>
      </c>
      <c r="C574">
        <v>1218978.258764144</v>
      </c>
      <c r="D574">
        <v>1524826.366401588</v>
      </c>
      <c r="E574">
        <v>1639088.191206608</v>
      </c>
      <c r="F574">
        <v>390678.3361222199</v>
      </c>
      <c r="G574">
        <v>734188.2417686721</v>
      </c>
    </row>
    <row r="575" spans="1:7">
      <c r="A575">
        <v>573</v>
      </c>
      <c r="B575">
        <v>5507759.394214306</v>
      </c>
      <c r="C575">
        <v>1218977.263989769</v>
      </c>
      <c r="D575">
        <v>1524826.677583966</v>
      </c>
      <c r="E575">
        <v>1639088.191206608</v>
      </c>
      <c r="F575">
        <v>390678.8211968683</v>
      </c>
      <c r="G575">
        <v>734188.4402370956</v>
      </c>
    </row>
    <row r="576" spans="1:7">
      <c r="A576">
        <v>574</v>
      </c>
      <c r="B576">
        <v>5507759.394232534</v>
      </c>
      <c r="C576">
        <v>1218975.232079369</v>
      </c>
      <c r="D576">
        <v>1524827.42022996</v>
      </c>
      <c r="E576">
        <v>1639088.191206608</v>
      </c>
      <c r="F576">
        <v>390679.7318738971</v>
      </c>
      <c r="G576">
        <v>734188.8188426994</v>
      </c>
    </row>
    <row r="577" spans="1:7">
      <c r="A577">
        <v>575</v>
      </c>
      <c r="B577">
        <v>5507759.394191698</v>
      </c>
      <c r="C577">
        <v>1218978.804379003</v>
      </c>
      <c r="D577">
        <v>1524826.067779336</v>
      </c>
      <c r="E577">
        <v>1639088.191206608</v>
      </c>
      <c r="F577">
        <v>390678.1740725915</v>
      </c>
      <c r="G577">
        <v>734188.1567541593</v>
      </c>
    </row>
    <row r="578" spans="1:7">
      <c r="A578">
        <v>576</v>
      </c>
      <c r="B578">
        <v>5507759.394214495</v>
      </c>
      <c r="C578">
        <v>1218979.372693577</v>
      </c>
      <c r="D578">
        <v>1524825.923621625</v>
      </c>
      <c r="E578">
        <v>1639088.191206608</v>
      </c>
      <c r="F578">
        <v>390677.8745706814</v>
      </c>
      <c r="G578">
        <v>734188.0321220041</v>
      </c>
    </row>
    <row r="579" spans="1:7">
      <c r="A579">
        <v>577</v>
      </c>
      <c r="B579">
        <v>5507759.394200196</v>
      </c>
      <c r="C579">
        <v>1218979.785966466</v>
      </c>
      <c r="D579">
        <v>1524825.763429984</v>
      </c>
      <c r="E579">
        <v>1639088.191206608</v>
      </c>
      <c r="F579">
        <v>390677.7003545549</v>
      </c>
      <c r="G579">
        <v>734187.9532425845</v>
      </c>
    </row>
    <row r="580" spans="1:7">
      <c r="A580">
        <v>578</v>
      </c>
      <c r="B580">
        <v>5507759.394186066</v>
      </c>
      <c r="C580">
        <v>1218978.55357642</v>
      </c>
      <c r="D580">
        <v>1524826.163306554</v>
      </c>
      <c r="E580">
        <v>1639088.191206608</v>
      </c>
      <c r="F580">
        <v>390678.2901375951</v>
      </c>
      <c r="G580">
        <v>734188.195958889</v>
      </c>
    </row>
    <row r="581" spans="1:7">
      <c r="A581">
        <v>579</v>
      </c>
      <c r="B581">
        <v>5507759.394169575</v>
      </c>
      <c r="C581">
        <v>1218979.022917487</v>
      </c>
      <c r="D581">
        <v>1524825.821212199</v>
      </c>
      <c r="E581">
        <v>1639088.191206608</v>
      </c>
      <c r="F581">
        <v>390678.2028069098</v>
      </c>
      <c r="G581">
        <v>734188.1560263707</v>
      </c>
    </row>
    <row r="582" spans="1:7">
      <c r="A582">
        <v>580</v>
      </c>
      <c r="B582">
        <v>5507759.394165888</v>
      </c>
      <c r="C582">
        <v>1218979.555101919</v>
      </c>
      <c r="D582">
        <v>1524825.576916709</v>
      </c>
      <c r="E582">
        <v>1639088.191206608</v>
      </c>
      <c r="F582">
        <v>390677.9871798413</v>
      </c>
      <c r="G582">
        <v>734188.0837608122</v>
      </c>
    </row>
    <row r="583" spans="1:7">
      <c r="A583">
        <v>581</v>
      </c>
      <c r="B583">
        <v>5507759.394158723</v>
      </c>
      <c r="C583">
        <v>1218979.408926035</v>
      </c>
      <c r="D583">
        <v>1524825.63760837</v>
      </c>
      <c r="E583">
        <v>1639088.191206608</v>
      </c>
      <c r="F583">
        <v>390678.0503387059</v>
      </c>
      <c r="G583">
        <v>734188.1060790048</v>
      </c>
    </row>
    <row r="584" spans="1:7">
      <c r="A584">
        <v>582</v>
      </c>
      <c r="B584">
        <v>5507759.394164219</v>
      </c>
      <c r="C584">
        <v>1218979.052475305</v>
      </c>
      <c r="D584">
        <v>1524825.711515321</v>
      </c>
      <c r="E584">
        <v>1639088.191206608</v>
      </c>
      <c r="F584">
        <v>390678.2532437614</v>
      </c>
      <c r="G584">
        <v>734188.1857232236</v>
      </c>
    </row>
    <row r="585" spans="1:7">
      <c r="A585">
        <v>583</v>
      </c>
      <c r="B585">
        <v>5507759.39416955</v>
      </c>
      <c r="C585">
        <v>1218979.625499001</v>
      </c>
      <c r="D585">
        <v>1524825.566355577</v>
      </c>
      <c r="E585">
        <v>1639088.191206608</v>
      </c>
      <c r="F585">
        <v>390677.9412787793</v>
      </c>
      <c r="G585">
        <v>734188.0698295856</v>
      </c>
    </row>
    <row r="586" spans="1:7">
      <c r="A586">
        <v>584</v>
      </c>
      <c r="B586">
        <v>5507759.394146693</v>
      </c>
      <c r="C586">
        <v>1218977.606638383</v>
      </c>
      <c r="D586">
        <v>1524826.23342873</v>
      </c>
      <c r="E586">
        <v>1639088.191206608</v>
      </c>
      <c r="F586">
        <v>390678.9086277118</v>
      </c>
      <c r="G586">
        <v>734188.4542452607</v>
      </c>
    </row>
    <row r="587" spans="1:7">
      <c r="A587">
        <v>585</v>
      </c>
      <c r="B587">
        <v>5507759.394158537</v>
      </c>
      <c r="C587">
        <v>1218978.140913897</v>
      </c>
      <c r="D587">
        <v>1524826.03214717</v>
      </c>
      <c r="E587">
        <v>1639088.191206608</v>
      </c>
      <c r="F587">
        <v>390678.6786130791</v>
      </c>
      <c r="G587">
        <v>734188.3512777837</v>
      </c>
    </row>
    <row r="588" spans="1:7">
      <c r="A588">
        <v>586</v>
      </c>
      <c r="B588">
        <v>5507759.394161368</v>
      </c>
      <c r="C588">
        <v>1218976.856724727</v>
      </c>
      <c r="D588">
        <v>1524826.505465757</v>
      </c>
      <c r="E588">
        <v>1639088.191206608</v>
      </c>
      <c r="F588">
        <v>390679.2512683135</v>
      </c>
      <c r="G588">
        <v>734188.5894959648</v>
      </c>
    </row>
    <row r="589" spans="1:7">
      <c r="A589">
        <v>587</v>
      </c>
      <c r="B589">
        <v>5507759.394153768</v>
      </c>
      <c r="C589">
        <v>1218977.045087729</v>
      </c>
      <c r="D589">
        <v>1524826.38745018</v>
      </c>
      <c r="E589">
        <v>1639088.191206608</v>
      </c>
      <c r="F589">
        <v>390679.191076225</v>
      </c>
      <c r="G589">
        <v>734188.5793330283</v>
      </c>
    </row>
    <row r="590" spans="1:7">
      <c r="A590">
        <v>588</v>
      </c>
      <c r="B590">
        <v>5507759.394159781</v>
      </c>
      <c r="C590">
        <v>1218978.046815573</v>
      </c>
      <c r="D590">
        <v>1524826.032995015</v>
      </c>
      <c r="E590">
        <v>1639088.191206608</v>
      </c>
      <c r="F590">
        <v>390678.7409974691</v>
      </c>
      <c r="G590">
        <v>734188.3821451163</v>
      </c>
    </row>
    <row r="591" spans="1:7">
      <c r="A591">
        <v>589</v>
      </c>
      <c r="B591">
        <v>5507759.394158148</v>
      </c>
      <c r="C591">
        <v>1218976.739386593</v>
      </c>
      <c r="D591">
        <v>1524826.505374443</v>
      </c>
      <c r="E591">
        <v>1639088.191206608</v>
      </c>
      <c r="F591">
        <v>390679.3251875887</v>
      </c>
      <c r="G591">
        <v>734188.633002916</v>
      </c>
    </row>
    <row r="592" spans="1:7">
      <c r="A592">
        <v>590</v>
      </c>
      <c r="B592">
        <v>5507759.394159613</v>
      </c>
      <c r="C592">
        <v>1218977.810503732</v>
      </c>
      <c r="D592">
        <v>1524826.129858851</v>
      </c>
      <c r="E592">
        <v>1639088.191206608</v>
      </c>
      <c r="F592">
        <v>390678.838291285</v>
      </c>
      <c r="G592">
        <v>734188.4242991373</v>
      </c>
    </row>
    <row r="593" spans="1:7">
      <c r="A593">
        <v>591</v>
      </c>
      <c r="B593">
        <v>5507759.394156353</v>
      </c>
      <c r="C593">
        <v>1218977.052819952</v>
      </c>
      <c r="D593">
        <v>1524826.405701758</v>
      </c>
      <c r="E593">
        <v>1639088.191206608</v>
      </c>
      <c r="F593">
        <v>390679.181037565</v>
      </c>
      <c r="G593">
        <v>734188.5633904701</v>
      </c>
    </row>
    <row r="594" spans="1:7">
      <c r="A594">
        <v>592</v>
      </c>
      <c r="B594">
        <v>5507759.394163419</v>
      </c>
      <c r="C594">
        <v>1218978.109836805</v>
      </c>
      <c r="D594">
        <v>1524826.004559432</v>
      </c>
      <c r="E594">
        <v>1639088.191206608</v>
      </c>
      <c r="F594">
        <v>390678.7122152929</v>
      </c>
      <c r="G594">
        <v>734188.3763452827</v>
      </c>
    </row>
    <row r="595" spans="1:7">
      <c r="A595">
        <v>593</v>
      </c>
      <c r="B595">
        <v>5507759.394137546</v>
      </c>
      <c r="C595">
        <v>1218979.266587828</v>
      </c>
      <c r="D595">
        <v>1524825.56632449</v>
      </c>
      <c r="E595">
        <v>1639088.191206608</v>
      </c>
      <c r="F595">
        <v>390678.2196538857</v>
      </c>
      <c r="G595">
        <v>734188.1503647343</v>
      </c>
    </row>
    <row r="596" spans="1:7">
      <c r="A596">
        <v>594</v>
      </c>
      <c r="B596">
        <v>5507759.394146107</v>
      </c>
      <c r="C596">
        <v>1218978.620481138</v>
      </c>
      <c r="D596">
        <v>1524825.782883355</v>
      </c>
      <c r="E596">
        <v>1639088.191206608</v>
      </c>
      <c r="F596">
        <v>390678.5215697187</v>
      </c>
      <c r="G596">
        <v>734188.2780052868</v>
      </c>
    </row>
    <row r="597" spans="1:7">
      <c r="A597">
        <v>595</v>
      </c>
      <c r="B597">
        <v>5507759.394122239</v>
      </c>
      <c r="C597">
        <v>1218979.097605451</v>
      </c>
      <c r="D597">
        <v>1524825.672855985</v>
      </c>
      <c r="E597">
        <v>1639088.191206608</v>
      </c>
      <c r="F597">
        <v>390678.2697198756</v>
      </c>
      <c r="G597">
        <v>734188.1627343199</v>
      </c>
    </row>
    <row r="598" spans="1:7">
      <c r="A598">
        <v>596</v>
      </c>
      <c r="B598">
        <v>5507759.394134401</v>
      </c>
      <c r="C598">
        <v>1218979.525403926</v>
      </c>
      <c r="D598">
        <v>1524825.512133103</v>
      </c>
      <c r="E598">
        <v>1639088.191206608</v>
      </c>
      <c r="F598">
        <v>390678.0863818765</v>
      </c>
      <c r="G598">
        <v>734188.0790088887</v>
      </c>
    </row>
    <row r="599" spans="1:7">
      <c r="A599">
        <v>597</v>
      </c>
      <c r="B599">
        <v>5507759.394106595</v>
      </c>
      <c r="C599">
        <v>1218979.355672714</v>
      </c>
      <c r="D599">
        <v>1524825.665333343</v>
      </c>
      <c r="E599">
        <v>1639088.191206608</v>
      </c>
      <c r="F599">
        <v>390678.0940133267</v>
      </c>
      <c r="G599">
        <v>734188.087880604</v>
      </c>
    </row>
    <row r="600" spans="1:7">
      <c r="A600">
        <v>598</v>
      </c>
      <c r="B600">
        <v>5507759.394118117</v>
      </c>
      <c r="C600">
        <v>1218979.368701556</v>
      </c>
      <c r="D600">
        <v>1524825.696161098</v>
      </c>
      <c r="E600">
        <v>1639088.191206608</v>
      </c>
      <c r="F600">
        <v>390678.0513408167</v>
      </c>
      <c r="G600">
        <v>734188.0867080401</v>
      </c>
    </row>
    <row r="601" spans="1:7">
      <c r="A601">
        <v>599</v>
      </c>
      <c r="B601">
        <v>5507759.394113445</v>
      </c>
      <c r="C601">
        <v>1218979.708259375</v>
      </c>
      <c r="D601">
        <v>1524825.483194253</v>
      </c>
      <c r="E601">
        <v>1639088.191206608</v>
      </c>
      <c r="F601">
        <v>390677.9688925262</v>
      </c>
      <c r="G601">
        <v>734188.0425606823</v>
      </c>
    </row>
    <row r="602" spans="1:7">
      <c r="A602">
        <v>600</v>
      </c>
      <c r="B602">
        <v>5507759.394103081</v>
      </c>
      <c r="C602">
        <v>1218978.73493754</v>
      </c>
      <c r="D602">
        <v>1524826.041184106</v>
      </c>
      <c r="E602">
        <v>1639088.191206608</v>
      </c>
      <c r="F602">
        <v>390678.2602020763</v>
      </c>
      <c r="G602">
        <v>734188.1665727503</v>
      </c>
    </row>
    <row r="603" spans="1:7">
      <c r="A603">
        <v>601</v>
      </c>
      <c r="B603">
        <v>5507759.394112936</v>
      </c>
      <c r="C603">
        <v>1218978.903803529</v>
      </c>
      <c r="D603">
        <v>1524825.944743149</v>
      </c>
      <c r="E603">
        <v>1639088.191206608</v>
      </c>
      <c r="F603">
        <v>390678.2041397243</v>
      </c>
      <c r="G603">
        <v>734188.150219926</v>
      </c>
    </row>
    <row r="604" spans="1:7">
      <c r="A604">
        <v>602</v>
      </c>
      <c r="B604">
        <v>5507759.394099403</v>
      </c>
      <c r="C604">
        <v>1218977.99147546</v>
      </c>
      <c r="D604">
        <v>1524826.297485479</v>
      </c>
      <c r="E604">
        <v>1639088.191206608</v>
      </c>
      <c r="F604">
        <v>390678.6135755357</v>
      </c>
      <c r="G604">
        <v>734188.3003563212</v>
      </c>
    </row>
    <row r="605" spans="1:7">
      <c r="A605">
        <v>603</v>
      </c>
      <c r="B605">
        <v>5507759.394102814</v>
      </c>
      <c r="C605">
        <v>1218977.356030544</v>
      </c>
      <c r="D605">
        <v>1524826.499084257</v>
      </c>
      <c r="E605">
        <v>1639088.191206608</v>
      </c>
      <c r="F605">
        <v>390678.920612196</v>
      </c>
      <c r="G605">
        <v>734188.4271692107</v>
      </c>
    </row>
    <row r="606" spans="1:7">
      <c r="A606">
        <v>604</v>
      </c>
      <c r="B606">
        <v>5507759.39410542</v>
      </c>
      <c r="C606">
        <v>1218979.137005768</v>
      </c>
      <c r="D606">
        <v>1524825.952854232</v>
      </c>
      <c r="E606">
        <v>1639088.191206608</v>
      </c>
      <c r="F606">
        <v>390678.0422609013</v>
      </c>
      <c r="G606">
        <v>734188.0707779126</v>
      </c>
    </row>
    <row r="607" spans="1:7">
      <c r="A607">
        <v>605</v>
      </c>
      <c r="B607">
        <v>5507759.394102654</v>
      </c>
      <c r="C607">
        <v>1218978.460304384</v>
      </c>
      <c r="D607">
        <v>1524826.138078554</v>
      </c>
      <c r="E607">
        <v>1639088.191206608</v>
      </c>
      <c r="F607">
        <v>390678.3977382181</v>
      </c>
      <c r="G607">
        <v>734188.2067748891</v>
      </c>
    </row>
    <row r="608" spans="1:7">
      <c r="A608">
        <v>606</v>
      </c>
      <c r="B608">
        <v>5507759.394114335</v>
      </c>
      <c r="C608">
        <v>1218977.375114161</v>
      </c>
      <c r="D608">
        <v>1524826.529185462</v>
      </c>
      <c r="E608">
        <v>1639088.191206608</v>
      </c>
      <c r="F608">
        <v>390678.8882649203</v>
      </c>
      <c r="G608">
        <v>734188.4103431838</v>
      </c>
    </row>
    <row r="609" spans="1:7">
      <c r="A609">
        <v>607</v>
      </c>
      <c r="B609">
        <v>5507759.394099532</v>
      </c>
      <c r="C609">
        <v>1218978.121464188</v>
      </c>
      <c r="D609">
        <v>1524826.256570185</v>
      </c>
      <c r="E609">
        <v>1639088.191206608</v>
      </c>
      <c r="F609">
        <v>390678.5531758392</v>
      </c>
      <c r="G609">
        <v>734188.2716827122</v>
      </c>
    </row>
    <row r="610" spans="1:7">
      <c r="A610">
        <v>608</v>
      </c>
      <c r="B610">
        <v>5507759.394096794</v>
      </c>
      <c r="C610">
        <v>1218976.91129106</v>
      </c>
      <c r="D610">
        <v>1524826.678679847</v>
      </c>
      <c r="E610">
        <v>1639088.191206608</v>
      </c>
      <c r="F610">
        <v>390679.1094727173</v>
      </c>
      <c r="G610">
        <v>734188.5034465622</v>
      </c>
    </row>
    <row r="611" spans="1:7">
      <c r="A611">
        <v>609</v>
      </c>
      <c r="B611">
        <v>5507759.39409311</v>
      </c>
      <c r="C611">
        <v>1218977.806863914</v>
      </c>
      <c r="D611">
        <v>1524826.323247592</v>
      </c>
      <c r="E611">
        <v>1639088.191206608</v>
      </c>
      <c r="F611">
        <v>390678.7223727012</v>
      </c>
      <c r="G611">
        <v>734188.3504022963</v>
      </c>
    </row>
    <row r="612" spans="1:7">
      <c r="A612">
        <v>610</v>
      </c>
      <c r="B612">
        <v>5507759.394090889</v>
      </c>
      <c r="C612">
        <v>1218977.494704672</v>
      </c>
      <c r="D612">
        <v>1524826.481843588</v>
      </c>
      <c r="E612">
        <v>1639088.191206608</v>
      </c>
      <c r="F612">
        <v>390678.8373575786</v>
      </c>
      <c r="G612">
        <v>734188.3889784426</v>
      </c>
    </row>
    <row r="613" spans="1:7">
      <c r="A613">
        <v>611</v>
      </c>
      <c r="B613">
        <v>5507759.394099027</v>
      </c>
      <c r="C613">
        <v>1218977.65886358</v>
      </c>
      <c r="D613">
        <v>1524826.414738493</v>
      </c>
      <c r="E613">
        <v>1639088.191206608</v>
      </c>
      <c r="F613">
        <v>390678.7696515771</v>
      </c>
      <c r="G613">
        <v>734188.3596387691</v>
      </c>
    </row>
    <row r="614" spans="1:7">
      <c r="A614">
        <v>612</v>
      </c>
      <c r="B614">
        <v>5507759.394096597</v>
      </c>
      <c r="C614">
        <v>1218978.312851132</v>
      </c>
      <c r="D614">
        <v>1524826.19017569</v>
      </c>
      <c r="E614">
        <v>1639088.191206608</v>
      </c>
      <c r="F614">
        <v>390678.473069291</v>
      </c>
      <c r="G614">
        <v>734188.2267938765</v>
      </c>
    </row>
    <row r="615" spans="1:7">
      <c r="A615">
        <v>613</v>
      </c>
      <c r="B615">
        <v>5507759.394095934</v>
      </c>
      <c r="C615">
        <v>1218977.067083261</v>
      </c>
      <c r="D615">
        <v>1524826.674007471</v>
      </c>
      <c r="E615">
        <v>1639088.191206608</v>
      </c>
      <c r="F615">
        <v>390678.9989467821</v>
      </c>
      <c r="G615">
        <v>734188.4628518125</v>
      </c>
    </row>
    <row r="616" spans="1:7">
      <c r="A616">
        <v>614</v>
      </c>
      <c r="B616">
        <v>5507759.394106948</v>
      </c>
      <c r="C616">
        <v>1218975.478870972</v>
      </c>
      <c r="D616">
        <v>1524827.267223348</v>
      </c>
      <c r="E616">
        <v>1639088.191206608</v>
      </c>
      <c r="F616">
        <v>390679.7006093842</v>
      </c>
      <c r="G616">
        <v>734188.7561966357</v>
      </c>
    </row>
    <row r="617" spans="1:7">
      <c r="A617">
        <v>615</v>
      </c>
      <c r="B617">
        <v>5507759.394093043</v>
      </c>
      <c r="C617">
        <v>1218977.338363907</v>
      </c>
      <c r="D617">
        <v>1524826.522365141</v>
      </c>
      <c r="E617">
        <v>1639088.191206608</v>
      </c>
      <c r="F617">
        <v>390678.9138199275</v>
      </c>
      <c r="G617">
        <v>734188.4283374598</v>
      </c>
    </row>
    <row r="618" spans="1:7">
      <c r="A618">
        <v>616</v>
      </c>
      <c r="B618">
        <v>5507759.394102798</v>
      </c>
      <c r="C618">
        <v>1218978.534860735</v>
      </c>
      <c r="D618">
        <v>1524826.150901682</v>
      </c>
      <c r="E618">
        <v>1639088.191206608</v>
      </c>
      <c r="F618">
        <v>390678.3474004958</v>
      </c>
      <c r="G618">
        <v>734188.1697332775</v>
      </c>
    </row>
    <row r="619" spans="1:7">
      <c r="A619">
        <v>617</v>
      </c>
      <c r="B619">
        <v>5507759.394099886</v>
      </c>
      <c r="C619">
        <v>1218977.416203472</v>
      </c>
      <c r="D619">
        <v>1524826.472070887</v>
      </c>
      <c r="E619">
        <v>1639088.191206608</v>
      </c>
      <c r="F619">
        <v>390678.903876177</v>
      </c>
      <c r="G619">
        <v>734188.4107427417</v>
      </c>
    </row>
    <row r="620" spans="1:7">
      <c r="A620">
        <v>618</v>
      </c>
      <c r="B620">
        <v>5507759.394097349</v>
      </c>
      <c r="C620">
        <v>1218977.390474919</v>
      </c>
      <c r="D620">
        <v>1524826.521029616</v>
      </c>
      <c r="E620">
        <v>1639088.191206608</v>
      </c>
      <c r="F620">
        <v>390678.8777206873</v>
      </c>
      <c r="G620">
        <v>734188.4136655178</v>
      </c>
    </row>
    <row r="621" spans="1:7">
      <c r="A621">
        <v>619</v>
      </c>
      <c r="B621">
        <v>5507759.394101733</v>
      </c>
      <c r="C621">
        <v>1218977.277867634</v>
      </c>
      <c r="D621">
        <v>1524826.621067265</v>
      </c>
      <c r="E621">
        <v>1639088.191206608</v>
      </c>
      <c r="F621">
        <v>390678.8876476352</v>
      </c>
      <c r="G621">
        <v>734188.4163125916</v>
      </c>
    </row>
    <row r="622" spans="1:7">
      <c r="A622">
        <v>620</v>
      </c>
      <c r="B622">
        <v>5507759.394091635</v>
      </c>
      <c r="C622">
        <v>1218978.504205444</v>
      </c>
      <c r="D622">
        <v>1524825.984121735</v>
      </c>
      <c r="E622">
        <v>1639088.191206608</v>
      </c>
      <c r="F622">
        <v>390678.4716216604</v>
      </c>
      <c r="G622">
        <v>734188.2429361871</v>
      </c>
    </row>
    <row r="623" spans="1:7">
      <c r="A623">
        <v>621</v>
      </c>
      <c r="B623">
        <v>5507759.394100446</v>
      </c>
      <c r="C623">
        <v>1218977.586109999</v>
      </c>
      <c r="D623">
        <v>1524826.427685928</v>
      </c>
      <c r="E623">
        <v>1639088.191206608</v>
      </c>
      <c r="F623">
        <v>390678.8071195744</v>
      </c>
      <c r="G623">
        <v>734188.3819783363</v>
      </c>
    </row>
    <row r="624" spans="1:7">
      <c r="A624">
        <v>622</v>
      </c>
      <c r="B624">
        <v>5507759.394100096</v>
      </c>
      <c r="C624">
        <v>1218978.20527386</v>
      </c>
      <c r="D624">
        <v>1524826.166931595</v>
      </c>
      <c r="E624">
        <v>1639088.191206608</v>
      </c>
      <c r="F624">
        <v>390678.5590570091</v>
      </c>
      <c r="G624">
        <v>734188.2716310243</v>
      </c>
    </row>
    <row r="625" spans="1:7">
      <c r="A625">
        <v>623</v>
      </c>
      <c r="B625">
        <v>5507759.394089678</v>
      </c>
      <c r="C625">
        <v>1218977.316504302</v>
      </c>
      <c r="D625">
        <v>1524826.547746157</v>
      </c>
      <c r="E625">
        <v>1639088.191206608</v>
      </c>
      <c r="F625">
        <v>390678.9190398316</v>
      </c>
      <c r="G625">
        <v>734188.4195927795</v>
      </c>
    </row>
    <row r="626" spans="1:7">
      <c r="A626">
        <v>624</v>
      </c>
      <c r="B626">
        <v>5507759.394090667</v>
      </c>
      <c r="C626">
        <v>1218977.254931853</v>
      </c>
      <c r="D626">
        <v>1524826.572522227</v>
      </c>
      <c r="E626">
        <v>1639088.191206608</v>
      </c>
      <c r="F626">
        <v>390678.9465172649</v>
      </c>
      <c r="G626">
        <v>734188.4289127149</v>
      </c>
    </row>
    <row r="627" spans="1:7">
      <c r="A627">
        <v>625</v>
      </c>
      <c r="B627">
        <v>5507759.394087075</v>
      </c>
      <c r="C627">
        <v>1218977.889982499</v>
      </c>
      <c r="D627">
        <v>1524826.368347314</v>
      </c>
      <c r="E627">
        <v>1639088.191206608</v>
      </c>
      <c r="F627">
        <v>390678.6369297323</v>
      </c>
      <c r="G627">
        <v>734188.307620923</v>
      </c>
    </row>
    <row r="628" spans="1:7">
      <c r="A628">
        <v>626</v>
      </c>
      <c r="B628">
        <v>5507759.394086501</v>
      </c>
      <c r="C628">
        <v>1218977.569958003</v>
      </c>
      <c r="D628">
        <v>1524826.473129028</v>
      </c>
      <c r="E628">
        <v>1639088.191206608</v>
      </c>
      <c r="F628">
        <v>390678.7883582358</v>
      </c>
      <c r="G628">
        <v>734188.3714346268</v>
      </c>
    </row>
    <row r="629" spans="1:7">
      <c r="A629">
        <v>627</v>
      </c>
      <c r="B629">
        <v>5507759.394088493</v>
      </c>
      <c r="C629">
        <v>1218977.620266767</v>
      </c>
      <c r="D629">
        <v>1524826.445382731</v>
      </c>
      <c r="E629">
        <v>1639088.191206608</v>
      </c>
      <c r="F629">
        <v>390678.7725024234</v>
      </c>
      <c r="G629">
        <v>734188.3647299644</v>
      </c>
    </row>
    <row r="630" spans="1:7">
      <c r="A630">
        <v>628</v>
      </c>
      <c r="B630">
        <v>5507759.394085449</v>
      </c>
      <c r="C630">
        <v>1218977.895905399</v>
      </c>
      <c r="D630">
        <v>1524826.353876884</v>
      </c>
      <c r="E630">
        <v>1639088.191206608</v>
      </c>
      <c r="F630">
        <v>390678.6416997666</v>
      </c>
      <c r="G630">
        <v>734188.3113967918</v>
      </c>
    </row>
    <row r="631" spans="1:7">
      <c r="A631">
        <v>629</v>
      </c>
      <c r="B631">
        <v>5507759.394087853</v>
      </c>
      <c r="C631">
        <v>1218977.422319976</v>
      </c>
      <c r="D631">
        <v>1524826.551666425</v>
      </c>
      <c r="E631">
        <v>1639088.191206608</v>
      </c>
      <c r="F631">
        <v>390678.8417300484</v>
      </c>
      <c r="G631">
        <v>734188.3871647962</v>
      </c>
    </row>
    <row r="632" spans="1:7">
      <c r="A632">
        <v>630</v>
      </c>
      <c r="B632">
        <v>5507759.394085912</v>
      </c>
      <c r="C632">
        <v>1218977.492857393</v>
      </c>
      <c r="D632">
        <v>1524826.500359297</v>
      </c>
      <c r="E632">
        <v>1639088.191206608</v>
      </c>
      <c r="F632">
        <v>390678.8207203296</v>
      </c>
      <c r="G632">
        <v>734188.3889422845</v>
      </c>
    </row>
    <row r="633" spans="1:7">
      <c r="A633">
        <v>631</v>
      </c>
      <c r="B633">
        <v>5507759.394084414</v>
      </c>
      <c r="C633">
        <v>1218977.782465274</v>
      </c>
      <c r="D633">
        <v>1524826.419743984</v>
      </c>
      <c r="E633">
        <v>1639088.191206608</v>
      </c>
      <c r="F633">
        <v>390678.6768808039</v>
      </c>
      <c r="G633">
        <v>734188.3237877438</v>
      </c>
    </row>
    <row r="634" spans="1:7">
      <c r="A634">
        <v>632</v>
      </c>
      <c r="B634">
        <v>5507759.394086225</v>
      </c>
      <c r="C634">
        <v>1218977.847334299</v>
      </c>
      <c r="D634">
        <v>1524826.394736787</v>
      </c>
      <c r="E634">
        <v>1639088.191206608</v>
      </c>
      <c r="F634">
        <v>390678.6494314635</v>
      </c>
      <c r="G634">
        <v>734188.3113770692</v>
      </c>
    </row>
    <row r="635" spans="1:7">
      <c r="A635">
        <v>633</v>
      </c>
      <c r="B635">
        <v>5507759.394081814</v>
      </c>
      <c r="C635">
        <v>1218978.135473538</v>
      </c>
      <c r="D635">
        <v>1524826.272385465</v>
      </c>
      <c r="E635">
        <v>1639088.191206608</v>
      </c>
      <c r="F635">
        <v>390678.5307126582</v>
      </c>
      <c r="G635">
        <v>734188.2643035448</v>
      </c>
    </row>
    <row r="636" spans="1:7">
      <c r="A636">
        <v>634</v>
      </c>
      <c r="B636">
        <v>5507759.39407899</v>
      </c>
      <c r="C636">
        <v>1218978.586594532</v>
      </c>
      <c r="D636">
        <v>1524826.106643867</v>
      </c>
      <c r="E636">
        <v>1639088.191206608</v>
      </c>
      <c r="F636">
        <v>390678.3325595107</v>
      </c>
      <c r="G636">
        <v>734188.1770744734</v>
      </c>
    </row>
    <row r="637" spans="1:7">
      <c r="A637">
        <v>635</v>
      </c>
      <c r="B637">
        <v>5507759.394080259</v>
      </c>
      <c r="C637">
        <v>1218978.567803549</v>
      </c>
      <c r="D637">
        <v>1524826.116639343</v>
      </c>
      <c r="E637">
        <v>1639088.191206608</v>
      </c>
      <c r="F637">
        <v>390678.3398059578</v>
      </c>
      <c r="G637">
        <v>734188.178624801</v>
      </c>
    </row>
    <row r="638" spans="1:7">
      <c r="A638">
        <v>636</v>
      </c>
      <c r="B638">
        <v>5507759.394076481</v>
      </c>
      <c r="C638">
        <v>1218979.077160814</v>
      </c>
      <c r="D638">
        <v>1524825.87411534</v>
      </c>
      <c r="E638">
        <v>1639088.191206608</v>
      </c>
      <c r="F638">
        <v>390678.1478498912</v>
      </c>
      <c r="G638">
        <v>734188.103743828</v>
      </c>
    </row>
    <row r="639" spans="1:7">
      <c r="A639">
        <v>637</v>
      </c>
      <c r="B639">
        <v>5507759.394077029</v>
      </c>
      <c r="C639">
        <v>1218978.990348777</v>
      </c>
      <c r="D639">
        <v>1524825.928461989</v>
      </c>
      <c r="E639">
        <v>1639088.191206608</v>
      </c>
      <c r="F639">
        <v>390678.1707619106</v>
      </c>
      <c r="G639">
        <v>734188.1132977459</v>
      </c>
    </row>
    <row r="640" spans="1:7">
      <c r="A640">
        <v>638</v>
      </c>
      <c r="B640">
        <v>5507759.394079261</v>
      </c>
      <c r="C640">
        <v>1218979.462130669</v>
      </c>
      <c r="D640">
        <v>1524825.748451527</v>
      </c>
      <c r="E640">
        <v>1639088.191206608</v>
      </c>
      <c r="F640">
        <v>390677.9593951412</v>
      </c>
      <c r="G640">
        <v>734188.0328953161</v>
      </c>
    </row>
    <row r="641" spans="1:7">
      <c r="A641">
        <v>639</v>
      </c>
      <c r="B641">
        <v>5507759.394076551</v>
      </c>
      <c r="C641">
        <v>1218979.005725301</v>
      </c>
      <c r="D641">
        <v>1524825.891814183</v>
      </c>
      <c r="E641">
        <v>1639088.191206608</v>
      </c>
      <c r="F641">
        <v>390678.1866940112</v>
      </c>
      <c r="G641">
        <v>734188.118636449</v>
      </c>
    </row>
    <row r="642" spans="1:7">
      <c r="A642">
        <v>640</v>
      </c>
      <c r="B642">
        <v>5507759.394079516</v>
      </c>
      <c r="C642">
        <v>1218979.696524484</v>
      </c>
      <c r="D642">
        <v>1524825.601463053</v>
      </c>
      <c r="E642">
        <v>1639088.191206608</v>
      </c>
      <c r="F642">
        <v>390677.9059472854</v>
      </c>
      <c r="G642">
        <v>734187.9989380854</v>
      </c>
    </row>
    <row r="643" spans="1:7">
      <c r="A643">
        <v>641</v>
      </c>
      <c r="B643">
        <v>5507759.394077282</v>
      </c>
      <c r="C643">
        <v>1218979.06727292</v>
      </c>
      <c r="D643">
        <v>1524825.889759907</v>
      </c>
      <c r="E643">
        <v>1639088.191206608</v>
      </c>
      <c r="F643">
        <v>390678.1450380713</v>
      </c>
      <c r="G643">
        <v>734188.1007997766</v>
      </c>
    </row>
    <row r="644" spans="1:7">
      <c r="A644">
        <v>642</v>
      </c>
      <c r="B644">
        <v>5507759.394077905</v>
      </c>
      <c r="C644">
        <v>1218978.980507039</v>
      </c>
      <c r="D644">
        <v>1524825.920301827</v>
      </c>
      <c r="E644">
        <v>1639088.191206608</v>
      </c>
      <c r="F644">
        <v>390678.1777504424</v>
      </c>
      <c r="G644">
        <v>734188.1243119892</v>
      </c>
    </row>
    <row r="645" spans="1:7">
      <c r="A645">
        <v>643</v>
      </c>
      <c r="B645">
        <v>5507759.394076887</v>
      </c>
      <c r="C645">
        <v>1218979.185299472</v>
      </c>
      <c r="D645">
        <v>1524825.833076637</v>
      </c>
      <c r="E645">
        <v>1639088.191206608</v>
      </c>
      <c r="F645">
        <v>390678.0986714672</v>
      </c>
      <c r="G645">
        <v>734188.085822703</v>
      </c>
    </row>
    <row r="646" spans="1:7">
      <c r="A646">
        <v>644</v>
      </c>
      <c r="B646">
        <v>5507759.39407801</v>
      </c>
      <c r="C646">
        <v>1218979.215082528</v>
      </c>
      <c r="D646">
        <v>1524825.821572734</v>
      </c>
      <c r="E646">
        <v>1639088.191206608</v>
      </c>
      <c r="F646">
        <v>390678.0885434884</v>
      </c>
      <c r="G646">
        <v>734188.0776726523</v>
      </c>
    </row>
    <row r="647" spans="1:7">
      <c r="A647">
        <v>645</v>
      </c>
      <c r="B647">
        <v>5507759.39407658</v>
      </c>
      <c r="C647">
        <v>1218978.881886944</v>
      </c>
      <c r="D647">
        <v>1524825.939944902</v>
      </c>
      <c r="E647">
        <v>1639088.191206608</v>
      </c>
      <c r="F647">
        <v>390678.2403780228</v>
      </c>
      <c r="G647">
        <v>734188.1406601035</v>
      </c>
    </row>
    <row r="648" spans="1:7">
      <c r="A648">
        <v>646</v>
      </c>
      <c r="B648">
        <v>5507759.394076221</v>
      </c>
      <c r="C648">
        <v>1218978.846158481</v>
      </c>
      <c r="D648">
        <v>1524825.918669713</v>
      </c>
      <c r="E648">
        <v>1639088.191206608</v>
      </c>
      <c r="F648">
        <v>390678.2823379693</v>
      </c>
      <c r="G648">
        <v>734188.1557034509</v>
      </c>
    </row>
    <row r="649" spans="1:7">
      <c r="A649">
        <v>647</v>
      </c>
      <c r="B649">
        <v>5507759.394077366</v>
      </c>
      <c r="C649">
        <v>1218978.454591512</v>
      </c>
      <c r="D649">
        <v>1524826.056022594</v>
      </c>
      <c r="E649">
        <v>1639088.191206608</v>
      </c>
      <c r="F649">
        <v>390678.4624642614</v>
      </c>
      <c r="G649">
        <v>734188.2297923906</v>
      </c>
    </row>
    <row r="650" spans="1:7">
      <c r="A650">
        <v>648</v>
      </c>
      <c r="B650">
        <v>5507759.394077563</v>
      </c>
      <c r="C650">
        <v>1218978.887653736</v>
      </c>
      <c r="D650">
        <v>1524825.92728216</v>
      </c>
      <c r="E650">
        <v>1639088.191206608</v>
      </c>
      <c r="F650">
        <v>390678.2521026286</v>
      </c>
      <c r="G650">
        <v>734188.1358324299</v>
      </c>
    </row>
    <row r="651" spans="1:7">
      <c r="A651">
        <v>649</v>
      </c>
      <c r="B651">
        <v>5507759.394076957</v>
      </c>
      <c r="C651">
        <v>1218979.083720737</v>
      </c>
      <c r="D651">
        <v>1524825.832649919</v>
      </c>
      <c r="E651">
        <v>1639088.191206608</v>
      </c>
      <c r="F651">
        <v>390678.1775797709</v>
      </c>
      <c r="G651">
        <v>734188.1089199233</v>
      </c>
    </row>
    <row r="652" spans="1:7">
      <c r="A652">
        <v>650</v>
      </c>
      <c r="B652">
        <v>5507759.39407678</v>
      </c>
      <c r="C652">
        <v>1218978.064086484</v>
      </c>
      <c r="D652">
        <v>1524826.195939532</v>
      </c>
      <c r="E652">
        <v>1639088.191206608</v>
      </c>
      <c r="F652">
        <v>390678.6380160706</v>
      </c>
      <c r="G652">
        <v>734188.3048280859</v>
      </c>
    </row>
    <row r="653" spans="1:7">
      <c r="A653">
        <v>651</v>
      </c>
      <c r="B653">
        <v>5507759.394076269</v>
      </c>
      <c r="C653">
        <v>1218978.882864696</v>
      </c>
      <c r="D653">
        <v>1524825.893878125</v>
      </c>
      <c r="E653">
        <v>1639088.191206608</v>
      </c>
      <c r="F653">
        <v>390678.2729692355</v>
      </c>
      <c r="G653">
        <v>734188.1531576052</v>
      </c>
    </row>
    <row r="654" spans="1:7">
      <c r="A654">
        <v>652</v>
      </c>
      <c r="B654">
        <v>5507759.394080319</v>
      </c>
      <c r="C654">
        <v>1218979.273083129</v>
      </c>
      <c r="D654">
        <v>1524825.734371995</v>
      </c>
      <c r="E654">
        <v>1639088.191206608</v>
      </c>
      <c r="F654">
        <v>390678.1111603325</v>
      </c>
      <c r="G654">
        <v>734188.0842582557</v>
      </c>
    </row>
    <row r="655" spans="1:7">
      <c r="A655">
        <v>653</v>
      </c>
      <c r="B655">
        <v>5507759.394077152</v>
      </c>
      <c r="C655">
        <v>1218978.792645992</v>
      </c>
      <c r="D655">
        <v>1524825.939027343</v>
      </c>
      <c r="E655">
        <v>1639088.191206608</v>
      </c>
      <c r="F655">
        <v>390678.3058591294</v>
      </c>
      <c r="G655">
        <v>734188.1653380806</v>
      </c>
    </row>
    <row r="656" spans="1:7">
      <c r="A656">
        <v>654</v>
      </c>
      <c r="B656">
        <v>5507759.394076987</v>
      </c>
      <c r="C656">
        <v>1218978.581573875</v>
      </c>
      <c r="D656">
        <v>1524826.029349369</v>
      </c>
      <c r="E656">
        <v>1639088.191206608</v>
      </c>
      <c r="F656">
        <v>390678.3916263448</v>
      </c>
      <c r="G656">
        <v>734188.2003207903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519572.5330507898</v>
      </c>
      <c r="C2">
        <v>790133.1095496751</v>
      </c>
    </row>
    <row r="3" spans="1:3">
      <c r="A3">
        <v>1</v>
      </c>
      <c r="B3">
        <v>5195725.330507903</v>
      </c>
      <c r="C3">
        <v>2781361.969114297</v>
      </c>
    </row>
    <row r="4" spans="1:3">
      <c r="A4">
        <v>2</v>
      </c>
      <c r="B4">
        <v>4840364.353001393</v>
      </c>
      <c r="C4">
        <v>2623971.389274711</v>
      </c>
    </row>
    <row r="5" spans="1:3">
      <c r="A5">
        <v>3</v>
      </c>
      <c r="B5">
        <v>4544246.747917324</v>
      </c>
      <c r="C5">
        <v>2507871.309593605</v>
      </c>
    </row>
    <row r="6" spans="1:3">
      <c r="A6">
        <v>4</v>
      </c>
      <c r="B6">
        <v>4461655.618665725</v>
      </c>
      <c r="C6">
        <v>2474096.584622157</v>
      </c>
    </row>
    <row r="7" spans="1:3">
      <c r="A7">
        <v>5</v>
      </c>
      <c r="B7">
        <v>4306870.546676102</v>
      </c>
      <c r="C7">
        <v>2416107.592482606</v>
      </c>
    </row>
    <row r="8" spans="1:3">
      <c r="A8">
        <v>6</v>
      </c>
      <c r="B8">
        <v>4230132.132300142</v>
      </c>
      <c r="C8">
        <v>2385036.10814465</v>
      </c>
    </row>
    <row r="9" spans="1:3">
      <c r="A9">
        <v>7</v>
      </c>
      <c r="B9">
        <v>4080841.295441085</v>
      </c>
      <c r="C9">
        <v>2327789.785969712</v>
      </c>
    </row>
    <row r="10" spans="1:3">
      <c r="A10">
        <v>8</v>
      </c>
      <c r="B10">
        <v>4006596.352234598</v>
      </c>
      <c r="C10">
        <v>2297104.734024358</v>
      </c>
    </row>
    <row r="11" spans="1:3">
      <c r="A11">
        <v>9</v>
      </c>
      <c r="B11">
        <v>3860258.554978908</v>
      </c>
      <c r="C11">
        <v>2239141.329596302</v>
      </c>
    </row>
    <row r="12" spans="1:3">
      <c r="A12">
        <v>10</v>
      </c>
      <c r="B12">
        <v>3787502.175992109</v>
      </c>
      <c r="C12">
        <v>2208255.770755993</v>
      </c>
    </row>
    <row r="13" spans="1:3">
      <c r="A13">
        <v>11</v>
      </c>
      <c r="B13">
        <v>3643228.06047339</v>
      </c>
      <c r="C13">
        <v>2149245.400350934</v>
      </c>
    </row>
    <row r="14" spans="1:3">
      <c r="A14">
        <v>12</v>
      </c>
      <c r="B14">
        <v>3571538.53723983</v>
      </c>
      <c r="C14">
        <v>2117959.094767896</v>
      </c>
    </row>
    <row r="15" spans="1:3">
      <c r="A15">
        <v>13</v>
      </c>
      <c r="B15">
        <v>3428918.136137149</v>
      </c>
      <c r="C15">
        <v>2057831.907208947</v>
      </c>
    </row>
    <row r="16" spans="1:3">
      <c r="A16">
        <v>14</v>
      </c>
      <c r="B16">
        <v>3358088.850392943</v>
      </c>
      <c r="C16">
        <v>2026062.756232351</v>
      </c>
    </row>
    <row r="17" spans="1:3">
      <c r="A17">
        <v>15</v>
      </c>
      <c r="B17">
        <v>3216912.537778802</v>
      </c>
      <c r="C17">
        <v>1964817.302468757</v>
      </c>
    </row>
    <row r="18" spans="1:3">
      <c r="A18">
        <v>16</v>
      </c>
      <c r="B18">
        <v>3146838.599490204</v>
      </c>
      <c r="C18">
        <v>1932522.149083606</v>
      </c>
    </row>
    <row r="19" spans="1:3">
      <c r="A19">
        <v>17</v>
      </c>
      <c r="B19">
        <v>3007004.559852642</v>
      </c>
      <c r="C19">
        <v>1870167.588373216</v>
      </c>
    </row>
    <row r="20" spans="1:3">
      <c r="A20">
        <v>18</v>
      </c>
      <c r="B20">
        <v>2937639.956685009</v>
      </c>
      <c r="C20">
        <v>1837312.586251185</v>
      </c>
    </row>
    <row r="21" spans="1:3">
      <c r="A21">
        <v>19</v>
      </c>
      <c r="B21">
        <v>2799118.310817582</v>
      </c>
      <c r="C21">
        <v>1773847.111181445</v>
      </c>
    </row>
    <row r="22" spans="1:3">
      <c r="A22">
        <v>20</v>
      </c>
      <c r="B22">
        <v>2597862.665253952</v>
      </c>
      <c r="C22">
        <v>1675123.713800616</v>
      </c>
    </row>
    <row r="23" spans="1:3">
      <c r="A23">
        <v>21</v>
      </c>
      <c r="B23">
        <v>2314384.928293396</v>
      </c>
      <c r="C23">
        <v>1555049.329880957</v>
      </c>
    </row>
    <row r="24" spans="1:3">
      <c r="A24">
        <v>22</v>
      </c>
      <c r="B24">
        <v>2165248.503326125</v>
      </c>
      <c r="C24">
        <v>1490101.249784606</v>
      </c>
    </row>
    <row r="25" spans="1:3">
      <c r="A25">
        <v>23</v>
      </c>
      <c r="B25">
        <v>2035096.089256024</v>
      </c>
      <c r="C25">
        <v>1435308.457608751</v>
      </c>
    </row>
    <row r="26" spans="1:3">
      <c r="A26">
        <v>24</v>
      </c>
      <c r="B26">
        <v>2020488.053898582</v>
      </c>
      <c r="C26">
        <v>1427895.442131693</v>
      </c>
    </row>
    <row r="27" spans="1:3">
      <c r="A27">
        <v>25</v>
      </c>
      <c r="B27">
        <v>2018932.789571889</v>
      </c>
      <c r="C27">
        <v>1427037.427074209</v>
      </c>
    </row>
    <row r="28" spans="1:3">
      <c r="A28">
        <v>26</v>
      </c>
      <c r="B28">
        <v>1969985.415277134</v>
      </c>
      <c r="C28">
        <v>1403650.951094487</v>
      </c>
    </row>
    <row r="29" spans="1:3">
      <c r="A29">
        <v>27</v>
      </c>
      <c r="B29">
        <v>1968015.182091071</v>
      </c>
      <c r="C29">
        <v>1402615.872251831</v>
      </c>
    </row>
    <row r="30" spans="1:3">
      <c r="A30">
        <v>28</v>
      </c>
      <c r="B30">
        <v>1922543.67797319</v>
      </c>
      <c r="C30">
        <v>1381586.585436174</v>
      </c>
    </row>
    <row r="31" spans="1:3">
      <c r="A31">
        <v>29</v>
      </c>
      <c r="B31">
        <v>1920257.257836592</v>
      </c>
      <c r="C31">
        <v>1380424.625291029</v>
      </c>
    </row>
    <row r="32" spans="1:3">
      <c r="A32">
        <v>30</v>
      </c>
      <c r="B32">
        <v>1874472.024301025</v>
      </c>
      <c r="C32">
        <v>1360165.415113427</v>
      </c>
    </row>
    <row r="33" spans="1:3">
      <c r="A33">
        <v>31</v>
      </c>
      <c r="B33">
        <v>1871950.713819659</v>
      </c>
      <c r="C33">
        <v>1358899.443506224</v>
      </c>
    </row>
    <row r="34" spans="1:3">
      <c r="A34">
        <v>32</v>
      </c>
      <c r="B34">
        <v>1824930.558262907</v>
      </c>
      <c r="C34">
        <v>1338836.395706005</v>
      </c>
    </row>
    <row r="35" spans="1:3">
      <c r="A35">
        <v>33</v>
      </c>
      <c r="B35">
        <v>1822266.838606287</v>
      </c>
      <c r="C35">
        <v>1337495.164260119</v>
      </c>
    </row>
    <row r="36" spans="1:3">
      <c r="A36">
        <v>34</v>
      </c>
      <c r="B36">
        <v>1774166.504533601</v>
      </c>
      <c r="C36">
        <v>1317516.997650925</v>
      </c>
    </row>
    <row r="37" spans="1:3">
      <c r="A37">
        <v>35</v>
      </c>
      <c r="B37">
        <v>1771435.525173101</v>
      </c>
      <c r="C37">
        <v>1316125.517348514</v>
      </c>
    </row>
    <row r="38" spans="1:3">
      <c r="A38">
        <v>36</v>
      </c>
      <c r="B38">
        <v>1722563.128699888</v>
      </c>
      <c r="C38">
        <v>1296224.465411702</v>
      </c>
    </row>
    <row r="39" spans="1:3">
      <c r="A39">
        <v>37</v>
      </c>
      <c r="B39">
        <v>1719786.284264427</v>
      </c>
      <c r="C39">
        <v>1294786.216017994</v>
      </c>
    </row>
    <row r="40" spans="1:3">
      <c r="A40">
        <v>38</v>
      </c>
      <c r="B40">
        <v>1670375.501147239</v>
      </c>
      <c r="C40">
        <v>1274956.121297614</v>
      </c>
    </row>
    <row r="41" spans="1:3">
      <c r="A41">
        <v>39</v>
      </c>
      <c r="B41">
        <v>1674376.749700552</v>
      </c>
      <c r="C41">
        <v>1276633.726217644</v>
      </c>
    </row>
    <row r="42" spans="1:3">
      <c r="A42">
        <v>40</v>
      </c>
      <c r="B42">
        <v>1574491.901585295</v>
      </c>
      <c r="C42">
        <v>1235941.804597391</v>
      </c>
    </row>
    <row r="43" spans="1:3">
      <c r="A43">
        <v>41</v>
      </c>
      <c r="B43">
        <v>1468189.225259037</v>
      </c>
      <c r="C43">
        <v>1191118.472553685</v>
      </c>
    </row>
    <row r="44" spans="1:3">
      <c r="A44">
        <v>42</v>
      </c>
      <c r="B44">
        <v>1399577.283479954</v>
      </c>
      <c r="C44">
        <v>1162045.165295012</v>
      </c>
    </row>
    <row r="45" spans="1:3">
      <c r="A45">
        <v>43</v>
      </c>
      <c r="B45">
        <v>1343443.424637251</v>
      </c>
      <c r="C45">
        <v>1138316.724069197</v>
      </c>
    </row>
    <row r="46" spans="1:3">
      <c r="A46">
        <v>44</v>
      </c>
      <c r="B46">
        <v>1290820.06111528</v>
      </c>
      <c r="C46">
        <v>1115698.596587237</v>
      </c>
    </row>
    <row r="47" spans="1:3">
      <c r="A47">
        <v>45</v>
      </c>
      <c r="B47">
        <v>1279909.638608406</v>
      </c>
      <c r="C47">
        <v>1111474.128355252</v>
      </c>
    </row>
    <row r="48" spans="1:3">
      <c r="A48">
        <v>46</v>
      </c>
      <c r="B48">
        <v>1279744.158160001</v>
      </c>
      <c r="C48">
        <v>1111252.218538817</v>
      </c>
    </row>
    <row r="49" spans="1:3">
      <c r="A49">
        <v>47</v>
      </c>
      <c r="B49">
        <v>1254486.517920078</v>
      </c>
      <c r="C49">
        <v>1101638.87230175</v>
      </c>
    </row>
    <row r="50" spans="1:3">
      <c r="A50">
        <v>48</v>
      </c>
      <c r="B50">
        <v>1254671.428824738</v>
      </c>
      <c r="C50">
        <v>1101568.772045813</v>
      </c>
    </row>
    <row r="51" spans="1:3">
      <c r="A51">
        <v>49</v>
      </c>
      <c r="B51">
        <v>1227869.179392498</v>
      </c>
      <c r="C51">
        <v>1091212.799650421</v>
      </c>
    </row>
    <row r="52" spans="1:3">
      <c r="A52">
        <v>50</v>
      </c>
      <c r="B52">
        <v>1228192.099088491</v>
      </c>
      <c r="C52">
        <v>1091211.657861708</v>
      </c>
    </row>
    <row r="53" spans="1:3">
      <c r="A53">
        <v>51</v>
      </c>
      <c r="B53">
        <v>1199989.128746462</v>
      </c>
      <c r="C53">
        <v>1080049.412260136</v>
      </c>
    </row>
    <row r="54" spans="1:3">
      <c r="A54">
        <v>52</v>
      </c>
      <c r="B54">
        <v>1200349.542037684</v>
      </c>
      <c r="C54">
        <v>1080071.244503553</v>
      </c>
    </row>
    <row r="55" spans="1:3">
      <c r="A55">
        <v>53</v>
      </c>
      <c r="B55">
        <v>1171422.732477188</v>
      </c>
      <c r="C55">
        <v>1068363.947710617</v>
      </c>
    </row>
    <row r="56" spans="1:3">
      <c r="A56">
        <v>54</v>
      </c>
      <c r="B56">
        <v>1159438.306109673</v>
      </c>
      <c r="C56">
        <v>1063166.073305051</v>
      </c>
    </row>
    <row r="57" spans="1:3">
      <c r="A57">
        <v>55</v>
      </c>
      <c r="B57">
        <v>1159796.877102322</v>
      </c>
      <c r="C57">
        <v>1063197.604929024</v>
      </c>
    </row>
    <row r="58" spans="1:3">
      <c r="A58">
        <v>56</v>
      </c>
      <c r="B58">
        <v>1134402.86575541</v>
      </c>
      <c r="C58">
        <v>1052847.823814479</v>
      </c>
    </row>
    <row r="59" spans="1:3">
      <c r="A59">
        <v>57</v>
      </c>
      <c r="B59">
        <v>1134645.168325781</v>
      </c>
      <c r="C59">
        <v>1052815.29777807</v>
      </c>
    </row>
    <row r="60" spans="1:3">
      <c r="A60">
        <v>58</v>
      </c>
      <c r="B60">
        <v>1106932.705783649</v>
      </c>
      <c r="C60">
        <v>1041176.024944523</v>
      </c>
    </row>
    <row r="61" spans="1:3">
      <c r="A61">
        <v>59</v>
      </c>
      <c r="B61">
        <v>1080893.949904793</v>
      </c>
      <c r="C61">
        <v>1029873.635988957</v>
      </c>
    </row>
    <row r="62" spans="1:3">
      <c r="A62">
        <v>60</v>
      </c>
      <c r="B62">
        <v>1065632.384421077</v>
      </c>
      <c r="C62">
        <v>1023573.5249243</v>
      </c>
    </row>
    <row r="63" spans="1:3">
      <c r="A63">
        <v>61</v>
      </c>
      <c r="B63">
        <v>1059269.169958572</v>
      </c>
      <c r="C63">
        <v>1020598.642094132</v>
      </c>
    </row>
    <row r="64" spans="1:3">
      <c r="A64">
        <v>62</v>
      </c>
      <c r="B64">
        <v>1012193.277065434</v>
      </c>
      <c r="C64">
        <v>1000500.692341735</v>
      </c>
    </row>
    <row r="65" spans="1:3">
      <c r="A65">
        <v>63</v>
      </c>
      <c r="B65">
        <v>976193.37140975</v>
      </c>
      <c r="C65">
        <v>985320.0861258828</v>
      </c>
    </row>
    <row r="66" spans="1:3">
      <c r="A66">
        <v>64</v>
      </c>
      <c r="B66">
        <v>945582.5185389209</v>
      </c>
      <c r="C66">
        <v>972868.2938850614</v>
      </c>
    </row>
    <row r="67" spans="1:3">
      <c r="A67">
        <v>65</v>
      </c>
      <c r="B67">
        <v>932721.1324802377</v>
      </c>
      <c r="C67">
        <v>967786.4333575037</v>
      </c>
    </row>
    <row r="68" spans="1:3">
      <c r="A68">
        <v>66</v>
      </c>
      <c r="B68">
        <v>935107.9328624901</v>
      </c>
      <c r="C68">
        <v>968768.0854494246</v>
      </c>
    </row>
    <row r="69" spans="1:3">
      <c r="A69">
        <v>67</v>
      </c>
      <c r="B69">
        <v>924971.152980408</v>
      </c>
      <c r="C69">
        <v>964256.8850447068</v>
      </c>
    </row>
    <row r="70" spans="1:3">
      <c r="A70">
        <v>68</v>
      </c>
      <c r="B70">
        <v>927600.8135692957</v>
      </c>
      <c r="C70">
        <v>965362.8742943361</v>
      </c>
    </row>
    <row r="71" spans="1:3">
      <c r="A71">
        <v>69</v>
      </c>
      <c r="B71">
        <v>906030.1318114894</v>
      </c>
      <c r="C71">
        <v>955781.7447129337</v>
      </c>
    </row>
    <row r="72" spans="1:3">
      <c r="A72">
        <v>70</v>
      </c>
      <c r="B72">
        <v>887167.5769464554</v>
      </c>
      <c r="C72">
        <v>947404.4950929696</v>
      </c>
    </row>
    <row r="73" spans="1:3">
      <c r="A73">
        <v>71</v>
      </c>
      <c r="B73">
        <v>883974.4937474355</v>
      </c>
      <c r="C73">
        <v>945971.3459733704</v>
      </c>
    </row>
    <row r="74" spans="1:3">
      <c r="A74">
        <v>72</v>
      </c>
      <c r="B74">
        <v>886344.1404798341</v>
      </c>
      <c r="C74">
        <v>947023.9470930435</v>
      </c>
    </row>
    <row r="75" spans="1:3">
      <c r="A75">
        <v>73</v>
      </c>
      <c r="B75">
        <v>863628.4648839004</v>
      </c>
      <c r="C75">
        <v>937065.1662563579</v>
      </c>
    </row>
    <row r="76" spans="1:3">
      <c r="A76">
        <v>74</v>
      </c>
      <c r="B76">
        <v>843964.253759657</v>
      </c>
      <c r="C76">
        <v>928556.3514403031</v>
      </c>
    </row>
    <row r="77" spans="1:3">
      <c r="A77">
        <v>75</v>
      </c>
      <c r="B77">
        <v>838208.2721031724</v>
      </c>
      <c r="C77">
        <v>926196.9391404995</v>
      </c>
    </row>
    <row r="78" spans="1:3">
      <c r="A78">
        <v>76</v>
      </c>
      <c r="B78">
        <v>840228.6881027228</v>
      </c>
      <c r="C78">
        <v>927150.9630104997</v>
      </c>
    </row>
    <row r="79" spans="1:3">
      <c r="A79">
        <v>77</v>
      </c>
      <c r="B79">
        <v>820588.6858362929</v>
      </c>
      <c r="C79">
        <v>918567.903448895</v>
      </c>
    </row>
    <row r="80" spans="1:3">
      <c r="A80">
        <v>78</v>
      </c>
      <c r="B80">
        <v>816107.6556939221</v>
      </c>
      <c r="C80">
        <v>916901.1148912522</v>
      </c>
    </row>
    <row r="81" spans="1:3">
      <c r="A81">
        <v>79</v>
      </c>
      <c r="B81">
        <v>815252.0076774127</v>
      </c>
      <c r="C81">
        <v>916440.2142396045</v>
      </c>
    </row>
    <row r="82" spans="1:3">
      <c r="A82">
        <v>80</v>
      </c>
      <c r="B82">
        <v>794246.5866479895</v>
      </c>
      <c r="C82">
        <v>907520.028963076</v>
      </c>
    </row>
    <row r="83" spans="1:3">
      <c r="A83">
        <v>81</v>
      </c>
      <c r="B83">
        <v>783869.4102067298</v>
      </c>
      <c r="C83">
        <v>903132.0911811822</v>
      </c>
    </row>
    <row r="84" spans="1:3">
      <c r="A84">
        <v>82</v>
      </c>
      <c r="B84">
        <v>781074.7170561609</v>
      </c>
      <c r="C84">
        <v>902050.1541522853</v>
      </c>
    </row>
    <row r="85" spans="1:3">
      <c r="A85">
        <v>83</v>
      </c>
      <c r="B85">
        <v>755556.3671687662</v>
      </c>
      <c r="C85">
        <v>891212.9805179661</v>
      </c>
    </row>
    <row r="86" spans="1:3">
      <c r="A86">
        <v>84</v>
      </c>
      <c r="B86">
        <v>735018.960085065</v>
      </c>
      <c r="C86">
        <v>882074.3929507401</v>
      </c>
    </row>
    <row r="87" spans="1:3">
      <c r="A87">
        <v>85</v>
      </c>
      <c r="B87">
        <v>727542.1990691499</v>
      </c>
      <c r="C87">
        <v>878681.2894069159</v>
      </c>
    </row>
    <row r="88" spans="1:3">
      <c r="A88">
        <v>86</v>
      </c>
      <c r="B88">
        <v>727986.8584155983</v>
      </c>
      <c r="C88">
        <v>878833.5080000106</v>
      </c>
    </row>
    <row r="89" spans="1:3">
      <c r="A89">
        <v>87</v>
      </c>
      <c r="B89">
        <v>719920.1254311431</v>
      </c>
      <c r="C89">
        <v>875475.0018760901</v>
      </c>
    </row>
    <row r="90" spans="1:3">
      <c r="A90">
        <v>88</v>
      </c>
      <c r="B90">
        <v>720032.904011274</v>
      </c>
      <c r="C90">
        <v>875499.8368434056</v>
      </c>
    </row>
    <row r="91" spans="1:3">
      <c r="A91">
        <v>89</v>
      </c>
      <c r="B91">
        <v>705197.375433452</v>
      </c>
      <c r="C91">
        <v>869285.4164385032</v>
      </c>
    </row>
    <row r="92" spans="1:3">
      <c r="A92">
        <v>90</v>
      </c>
      <c r="B92">
        <v>690022.1837230009</v>
      </c>
      <c r="C92">
        <v>862912.3156096512</v>
      </c>
    </row>
    <row r="93" spans="1:3">
      <c r="A93">
        <v>91</v>
      </c>
      <c r="B93">
        <v>681749.7883219436</v>
      </c>
      <c r="C93">
        <v>859470.1134494231</v>
      </c>
    </row>
    <row r="94" spans="1:3">
      <c r="A94">
        <v>92</v>
      </c>
      <c r="B94">
        <v>678852.3951871531</v>
      </c>
      <c r="C94">
        <v>858249.9232712369</v>
      </c>
    </row>
    <row r="95" spans="1:3">
      <c r="A95">
        <v>93</v>
      </c>
      <c r="B95">
        <v>678822.6633718471</v>
      </c>
      <c r="C95">
        <v>858244.4402678274</v>
      </c>
    </row>
    <row r="96" spans="1:3">
      <c r="A96">
        <v>94</v>
      </c>
      <c r="B96">
        <v>663706.8845615056</v>
      </c>
      <c r="C96">
        <v>851875.2372207633</v>
      </c>
    </row>
    <row r="97" spans="1:3">
      <c r="A97">
        <v>95</v>
      </c>
      <c r="B97">
        <v>650283.0519293259</v>
      </c>
      <c r="C97">
        <v>846083.1329825146</v>
      </c>
    </row>
    <row r="98" spans="1:3">
      <c r="A98">
        <v>96</v>
      </c>
      <c r="B98">
        <v>642777.6548217456</v>
      </c>
      <c r="C98">
        <v>842997.2132533981</v>
      </c>
    </row>
    <row r="99" spans="1:3">
      <c r="A99">
        <v>97</v>
      </c>
      <c r="B99">
        <v>642584.5243118622</v>
      </c>
      <c r="C99">
        <v>842974.742552089</v>
      </c>
    </row>
    <row r="100" spans="1:3">
      <c r="A100">
        <v>98</v>
      </c>
      <c r="B100">
        <v>632710.6095149884</v>
      </c>
      <c r="C100">
        <v>838680.0619689954</v>
      </c>
    </row>
    <row r="101" spans="1:3">
      <c r="A101">
        <v>99</v>
      </c>
      <c r="B101">
        <v>627469.5078119495</v>
      </c>
      <c r="C101">
        <v>836325.4207374437</v>
      </c>
    </row>
    <row r="102" spans="1:3">
      <c r="A102">
        <v>100</v>
      </c>
      <c r="B102">
        <v>627303.7304590035</v>
      </c>
      <c r="C102">
        <v>836288.0122732176</v>
      </c>
    </row>
    <row r="103" spans="1:3">
      <c r="A103">
        <v>101</v>
      </c>
      <c r="B103">
        <v>615717.35789194</v>
      </c>
      <c r="C103">
        <v>831222.1485680979</v>
      </c>
    </row>
    <row r="104" spans="1:3">
      <c r="A104">
        <v>102</v>
      </c>
      <c r="B104">
        <v>605530.7015355641</v>
      </c>
      <c r="C104">
        <v>826876.730691137</v>
      </c>
    </row>
    <row r="105" spans="1:3">
      <c r="A105">
        <v>103</v>
      </c>
      <c r="B105">
        <v>592592.8195502338</v>
      </c>
      <c r="C105">
        <v>821217.9554758159</v>
      </c>
    </row>
    <row r="106" spans="1:3">
      <c r="A106">
        <v>104</v>
      </c>
      <c r="B106">
        <v>579696.8203934395</v>
      </c>
      <c r="C106">
        <v>815909.5551603349</v>
      </c>
    </row>
    <row r="107" spans="1:3">
      <c r="A107">
        <v>105</v>
      </c>
      <c r="B107">
        <v>575477.7623008293</v>
      </c>
      <c r="C107">
        <v>814074.29517332</v>
      </c>
    </row>
    <row r="108" spans="1:3">
      <c r="A108">
        <v>106</v>
      </c>
      <c r="B108">
        <v>575582.8245916471</v>
      </c>
      <c r="C108">
        <v>814130.1896236793</v>
      </c>
    </row>
    <row r="109" spans="1:3">
      <c r="A109">
        <v>107</v>
      </c>
      <c r="B109">
        <v>570068.3221442522</v>
      </c>
      <c r="C109">
        <v>811906.6261365861</v>
      </c>
    </row>
    <row r="110" spans="1:3">
      <c r="A110">
        <v>108</v>
      </c>
      <c r="B110">
        <v>570447.6153988006</v>
      </c>
      <c r="C110">
        <v>812051.6805550047</v>
      </c>
    </row>
    <row r="111" spans="1:3">
      <c r="A111">
        <v>109</v>
      </c>
      <c r="B111">
        <v>565528.8801132435</v>
      </c>
      <c r="C111">
        <v>809949.6347289572</v>
      </c>
    </row>
    <row r="112" spans="1:3">
      <c r="A112">
        <v>110</v>
      </c>
      <c r="B112">
        <v>565095.8012474253</v>
      </c>
      <c r="C112">
        <v>809776.2788209312</v>
      </c>
    </row>
    <row r="113" spans="1:3">
      <c r="A113">
        <v>111</v>
      </c>
      <c r="B113">
        <v>553637.3391786924</v>
      </c>
      <c r="C113">
        <v>804782.3031512921</v>
      </c>
    </row>
    <row r="114" spans="1:3">
      <c r="A114">
        <v>112</v>
      </c>
      <c r="B114">
        <v>547979.3024696731</v>
      </c>
      <c r="C114">
        <v>802330.9301931171</v>
      </c>
    </row>
    <row r="115" spans="1:3">
      <c r="A115">
        <v>113</v>
      </c>
      <c r="B115">
        <v>541891.0985819016</v>
      </c>
      <c r="C115">
        <v>799678.2279671755</v>
      </c>
    </row>
    <row r="116" spans="1:3">
      <c r="A116">
        <v>114</v>
      </c>
      <c r="B116">
        <v>533953.2343799989</v>
      </c>
      <c r="C116">
        <v>796225.4730825871</v>
      </c>
    </row>
    <row r="117" spans="1:3">
      <c r="A117">
        <v>115</v>
      </c>
      <c r="B117">
        <v>524717.4176228486</v>
      </c>
      <c r="C117">
        <v>792298.0576689256</v>
      </c>
    </row>
    <row r="118" spans="1:3">
      <c r="A118">
        <v>116</v>
      </c>
      <c r="B118">
        <v>520555.8429387259</v>
      </c>
      <c r="C118">
        <v>790448.81590661</v>
      </c>
    </row>
    <row r="119" spans="1:3">
      <c r="A119">
        <v>117</v>
      </c>
      <c r="B119">
        <v>520489.8572402488</v>
      </c>
      <c r="C119">
        <v>790456.3246001198</v>
      </c>
    </row>
    <row r="120" spans="1:3">
      <c r="A120">
        <v>118</v>
      </c>
      <c r="B120">
        <v>513268.4543307982</v>
      </c>
      <c r="C120">
        <v>787353.8487113282</v>
      </c>
    </row>
    <row r="121" spans="1:3">
      <c r="A121">
        <v>119</v>
      </c>
      <c r="B121">
        <v>509853.2746351924</v>
      </c>
      <c r="C121">
        <v>785968.4009478227</v>
      </c>
    </row>
    <row r="122" spans="1:3">
      <c r="A122">
        <v>120</v>
      </c>
      <c r="B122">
        <v>510263.7835211648</v>
      </c>
      <c r="C122">
        <v>786127.3891999291</v>
      </c>
    </row>
    <row r="123" spans="1:3">
      <c r="A123">
        <v>121</v>
      </c>
      <c r="B123">
        <v>501661.7980540054</v>
      </c>
      <c r="C123">
        <v>782499.7775717814</v>
      </c>
    </row>
    <row r="124" spans="1:3">
      <c r="A124">
        <v>122</v>
      </c>
      <c r="B124">
        <v>496703.1118554373</v>
      </c>
      <c r="C124">
        <v>780350.6028832766</v>
      </c>
    </row>
    <row r="125" spans="1:3">
      <c r="A125">
        <v>123</v>
      </c>
      <c r="B125">
        <v>488149.2497278841</v>
      </c>
      <c r="C125">
        <v>776802.2167473955</v>
      </c>
    </row>
    <row r="126" spans="1:3">
      <c r="A126">
        <v>124</v>
      </c>
      <c r="B126">
        <v>481456.3760036546</v>
      </c>
      <c r="C126">
        <v>773758.828403001</v>
      </c>
    </row>
    <row r="127" spans="1:3">
      <c r="A127">
        <v>125</v>
      </c>
      <c r="B127">
        <v>477028.6193037559</v>
      </c>
      <c r="C127">
        <v>771888.8690628561</v>
      </c>
    </row>
    <row r="128" spans="1:3">
      <c r="A128">
        <v>126</v>
      </c>
      <c r="B128">
        <v>477587.0586315364</v>
      </c>
      <c r="C128">
        <v>772113.3539712327</v>
      </c>
    </row>
    <row r="129" spans="1:3">
      <c r="A129">
        <v>127</v>
      </c>
      <c r="B129">
        <v>474545.8079756208</v>
      </c>
      <c r="C129">
        <v>770831.3450267656</v>
      </c>
    </row>
    <row r="130" spans="1:3">
      <c r="A130">
        <v>128</v>
      </c>
      <c r="B130">
        <v>474765.9926339625</v>
      </c>
      <c r="C130">
        <v>770930.2953414571</v>
      </c>
    </row>
    <row r="131" spans="1:3">
      <c r="A131">
        <v>129</v>
      </c>
      <c r="B131">
        <v>471593.7106828891</v>
      </c>
      <c r="C131">
        <v>769450.7459555091</v>
      </c>
    </row>
    <row r="132" spans="1:3">
      <c r="A132">
        <v>130</v>
      </c>
      <c r="B132">
        <v>471465.9767366012</v>
      </c>
      <c r="C132">
        <v>769392.151701072</v>
      </c>
    </row>
    <row r="133" spans="1:3">
      <c r="A133">
        <v>131</v>
      </c>
      <c r="B133">
        <v>463647.2745947182</v>
      </c>
      <c r="C133">
        <v>766078.5384559603</v>
      </c>
    </row>
    <row r="134" spans="1:3">
      <c r="A134">
        <v>132</v>
      </c>
      <c r="B134">
        <v>460199.1654421515</v>
      </c>
      <c r="C134">
        <v>764616.3911891412</v>
      </c>
    </row>
    <row r="135" spans="1:3">
      <c r="A135">
        <v>133</v>
      </c>
      <c r="B135">
        <v>460367.5590305239</v>
      </c>
      <c r="C135">
        <v>764690.9211524271</v>
      </c>
    </row>
    <row r="136" spans="1:3">
      <c r="A136">
        <v>134</v>
      </c>
      <c r="B136">
        <v>453949.9858443546</v>
      </c>
      <c r="C136">
        <v>761977.5826296253</v>
      </c>
    </row>
    <row r="137" spans="1:3">
      <c r="A137">
        <v>135</v>
      </c>
      <c r="B137">
        <v>447610.4567915807</v>
      </c>
      <c r="C137">
        <v>759238.8690818569</v>
      </c>
    </row>
    <row r="138" spans="1:3">
      <c r="A138">
        <v>136</v>
      </c>
      <c r="B138">
        <v>443616.2873404699</v>
      </c>
      <c r="C138">
        <v>757574.3108005611</v>
      </c>
    </row>
    <row r="139" spans="1:3">
      <c r="A139">
        <v>137</v>
      </c>
      <c r="B139">
        <v>444166.4350995768</v>
      </c>
      <c r="C139">
        <v>757787.3804401126</v>
      </c>
    </row>
    <row r="140" spans="1:3">
      <c r="A140">
        <v>138</v>
      </c>
      <c r="B140">
        <v>439177.4745370764</v>
      </c>
      <c r="C140">
        <v>755646.4120957573</v>
      </c>
    </row>
    <row r="141" spans="1:3">
      <c r="A141">
        <v>139</v>
      </c>
      <c r="B141">
        <v>437940.7409785339</v>
      </c>
      <c r="C141">
        <v>755056.5527766509</v>
      </c>
    </row>
    <row r="142" spans="1:3">
      <c r="A142">
        <v>140</v>
      </c>
      <c r="B142">
        <v>437953.8505893204</v>
      </c>
      <c r="C142">
        <v>755072.9368539912</v>
      </c>
    </row>
    <row r="143" spans="1:3">
      <c r="A143">
        <v>141</v>
      </c>
      <c r="B143">
        <v>433392.1270294483</v>
      </c>
      <c r="C143">
        <v>753052.2743623698</v>
      </c>
    </row>
    <row r="144" spans="1:3">
      <c r="A144">
        <v>142</v>
      </c>
      <c r="B144">
        <v>430398.7428630667</v>
      </c>
      <c r="C144">
        <v>751783.0800148326</v>
      </c>
    </row>
    <row r="145" spans="1:3">
      <c r="A145">
        <v>143</v>
      </c>
      <c r="B145">
        <v>425926.1657128793</v>
      </c>
      <c r="C145">
        <v>749754.1787360051</v>
      </c>
    </row>
    <row r="146" spans="1:3">
      <c r="A146">
        <v>144</v>
      </c>
      <c r="B146">
        <v>418633.2910913547</v>
      </c>
      <c r="C146">
        <v>746733.7273718503</v>
      </c>
    </row>
    <row r="147" spans="1:3">
      <c r="A147">
        <v>145</v>
      </c>
      <c r="B147">
        <v>417625.0100389267</v>
      </c>
      <c r="C147">
        <v>746268.2473348376</v>
      </c>
    </row>
    <row r="148" spans="1:3">
      <c r="A148">
        <v>146</v>
      </c>
      <c r="B148">
        <v>417382.2974983005</v>
      </c>
      <c r="C148">
        <v>746167.9842887367</v>
      </c>
    </row>
    <row r="149" spans="1:3">
      <c r="A149">
        <v>147</v>
      </c>
      <c r="B149">
        <v>416559.7093660114</v>
      </c>
      <c r="C149">
        <v>745804.2438050029</v>
      </c>
    </row>
    <row r="150" spans="1:3">
      <c r="A150">
        <v>148</v>
      </c>
      <c r="B150">
        <v>416660.4689678965</v>
      </c>
      <c r="C150">
        <v>745814.3628828089</v>
      </c>
    </row>
    <row r="151" spans="1:3">
      <c r="A151">
        <v>149</v>
      </c>
      <c r="B151">
        <v>414219.0658966887</v>
      </c>
      <c r="C151">
        <v>744816.6073167969</v>
      </c>
    </row>
    <row r="152" spans="1:3">
      <c r="A152">
        <v>150</v>
      </c>
      <c r="B152">
        <v>414369.5316585149</v>
      </c>
      <c r="C152">
        <v>744873.6388558659</v>
      </c>
    </row>
    <row r="153" spans="1:3">
      <c r="A153">
        <v>151</v>
      </c>
      <c r="B153">
        <v>410257.6980084298</v>
      </c>
      <c r="C153">
        <v>743062.6132935354</v>
      </c>
    </row>
    <row r="154" spans="1:3">
      <c r="A154">
        <v>152</v>
      </c>
      <c r="B154">
        <v>408137.742885617</v>
      </c>
      <c r="C154">
        <v>742135.6621530142</v>
      </c>
    </row>
    <row r="155" spans="1:3">
      <c r="A155">
        <v>153</v>
      </c>
      <c r="B155">
        <v>408434.4808413594</v>
      </c>
      <c r="C155">
        <v>742264.562174062</v>
      </c>
    </row>
    <row r="156" spans="1:3">
      <c r="A156">
        <v>154</v>
      </c>
      <c r="B156">
        <v>405320.652539684</v>
      </c>
      <c r="C156">
        <v>740861.2489352098</v>
      </c>
    </row>
    <row r="157" spans="1:3">
      <c r="A157">
        <v>155</v>
      </c>
      <c r="B157">
        <v>401755.8031486814</v>
      </c>
      <c r="C157">
        <v>739303.0454783274</v>
      </c>
    </row>
    <row r="158" spans="1:3">
      <c r="A158">
        <v>156</v>
      </c>
      <c r="B158">
        <v>401282.0359440108</v>
      </c>
      <c r="C158">
        <v>739044.3477392349</v>
      </c>
    </row>
    <row r="159" spans="1:3">
      <c r="A159">
        <v>157</v>
      </c>
      <c r="B159">
        <v>400954.3425144743</v>
      </c>
      <c r="C159">
        <v>738923.8838943858</v>
      </c>
    </row>
    <row r="160" spans="1:3">
      <c r="A160">
        <v>158</v>
      </c>
      <c r="B160">
        <v>398667.5910517954</v>
      </c>
      <c r="C160">
        <v>737892.0742585404</v>
      </c>
    </row>
    <row r="161" spans="1:3">
      <c r="A161">
        <v>159</v>
      </c>
      <c r="B161">
        <v>398832.1431901269</v>
      </c>
      <c r="C161">
        <v>737959.6250618432</v>
      </c>
    </row>
    <row r="162" spans="1:3">
      <c r="A162">
        <v>160</v>
      </c>
      <c r="B162">
        <v>396135.6462184583</v>
      </c>
      <c r="C162">
        <v>736833.667952372</v>
      </c>
    </row>
    <row r="163" spans="1:3">
      <c r="A163">
        <v>161</v>
      </c>
      <c r="B163">
        <v>398820.5267769961</v>
      </c>
      <c r="C163">
        <v>737976.8196542658</v>
      </c>
    </row>
    <row r="164" spans="1:3">
      <c r="A164">
        <v>162</v>
      </c>
      <c r="B164">
        <v>394844.6117797242</v>
      </c>
      <c r="C164">
        <v>736223.2170076434</v>
      </c>
    </row>
    <row r="165" spans="1:3">
      <c r="A165">
        <v>163</v>
      </c>
      <c r="B165">
        <v>391228.2996260498</v>
      </c>
      <c r="C165">
        <v>734726.9654398144</v>
      </c>
    </row>
    <row r="166" spans="1:3">
      <c r="A166">
        <v>164</v>
      </c>
      <c r="B166">
        <v>392321.2506056777</v>
      </c>
      <c r="C166">
        <v>735157.4982989404</v>
      </c>
    </row>
    <row r="167" spans="1:3">
      <c r="A167">
        <v>165</v>
      </c>
      <c r="B167">
        <v>392492.2321671578</v>
      </c>
      <c r="C167">
        <v>735119.0300944891</v>
      </c>
    </row>
    <row r="168" spans="1:3">
      <c r="A168">
        <v>166</v>
      </c>
      <c r="B168">
        <v>390659.0370092713</v>
      </c>
      <c r="C168">
        <v>734323.4618467373</v>
      </c>
    </row>
    <row r="169" spans="1:3">
      <c r="A169">
        <v>167</v>
      </c>
      <c r="B169">
        <v>392870.6965836235</v>
      </c>
      <c r="C169">
        <v>735254.2698911736</v>
      </c>
    </row>
    <row r="170" spans="1:3">
      <c r="A170">
        <v>168</v>
      </c>
      <c r="B170">
        <v>392700.293414576</v>
      </c>
      <c r="C170">
        <v>735230.210782332</v>
      </c>
    </row>
    <row r="171" spans="1:3">
      <c r="A171">
        <v>169</v>
      </c>
      <c r="B171">
        <v>393281.1844600533</v>
      </c>
      <c r="C171">
        <v>735464.7635235109</v>
      </c>
    </row>
    <row r="172" spans="1:3">
      <c r="A172">
        <v>170</v>
      </c>
      <c r="B172">
        <v>392492.5043746525</v>
      </c>
      <c r="C172">
        <v>735053.0587362407</v>
      </c>
    </row>
    <row r="173" spans="1:3">
      <c r="A173">
        <v>171</v>
      </c>
      <c r="B173">
        <v>392453.6255912405</v>
      </c>
      <c r="C173">
        <v>735041.2616221954</v>
      </c>
    </row>
    <row r="174" spans="1:3">
      <c r="A174">
        <v>172</v>
      </c>
      <c r="B174">
        <v>391996.4687979813</v>
      </c>
      <c r="C174">
        <v>734795.2451442691</v>
      </c>
    </row>
    <row r="175" spans="1:3">
      <c r="A175">
        <v>173</v>
      </c>
      <c r="B175">
        <v>391848.2053426721</v>
      </c>
      <c r="C175">
        <v>734737.1587425888</v>
      </c>
    </row>
    <row r="176" spans="1:3">
      <c r="A176">
        <v>174</v>
      </c>
      <c r="B176">
        <v>389853.6415599992</v>
      </c>
      <c r="C176">
        <v>733868.3843030591</v>
      </c>
    </row>
    <row r="177" spans="1:3">
      <c r="A177">
        <v>175</v>
      </c>
      <c r="B177">
        <v>391406.379970333</v>
      </c>
      <c r="C177">
        <v>734553.4734825179</v>
      </c>
    </row>
    <row r="178" spans="1:3">
      <c r="A178">
        <v>176</v>
      </c>
      <c r="B178">
        <v>392675.9812586136</v>
      </c>
      <c r="C178">
        <v>735044.2986584067</v>
      </c>
    </row>
    <row r="179" spans="1:3">
      <c r="A179">
        <v>177</v>
      </c>
      <c r="B179">
        <v>391687.1444781695</v>
      </c>
      <c r="C179">
        <v>734624.4727670816</v>
      </c>
    </row>
    <row r="180" spans="1:3">
      <c r="A180">
        <v>178</v>
      </c>
      <c r="B180">
        <v>392594.4754766829</v>
      </c>
      <c r="C180">
        <v>734974.8380563522</v>
      </c>
    </row>
    <row r="181" spans="1:3">
      <c r="A181">
        <v>179</v>
      </c>
      <c r="B181">
        <v>394040.7282275395</v>
      </c>
      <c r="C181">
        <v>735622.238267413</v>
      </c>
    </row>
    <row r="182" spans="1:3">
      <c r="A182">
        <v>180</v>
      </c>
      <c r="B182">
        <v>392372.4421226492</v>
      </c>
      <c r="C182">
        <v>734955.4749379435</v>
      </c>
    </row>
    <row r="183" spans="1:3">
      <c r="A183">
        <v>181</v>
      </c>
      <c r="B183">
        <v>392655.430356584</v>
      </c>
      <c r="C183">
        <v>735048.9051156292</v>
      </c>
    </row>
    <row r="184" spans="1:3">
      <c r="A184">
        <v>182</v>
      </c>
      <c r="B184">
        <v>392687.745163053</v>
      </c>
      <c r="C184">
        <v>735071.7854829609</v>
      </c>
    </row>
    <row r="185" spans="1:3">
      <c r="A185">
        <v>183</v>
      </c>
      <c r="B185">
        <v>392462.460076802</v>
      </c>
      <c r="C185">
        <v>735001.401877093</v>
      </c>
    </row>
    <row r="186" spans="1:3">
      <c r="A186">
        <v>184</v>
      </c>
      <c r="B186">
        <v>398213.5231501528</v>
      </c>
      <c r="C186">
        <v>737355.1521312025</v>
      </c>
    </row>
    <row r="187" spans="1:3">
      <c r="A187">
        <v>185</v>
      </c>
      <c r="B187">
        <v>393636.5508050551</v>
      </c>
      <c r="C187">
        <v>735489.7995815256</v>
      </c>
    </row>
    <row r="188" spans="1:3">
      <c r="A188">
        <v>186</v>
      </c>
      <c r="B188">
        <v>389823.5529338243</v>
      </c>
      <c r="C188">
        <v>733948.4335638538</v>
      </c>
    </row>
    <row r="189" spans="1:3">
      <c r="A189">
        <v>187</v>
      </c>
      <c r="B189">
        <v>393041.6755178134</v>
      </c>
      <c r="C189">
        <v>735218.1680433041</v>
      </c>
    </row>
    <row r="190" spans="1:3">
      <c r="A190">
        <v>188</v>
      </c>
      <c r="B190">
        <v>392440.0384126499</v>
      </c>
      <c r="C190">
        <v>734889.9357595977</v>
      </c>
    </row>
    <row r="191" spans="1:3">
      <c r="A191">
        <v>189</v>
      </c>
      <c r="B191">
        <v>392513.5686066921</v>
      </c>
      <c r="C191">
        <v>734872.8352868475</v>
      </c>
    </row>
    <row r="192" spans="1:3">
      <c r="A192">
        <v>190</v>
      </c>
      <c r="B192">
        <v>392046.763956447</v>
      </c>
      <c r="C192">
        <v>734691.9906073879</v>
      </c>
    </row>
    <row r="193" spans="1:3">
      <c r="A193">
        <v>191</v>
      </c>
      <c r="B193">
        <v>392714.8451343575</v>
      </c>
      <c r="C193">
        <v>734982.2183098828</v>
      </c>
    </row>
    <row r="194" spans="1:3">
      <c r="A194">
        <v>192</v>
      </c>
      <c r="B194">
        <v>389501.2256980879</v>
      </c>
      <c r="C194">
        <v>733591.0565217446</v>
      </c>
    </row>
    <row r="195" spans="1:3">
      <c r="A195">
        <v>193</v>
      </c>
      <c r="B195">
        <v>392350.0756012916</v>
      </c>
      <c r="C195">
        <v>734839.0851363356</v>
      </c>
    </row>
    <row r="196" spans="1:3">
      <c r="A196">
        <v>194</v>
      </c>
      <c r="B196">
        <v>390713.1894863705</v>
      </c>
      <c r="C196">
        <v>734120.4121481191</v>
      </c>
    </row>
    <row r="197" spans="1:3">
      <c r="A197">
        <v>195</v>
      </c>
      <c r="B197">
        <v>392148.509014927</v>
      </c>
      <c r="C197">
        <v>734751.228358563</v>
      </c>
    </row>
    <row r="198" spans="1:3">
      <c r="A198">
        <v>196</v>
      </c>
      <c r="B198">
        <v>390658.4730514947</v>
      </c>
      <c r="C198">
        <v>734101.0556442622</v>
      </c>
    </row>
    <row r="199" spans="1:3">
      <c r="A199">
        <v>197</v>
      </c>
      <c r="B199">
        <v>394308.6711021523</v>
      </c>
      <c r="C199">
        <v>735618.0956393786</v>
      </c>
    </row>
    <row r="200" spans="1:3">
      <c r="A200">
        <v>198</v>
      </c>
      <c r="B200">
        <v>392161.0888208901</v>
      </c>
      <c r="C200">
        <v>734744.6734949612</v>
      </c>
    </row>
    <row r="201" spans="1:3">
      <c r="A201">
        <v>199</v>
      </c>
      <c r="B201">
        <v>393050.6500252011</v>
      </c>
      <c r="C201">
        <v>735114.014424984</v>
      </c>
    </row>
    <row r="202" spans="1:3">
      <c r="A202">
        <v>200</v>
      </c>
      <c r="B202">
        <v>392296.2829684168</v>
      </c>
      <c r="C202">
        <v>734793.4754660145</v>
      </c>
    </row>
    <row r="203" spans="1:3">
      <c r="A203">
        <v>201</v>
      </c>
      <c r="B203">
        <v>390682.007820226</v>
      </c>
      <c r="C203">
        <v>734113.3285839777</v>
      </c>
    </row>
    <row r="204" spans="1:3">
      <c r="A204">
        <v>202</v>
      </c>
      <c r="B204">
        <v>392235.6793919023</v>
      </c>
      <c r="C204">
        <v>734764.2031042242</v>
      </c>
    </row>
    <row r="205" spans="1:3">
      <c r="A205">
        <v>203</v>
      </c>
      <c r="B205">
        <v>391880.6351216694</v>
      </c>
      <c r="C205">
        <v>734637.4241338487</v>
      </c>
    </row>
    <row r="206" spans="1:3">
      <c r="A206">
        <v>204</v>
      </c>
      <c r="B206">
        <v>392727.7184883601</v>
      </c>
      <c r="C206">
        <v>734954.5640395891</v>
      </c>
    </row>
    <row r="207" spans="1:3">
      <c r="A207">
        <v>205</v>
      </c>
      <c r="B207">
        <v>392256.2396253335</v>
      </c>
      <c r="C207">
        <v>734782.481229828</v>
      </c>
    </row>
    <row r="208" spans="1:3">
      <c r="A208">
        <v>206</v>
      </c>
      <c r="B208">
        <v>392083.594588126</v>
      </c>
      <c r="C208">
        <v>734712.5289203946</v>
      </c>
    </row>
    <row r="209" spans="1:3">
      <c r="A209">
        <v>207</v>
      </c>
      <c r="B209">
        <v>392354.2905261559</v>
      </c>
      <c r="C209">
        <v>734831.4090542637</v>
      </c>
    </row>
    <row r="210" spans="1:3">
      <c r="A210">
        <v>208</v>
      </c>
      <c r="B210">
        <v>392025.2192608176</v>
      </c>
      <c r="C210">
        <v>734713.5853558031</v>
      </c>
    </row>
    <row r="211" spans="1:3">
      <c r="A211">
        <v>209</v>
      </c>
      <c r="B211">
        <v>391286.6038027948</v>
      </c>
      <c r="C211">
        <v>734394.0877760203</v>
      </c>
    </row>
    <row r="212" spans="1:3">
      <c r="A212">
        <v>210</v>
      </c>
      <c r="B212">
        <v>390976.9569616053</v>
      </c>
      <c r="C212">
        <v>734259.7731770526</v>
      </c>
    </row>
    <row r="213" spans="1:3">
      <c r="A213">
        <v>211</v>
      </c>
      <c r="B213">
        <v>390163.2539218758</v>
      </c>
      <c r="C213">
        <v>733942.7680428876</v>
      </c>
    </row>
    <row r="214" spans="1:3">
      <c r="A214">
        <v>212</v>
      </c>
      <c r="B214">
        <v>390470.7132217016</v>
      </c>
      <c r="C214">
        <v>734077.4022042601</v>
      </c>
    </row>
    <row r="215" spans="1:3">
      <c r="A215">
        <v>213</v>
      </c>
      <c r="B215">
        <v>389401.2789859241</v>
      </c>
      <c r="C215">
        <v>733641.9123678646</v>
      </c>
    </row>
    <row r="216" spans="1:3">
      <c r="A216">
        <v>214</v>
      </c>
      <c r="B216">
        <v>390064.6588240744</v>
      </c>
      <c r="C216">
        <v>733928.7363592563</v>
      </c>
    </row>
    <row r="217" spans="1:3">
      <c r="A217">
        <v>215</v>
      </c>
      <c r="B217">
        <v>388415.5542469395</v>
      </c>
      <c r="C217">
        <v>733239.9217091554</v>
      </c>
    </row>
    <row r="218" spans="1:3">
      <c r="A218">
        <v>216</v>
      </c>
      <c r="B218">
        <v>389955.651805792</v>
      </c>
      <c r="C218">
        <v>733882.5369028096</v>
      </c>
    </row>
    <row r="219" spans="1:3">
      <c r="A219">
        <v>217</v>
      </c>
      <c r="B219">
        <v>387722.5880887427</v>
      </c>
      <c r="C219">
        <v>732961.291332569</v>
      </c>
    </row>
    <row r="220" spans="1:3">
      <c r="A220">
        <v>218</v>
      </c>
      <c r="B220">
        <v>389382.5175954395</v>
      </c>
      <c r="C220">
        <v>733642.0280507912</v>
      </c>
    </row>
    <row r="221" spans="1:3">
      <c r="A221">
        <v>219</v>
      </c>
      <c r="B221">
        <v>389270.9602291067</v>
      </c>
      <c r="C221">
        <v>733610.6720409365</v>
      </c>
    </row>
    <row r="222" spans="1:3">
      <c r="A222">
        <v>220</v>
      </c>
      <c r="B222">
        <v>389691.5380631455</v>
      </c>
      <c r="C222">
        <v>733782.7660013289</v>
      </c>
    </row>
    <row r="223" spans="1:3">
      <c r="A223">
        <v>221</v>
      </c>
      <c r="B223">
        <v>389419.0610732837</v>
      </c>
      <c r="C223">
        <v>733688.9186050605</v>
      </c>
    </row>
    <row r="224" spans="1:3">
      <c r="A224">
        <v>222</v>
      </c>
      <c r="B224">
        <v>389909.670022781</v>
      </c>
      <c r="C224">
        <v>733882.9803302591</v>
      </c>
    </row>
    <row r="225" spans="1:3">
      <c r="A225">
        <v>223</v>
      </c>
      <c r="B225">
        <v>391168.401654188</v>
      </c>
      <c r="C225">
        <v>734416.0091051713</v>
      </c>
    </row>
    <row r="226" spans="1:3">
      <c r="A226">
        <v>224</v>
      </c>
      <c r="B226">
        <v>391313.2487554179</v>
      </c>
      <c r="C226">
        <v>734468.21890889</v>
      </c>
    </row>
    <row r="227" spans="1:3">
      <c r="A227">
        <v>225</v>
      </c>
      <c r="B227">
        <v>391279.6957448942</v>
      </c>
      <c r="C227">
        <v>734425.8137743608</v>
      </c>
    </row>
    <row r="228" spans="1:3">
      <c r="A228">
        <v>226</v>
      </c>
      <c r="B228">
        <v>391428.9280777491</v>
      </c>
      <c r="C228">
        <v>734506.0504054842</v>
      </c>
    </row>
    <row r="229" spans="1:3">
      <c r="A229">
        <v>227</v>
      </c>
      <c r="B229">
        <v>390864.2400430465</v>
      </c>
      <c r="C229">
        <v>734283.8689930302</v>
      </c>
    </row>
    <row r="230" spans="1:3">
      <c r="A230">
        <v>228</v>
      </c>
      <c r="B230">
        <v>391068.1526276678</v>
      </c>
      <c r="C230">
        <v>734340.9880049049</v>
      </c>
    </row>
    <row r="231" spans="1:3">
      <c r="A231">
        <v>229</v>
      </c>
      <c r="B231">
        <v>391530.0399571514</v>
      </c>
      <c r="C231">
        <v>734528.4883759223</v>
      </c>
    </row>
    <row r="232" spans="1:3">
      <c r="A232">
        <v>230</v>
      </c>
      <c r="B232">
        <v>390669.4712328494</v>
      </c>
      <c r="C232">
        <v>734201.6246286023</v>
      </c>
    </row>
    <row r="233" spans="1:3">
      <c r="A233">
        <v>231</v>
      </c>
      <c r="B233">
        <v>391373.3993662426</v>
      </c>
      <c r="C233">
        <v>734484.1905388257</v>
      </c>
    </row>
    <row r="234" spans="1:3">
      <c r="A234">
        <v>232</v>
      </c>
      <c r="B234">
        <v>391430.115556784</v>
      </c>
      <c r="C234">
        <v>734525.8480534452</v>
      </c>
    </row>
    <row r="235" spans="1:3">
      <c r="A235">
        <v>233</v>
      </c>
      <c r="B235">
        <v>392142.9371739561</v>
      </c>
      <c r="C235">
        <v>734811.9155893981</v>
      </c>
    </row>
    <row r="236" spans="1:3">
      <c r="A236">
        <v>234</v>
      </c>
      <c r="B236">
        <v>391041.7893834143</v>
      </c>
      <c r="C236">
        <v>734358.8912207254</v>
      </c>
    </row>
    <row r="237" spans="1:3">
      <c r="A237">
        <v>235</v>
      </c>
      <c r="B237">
        <v>389800.0415490416</v>
      </c>
      <c r="C237">
        <v>733871.2565685456</v>
      </c>
    </row>
    <row r="238" spans="1:3">
      <c r="A238">
        <v>236</v>
      </c>
      <c r="B238">
        <v>393016.2231180024</v>
      </c>
      <c r="C238">
        <v>735210.1444400833</v>
      </c>
    </row>
    <row r="239" spans="1:3">
      <c r="A239">
        <v>237</v>
      </c>
      <c r="B239">
        <v>391320.5395774193</v>
      </c>
      <c r="C239">
        <v>734481.6157976825</v>
      </c>
    </row>
    <row r="240" spans="1:3">
      <c r="A240">
        <v>238</v>
      </c>
      <c r="B240">
        <v>391070.4321351411</v>
      </c>
      <c r="C240">
        <v>734372.2278526052</v>
      </c>
    </row>
    <row r="241" spans="1:3">
      <c r="A241">
        <v>239</v>
      </c>
      <c r="B241">
        <v>391895.9334100171</v>
      </c>
      <c r="C241">
        <v>734721.415337836</v>
      </c>
    </row>
    <row r="242" spans="1:3">
      <c r="A242">
        <v>240</v>
      </c>
      <c r="B242">
        <v>391372.1942317797</v>
      </c>
      <c r="C242">
        <v>734501.5512119305</v>
      </c>
    </row>
    <row r="243" spans="1:3">
      <c r="A243">
        <v>241</v>
      </c>
      <c r="B243">
        <v>391342.2611531328</v>
      </c>
      <c r="C243">
        <v>734477.5891762296</v>
      </c>
    </row>
    <row r="244" spans="1:3">
      <c r="A244">
        <v>242</v>
      </c>
      <c r="B244">
        <v>391844.5026695653</v>
      </c>
      <c r="C244">
        <v>734683.2777411322</v>
      </c>
    </row>
    <row r="245" spans="1:3">
      <c r="A245">
        <v>243</v>
      </c>
      <c r="B245">
        <v>391182.28101751</v>
      </c>
      <c r="C245">
        <v>734403.4211059014</v>
      </c>
    </row>
    <row r="246" spans="1:3">
      <c r="A246">
        <v>244</v>
      </c>
      <c r="B246">
        <v>391709.2038722509</v>
      </c>
      <c r="C246">
        <v>734622.2300887178</v>
      </c>
    </row>
    <row r="247" spans="1:3">
      <c r="A247">
        <v>245</v>
      </c>
      <c r="B247">
        <v>390850.6689173977</v>
      </c>
      <c r="C247">
        <v>734291.1941199522</v>
      </c>
    </row>
    <row r="248" spans="1:3">
      <c r="A248">
        <v>246</v>
      </c>
      <c r="B248">
        <v>391127.6670610743</v>
      </c>
      <c r="C248">
        <v>734385.9985389999</v>
      </c>
    </row>
    <row r="249" spans="1:3">
      <c r="A249">
        <v>247</v>
      </c>
      <c r="B249">
        <v>390909.3372458761</v>
      </c>
      <c r="C249">
        <v>734286.6080103533</v>
      </c>
    </row>
    <row r="250" spans="1:3">
      <c r="A250">
        <v>248</v>
      </c>
      <c r="B250">
        <v>390946.1733044256</v>
      </c>
      <c r="C250">
        <v>734307.7959813167</v>
      </c>
    </row>
    <row r="251" spans="1:3">
      <c r="A251">
        <v>249</v>
      </c>
      <c r="B251">
        <v>391073.8047185997</v>
      </c>
      <c r="C251">
        <v>734346.1509196041</v>
      </c>
    </row>
    <row r="252" spans="1:3">
      <c r="A252">
        <v>250</v>
      </c>
      <c r="B252">
        <v>390980.0672350482</v>
      </c>
      <c r="C252">
        <v>734300.0130209854</v>
      </c>
    </row>
    <row r="253" spans="1:3">
      <c r="A253">
        <v>251</v>
      </c>
      <c r="B253">
        <v>391143.9580166285</v>
      </c>
      <c r="C253">
        <v>734359.2560275387</v>
      </c>
    </row>
    <row r="254" spans="1:3">
      <c r="A254">
        <v>252</v>
      </c>
      <c r="B254">
        <v>390049.759054783</v>
      </c>
      <c r="C254">
        <v>733896.7044569859</v>
      </c>
    </row>
    <row r="255" spans="1:3">
      <c r="A255">
        <v>253</v>
      </c>
      <c r="B255">
        <v>390969.5332693833</v>
      </c>
      <c r="C255">
        <v>734288.8060395626</v>
      </c>
    </row>
    <row r="256" spans="1:3">
      <c r="A256">
        <v>254</v>
      </c>
      <c r="B256">
        <v>390885.9356520401</v>
      </c>
      <c r="C256">
        <v>734260.2744876915</v>
      </c>
    </row>
    <row r="257" spans="1:3">
      <c r="A257">
        <v>255</v>
      </c>
      <c r="B257">
        <v>391017.445882058</v>
      </c>
      <c r="C257">
        <v>734312.0882618837</v>
      </c>
    </row>
    <row r="258" spans="1:3">
      <c r="A258">
        <v>256</v>
      </c>
      <c r="B258">
        <v>390585.0304891115</v>
      </c>
      <c r="C258">
        <v>734142.7135530093</v>
      </c>
    </row>
    <row r="259" spans="1:3">
      <c r="A259">
        <v>257</v>
      </c>
      <c r="B259">
        <v>390706.50085191</v>
      </c>
      <c r="C259">
        <v>734197.7187901312</v>
      </c>
    </row>
    <row r="260" spans="1:3">
      <c r="A260">
        <v>258</v>
      </c>
      <c r="B260">
        <v>390959.8103424009</v>
      </c>
      <c r="C260">
        <v>734294.6241314095</v>
      </c>
    </row>
    <row r="261" spans="1:3">
      <c r="A261">
        <v>259</v>
      </c>
      <c r="B261">
        <v>390396.9980546901</v>
      </c>
      <c r="C261">
        <v>734062.6144331021</v>
      </c>
    </row>
    <row r="262" spans="1:3">
      <c r="A262">
        <v>260</v>
      </c>
      <c r="B262">
        <v>389960.2785673665</v>
      </c>
      <c r="C262">
        <v>733873.5358371221</v>
      </c>
    </row>
    <row r="263" spans="1:3">
      <c r="A263">
        <v>261</v>
      </c>
      <c r="B263">
        <v>390276.4877832385</v>
      </c>
      <c r="C263">
        <v>734021.4387490194</v>
      </c>
    </row>
    <row r="264" spans="1:3">
      <c r="A264">
        <v>262</v>
      </c>
      <c r="B264">
        <v>391064.7680964286</v>
      </c>
      <c r="C264">
        <v>734347.1471718723</v>
      </c>
    </row>
    <row r="265" spans="1:3">
      <c r="A265">
        <v>263</v>
      </c>
      <c r="B265">
        <v>390505.141673818</v>
      </c>
      <c r="C265">
        <v>734109.34523248</v>
      </c>
    </row>
    <row r="266" spans="1:3">
      <c r="A266">
        <v>264</v>
      </c>
      <c r="B266">
        <v>390423.4136004153</v>
      </c>
      <c r="C266">
        <v>734100.7556731087</v>
      </c>
    </row>
    <row r="267" spans="1:3">
      <c r="A267">
        <v>265</v>
      </c>
      <c r="B267">
        <v>390851.7351659708</v>
      </c>
      <c r="C267">
        <v>734248.760991566</v>
      </c>
    </row>
    <row r="268" spans="1:3">
      <c r="A268">
        <v>266</v>
      </c>
      <c r="B268">
        <v>391319.2915917373</v>
      </c>
      <c r="C268">
        <v>734448.9111355161</v>
      </c>
    </row>
    <row r="269" spans="1:3">
      <c r="A269">
        <v>267</v>
      </c>
      <c r="B269">
        <v>390607.5274998201</v>
      </c>
      <c r="C269">
        <v>734161.0959644479</v>
      </c>
    </row>
    <row r="270" spans="1:3">
      <c r="A270">
        <v>268</v>
      </c>
      <c r="B270">
        <v>390258.4292970515</v>
      </c>
      <c r="C270">
        <v>733993.3554166849</v>
      </c>
    </row>
    <row r="271" spans="1:3">
      <c r="A271">
        <v>269</v>
      </c>
      <c r="B271">
        <v>390368.4618939864</v>
      </c>
      <c r="C271">
        <v>734054.0146551098</v>
      </c>
    </row>
    <row r="272" spans="1:3">
      <c r="A272">
        <v>270</v>
      </c>
      <c r="B272">
        <v>390792.9266694426</v>
      </c>
      <c r="C272">
        <v>734232.5275591381</v>
      </c>
    </row>
    <row r="273" spans="1:3">
      <c r="A273">
        <v>271</v>
      </c>
      <c r="B273">
        <v>390392.9948720176</v>
      </c>
      <c r="C273">
        <v>734064.2545711602</v>
      </c>
    </row>
    <row r="274" spans="1:3">
      <c r="A274">
        <v>272</v>
      </c>
      <c r="B274">
        <v>390422.2383673291</v>
      </c>
      <c r="C274">
        <v>734075.7904831687</v>
      </c>
    </row>
    <row r="275" spans="1:3">
      <c r="A275">
        <v>273</v>
      </c>
      <c r="B275">
        <v>390311.1647809689</v>
      </c>
      <c r="C275">
        <v>734027.5233814144</v>
      </c>
    </row>
    <row r="276" spans="1:3">
      <c r="A276">
        <v>274</v>
      </c>
      <c r="B276">
        <v>390384.0811281735</v>
      </c>
      <c r="C276">
        <v>734057.6616369834</v>
      </c>
    </row>
    <row r="277" spans="1:3">
      <c r="A277">
        <v>275</v>
      </c>
      <c r="B277">
        <v>390348.3005448708</v>
      </c>
      <c r="C277">
        <v>734046.8914535876</v>
      </c>
    </row>
    <row r="278" spans="1:3">
      <c r="A278">
        <v>276</v>
      </c>
      <c r="B278">
        <v>390435.8687373304</v>
      </c>
      <c r="C278">
        <v>734078.8617834066</v>
      </c>
    </row>
    <row r="279" spans="1:3">
      <c r="A279">
        <v>277</v>
      </c>
      <c r="B279">
        <v>390791.4151319025</v>
      </c>
      <c r="C279">
        <v>734223.536772349</v>
      </c>
    </row>
    <row r="280" spans="1:3">
      <c r="A280">
        <v>278</v>
      </c>
      <c r="B280">
        <v>390887.1149535375</v>
      </c>
      <c r="C280">
        <v>734264.0399035385</v>
      </c>
    </row>
    <row r="281" spans="1:3">
      <c r="A281">
        <v>279</v>
      </c>
      <c r="B281">
        <v>390478.1937436906</v>
      </c>
      <c r="C281">
        <v>734086.1680869252</v>
      </c>
    </row>
    <row r="282" spans="1:3">
      <c r="A282">
        <v>280</v>
      </c>
      <c r="B282">
        <v>390588.9846617099</v>
      </c>
      <c r="C282">
        <v>734128.3873078205</v>
      </c>
    </row>
    <row r="283" spans="1:3">
      <c r="A283">
        <v>281</v>
      </c>
      <c r="B283">
        <v>390554.9784243955</v>
      </c>
      <c r="C283">
        <v>734128.4734812347</v>
      </c>
    </row>
    <row r="284" spans="1:3">
      <c r="A284">
        <v>282</v>
      </c>
      <c r="B284">
        <v>390466.6540438113</v>
      </c>
      <c r="C284">
        <v>734092.8835612368</v>
      </c>
    </row>
    <row r="285" spans="1:3">
      <c r="A285">
        <v>283</v>
      </c>
      <c r="B285">
        <v>390667.1991130716</v>
      </c>
      <c r="C285">
        <v>734179.4947445224</v>
      </c>
    </row>
    <row r="286" spans="1:3">
      <c r="A286">
        <v>284</v>
      </c>
      <c r="B286">
        <v>390604.9092061587</v>
      </c>
      <c r="C286">
        <v>734148.6455896593</v>
      </c>
    </row>
    <row r="287" spans="1:3">
      <c r="A287">
        <v>285</v>
      </c>
      <c r="B287">
        <v>390310.6624194799</v>
      </c>
      <c r="C287">
        <v>734028.1781733393</v>
      </c>
    </row>
    <row r="288" spans="1:3">
      <c r="A288">
        <v>286</v>
      </c>
      <c r="B288">
        <v>390636.719682905</v>
      </c>
      <c r="C288">
        <v>734157.4698990105</v>
      </c>
    </row>
    <row r="289" spans="1:3">
      <c r="A289">
        <v>287</v>
      </c>
      <c r="B289">
        <v>390747.7920925782</v>
      </c>
      <c r="C289">
        <v>734211.8771053214</v>
      </c>
    </row>
    <row r="290" spans="1:3">
      <c r="A290">
        <v>288</v>
      </c>
      <c r="B290">
        <v>390631.7780683498</v>
      </c>
      <c r="C290">
        <v>734161.7178435287</v>
      </c>
    </row>
    <row r="291" spans="1:3">
      <c r="A291">
        <v>289</v>
      </c>
      <c r="B291">
        <v>390216.2317316676</v>
      </c>
      <c r="C291">
        <v>733994.5782486836</v>
      </c>
    </row>
    <row r="292" spans="1:3">
      <c r="A292">
        <v>290</v>
      </c>
      <c r="B292">
        <v>390764.708349966</v>
      </c>
      <c r="C292">
        <v>734219.2282375768</v>
      </c>
    </row>
    <row r="293" spans="1:3">
      <c r="A293">
        <v>291</v>
      </c>
      <c r="B293">
        <v>390520.4703197359</v>
      </c>
      <c r="C293">
        <v>734112.9388694341</v>
      </c>
    </row>
    <row r="294" spans="1:3">
      <c r="A294">
        <v>292</v>
      </c>
      <c r="B294">
        <v>390637.4545194454</v>
      </c>
      <c r="C294">
        <v>734161.9991393408</v>
      </c>
    </row>
    <row r="295" spans="1:3">
      <c r="A295">
        <v>293</v>
      </c>
      <c r="B295">
        <v>390612.9215434854</v>
      </c>
      <c r="C295">
        <v>734152.5765761656</v>
      </c>
    </row>
    <row r="296" spans="1:3">
      <c r="A296">
        <v>294</v>
      </c>
      <c r="B296">
        <v>390636.836642331</v>
      </c>
      <c r="C296">
        <v>734164.5848668966</v>
      </c>
    </row>
    <row r="297" spans="1:3">
      <c r="A297">
        <v>295</v>
      </c>
      <c r="B297">
        <v>390589.8724865003</v>
      </c>
      <c r="C297">
        <v>734138.0617257657</v>
      </c>
    </row>
    <row r="298" spans="1:3">
      <c r="A298">
        <v>296</v>
      </c>
      <c r="B298">
        <v>390539.2811748791</v>
      </c>
      <c r="C298">
        <v>734124.902213557</v>
      </c>
    </row>
    <row r="299" spans="1:3">
      <c r="A299">
        <v>297</v>
      </c>
      <c r="B299">
        <v>390844.789567616</v>
      </c>
      <c r="C299">
        <v>734249.7183736245</v>
      </c>
    </row>
    <row r="300" spans="1:3">
      <c r="A300">
        <v>298</v>
      </c>
      <c r="B300">
        <v>390708.1851302682</v>
      </c>
      <c r="C300">
        <v>734192.8526176653</v>
      </c>
    </row>
    <row r="301" spans="1:3">
      <c r="A301">
        <v>299</v>
      </c>
      <c r="B301">
        <v>390703.5690366148</v>
      </c>
      <c r="C301">
        <v>734189.4545323222</v>
      </c>
    </row>
    <row r="302" spans="1:3">
      <c r="A302">
        <v>300</v>
      </c>
      <c r="B302">
        <v>390718.899428916</v>
      </c>
      <c r="C302">
        <v>734193.1624009777</v>
      </c>
    </row>
    <row r="303" spans="1:3">
      <c r="A303">
        <v>301</v>
      </c>
      <c r="B303">
        <v>390696.2663256533</v>
      </c>
      <c r="C303">
        <v>734190.1000110361</v>
      </c>
    </row>
    <row r="304" spans="1:3">
      <c r="A304">
        <v>302</v>
      </c>
      <c r="B304">
        <v>390721.9194521989</v>
      </c>
      <c r="C304">
        <v>734198.0982237502</v>
      </c>
    </row>
    <row r="305" spans="1:3">
      <c r="A305">
        <v>303</v>
      </c>
      <c r="B305">
        <v>390668.8606514039</v>
      </c>
      <c r="C305">
        <v>734175.3596540659</v>
      </c>
    </row>
    <row r="306" spans="1:3">
      <c r="A306">
        <v>304</v>
      </c>
      <c r="B306">
        <v>390597.8018000211</v>
      </c>
      <c r="C306">
        <v>734148.3115578777</v>
      </c>
    </row>
    <row r="307" spans="1:3">
      <c r="A307">
        <v>305</v>
      </c>
      <c r="B307">
        <v>390493.9294001338</v>
      </c>
      <c r="C307">
        <v>734106.7142868916</v>
      </c>
    </row>
    <row r="308" spans="1:3">
      <c r="A308">
        <v>306</v>
      </c>
      <c r="B308">
        <v>390467.0687742167</v>
      </c>
      <c r="C308">
        <v>734093.7043948955</v>
      </c>
    </row>
    <row r="309" spans="1:3">
      <c r="A309">
        <v>307</v>
      </c>
      <c r="B309">
        <v>390533.5480140736</v>
      </c>
      <c r="C309">
        <v>734123.311737655</v>
      </c>
    </row>
    <row r="310" spans="1:3">
      <c r="A310">
        <v>308</v>
      </c>
      <c r="B310">
        <v>390314.7582790967</v>
      </c>
      <c r="C310">
        <v>734034.0684853302</v>
      </c>
    </row>
    <row r="311" spans="1:3">
      <c r="A311">
        <v>309</v>
      </c>
      <c r="B311">
        <v>390499.6532059818</v>
      </c>
      <c r="C311">
        <v>734111.7039228862</v>
      </c>
    </row>
    <row r="312" spans="1:3">
      <c r="A312">
        <v>310</v>
      </c>
      <c r="B312">
        <v>390456.9039770324</v>
      </c>
      <c r="C312">
        <v>734090.7489342653</v>
      </c>
    </row>
    <row r="313" spans="1:3">
      <c r="A313">
        <v>311</v>
      </c>
      <c r="B313">
        <v>390512.835442248</v>
      </c>
      <c r="C313">
        <v>734115.9781310156</v>
      </c>
    </row>
    <row r="314" spans="1:3">
      <c r="A314">
        <v>312</v>
      </c>
      <c r="B314">
        <v>390488.5757864598</v>
      </c>
      <c r="C314">
        <v>734103.4728993124</v>
      </c>
    </row>
    <row r="315" spans="1:3">
      <c r="A315">
        <v>313</v>
      </c>
      <c r="B315">
        <v>390567.4665681205</v>
      </c>
      <c r="C315">
        <v>734137.4442381844</v>
      </c>
    </row>
    <row r="316" spans="1:3">
      <c r="A316">
        <v>314</v>
      </c>
      <c r="B316">
        <v>390484.7831073601</v>
      </c>
      <c r="C316">
        <v>734106.2175904744</v>
      </c>
    </row>
    <row r="317" spans="1:3">
      <c r="A317">
        <v>315</v>
      </c>
      <c r="B317">
        <v>390578.0341524341</v>
      </c>
      <c r="C317">
        <v>734142.1108231525</v>
      </c>
    </row>
    <row r="318" spans="1:3">
      <c r="A318">
        <v>316</v>
      </c>
      <c r="B318">
        <v>390669.3244576651</v>
      </c>
      <c r="C318">
        <v>734180.6250861372</v>
      </c>
    </row>
    <row r="319" spans="1:3">
      <c r="A319">
        <v>317</v>
      </c>
      <c r="B319">
        <v>390569.0246474732</v>
      </c>
      <c r="C319">
        <v>734137.6342087904</v>
      </c>
    </row>
    <row r="320" spans="1:3">
      <c r="A320">
        <v>318</v>
      </c>
      <c r="B320">
        <v>390579.9668862866</v>
      </c>
      <c r="C320">
        <v>734143.649552971</v>
      </c>
    </row>
    <row r="321" spans="1:3">
      <c r="A321">
        <v>319</v>
      </c>
      <c r="B321">
        <v>390621.209234111</v>
      </c>
      <c r="C321">
        <v>734159.2017423371</v>
      </c>
    </row>
    <row r="322" spans="1:3">
      <c r="A322">
        <v>320</v>
      </c>
      <c r="B322">
        <v>390808.068985335</v>
      </c>
      <c r="C322">
        <v>734234.5470309503</v>
      </c>
    </row>
    <row r="323" spans="1:3">
      <c r="A323">
        <v>321</v>
      </c>
      <c r="B323">
        <v>390552.832048136</v>
      </c>
      <c r="C323">
        <v>734127.5549446143</v>
      </c>
    </row>
    <row r="324" spans="1:3">
      <c r="A324">
        <v>322</v>
      </c>
      <c r="B324">
        <v>390522.1126347316</v>
      </c>
      <c r="C324">
        <v>734118.6423289684</v>
      </c>
    </row>
    <row r="325" spans="1:3">
      <c r="A325">
        <v>323</v>
      </c>
      <c r="B325">
        <v>390673.702068258</v>
      </c>
      <c r="C325">
        <v>734181.4439166485</v>
      </c>
    </row>
    <row r="326" spans="1:3">
      <c r="A326">
        <v>324</v>
      </c>
      <c r="B326">
        <v>390586.4943274342</v>
      </c>
      <c r="C326">
        <v>734143.8252097846</v>
      </c>
    </row>
    <row r="327" spans="1:3">
      <c r="A327">
        <v>325</v>
      </c>
      <c r="B327">
        <v>390712.7059307366</v>
      </c>
      <c r="C327">
        <v>734196.0306460301</v>
      </c>
    </row>
    <row r="328" spans="1:3">
      <c r="A328">
        <v>326</v>
      </c>
      <c r="B328">
        <v>390597.3608175066</v>
      </c>
      <c r="C328">
        <v>734150.1578181121</v>
      </c>
    </row>
    <row r="329" spans="1:3">
      <c r="A329">
        <v>327</v>
      </c>
      <c r="B329">
        <v>390623.4691120752</v>
      </c>
      <c r="C329">
        <v>734157.5898044857</v>
      </c>
    </row>
    <row r="330" spans="1:3">
      <c r="A330">
        <v>328</v>
      </c>
      <c r="B330">
        <v>390725.1728337113</v>
      </c>
      <c r="C330">
        <v>734205.2893815468</v>
      </c>
    </row>
    <row r="331" spans="1:3">
      <c r="A331">
        <v>329</v>
      </c>
      <c r="B331">
        <v>390547.0379355155</v>
      </c>
      <c r="C331">
        <v>734130.6074597508</v>
      </c>
    </row>
    <row r="332" spans="1:3">
      <c r="A332">
        <v>330</v>
      </c>
      <c r="B332">
        <v>390818.3025385784</v>
      </c>
      <c r="C332">
        <v>734244.176595304</v>
      </c>
    </row>
    <row r="333" spans="1:3">
      <c r="A333">
        <v>331</v>
      </c>
      <c r="B333">
        <v>390653.6796544598</v>
      </c>
      <c r="C333">
        <v>734173.5552875409</v>
      </c>
    </row>
    <row r="334" spans="1:3">
      <c r="A334">
        <v>332</v>
      </c>
      <c r="B334">
        <v>390507.3340967493</v>
      </c>
      <c r="C334">
        <v>734107.0141473216</v>
      </c>
    </row>
    <row r="335" spans="1:3">
      <c r="A335">
        <v>333</v>
      </c>
      <c r="B335">
        <v>390618.1492496845</v>
      </c>
      <c r="C335">
        <v>734158.6662154675</v>
      </c>
    </row>
    <row r="336" spans="1:3">
      <c r="A336">
        <v>334</v>
      </c>
      <c r="B336">
        <v>390772.9300427446</v>
      </c>
      <c r="C336">
        <v>734227.9317610271</v>
      </c>
    </row>
    <row r="337" spans="1:3">
      <c r="A337">
        <v>335</v>
      </c>
      <c r="B337">
        <v>390622.2408189923</v>
      </c>
      <c r="C337">
        <v>734160.9257189198</v>
      </c>
    </row>
    <row r="338" spans="1:3">
      <c r="A338">
        <v>336</v>
      </c>
      <c r="B338">
        <v>390674.0867646882</v>
      </c>
      <c r="C338">
        <v>734181.6243238803</v>
      </c>
    </row>
    <row r="339" spans="1:3">
      <c r="A339">
        <v>337</v>
      </c>
      <c r="B339">
        <v>390641.3629945559</v>
      </c>
      <c r="C339">
        <v>734170.5796232978</v>
      </c>
    </row>
    <row r="340" spans="1:3">
      <c r="A340">
        <v>338</v>
      </c>
      <c r="B340">
        <v>390674.7889566596</v>
      </c>
      <c r="C340">
        <v>734182.5224075769</v>
      </c>
    </row>
    <row r="341" spans="1:3">
      <c r="A341">
        <v>339</v>
      </c>
      <c r="B341">
        <v>390694.9965874423</v>
      </c>
      <c r="C341">
        <v>734191.0926203269</v>
      </c>
    </row>
    <row r="342" spans="1:3">
      <c r="A342">
        <v>340</v>
      </c>
      <c r="B342">
        <v>390658.4622908334</v>
      </c>
      <c r="C342">
        <v>734175.30086459</v>
      </c>
    </row>
    <row r="343" spans="1:3">
      <c r="A343">
        <v>341</v>
      </c>
      <c r="B343">
        <v>390748.7702971527</v>
      </c>
      <c r="C343">
        <v>734214.5951317037</v>
      </c>
    </row>
    <row r="344" spans="1:3">
      <c r="A344">
        <v>342</v>
      </c>
      <c r="B344">
        <v>390733.6102090021</v>
      </c>
      <c r="C344">
        <v>734208.2606761684</v>
      </c>
    </row>
    <row r="345" spans="1:3">
      <c r="A345">
        <v>343</v>
      </c>
      <c r="B345">
        <v>390703.250759134</v>
      </c>
      <c r="C345">
        <v>734196.8905919613</v>
      </c>
    </row>
    <row r="346" spans="1:3">
      <c r="A346">
        <v>344</v>
      </c>
      <c r="B346">
        <v>390663.9259935593</v>
      </c>
      <c r="C346">
        <v>734180.9114256768</v>
      </c>
    </row>
    <row r="347" spans="1:3">
      <c r="A347">
        <v>345</v>
      </c>
      <c r="B347">
        <v>390731.142327941</v>
      </c>
      <c r="C347">
        <v>734208.0339605805</v>
      </c>
    </row>
    <row r="348" spans="1:3">
      <c r="A348">
        <v>346</v>
      </c>
      <c r="B348">
        <v>390702.0566103235</v>
      </c>
      <c r="C348">
        <v>734195.3292298849</v>
      </c>
    </row>
    <row r="349" spans="1:3">
      <c r="A349">
        <v>347</v>
      </c>
      <c r="B349">
        <v>390687.1487401059</v>
      </c>
      <c r="C349">
        <v>734188.2279113503</v>
      </c>
    </row>
    <row r="350" spans="1:3">
      <c r="A350">
        <v>348</v>
      </c>
      <c r="B350">
        <v>390748.6273475423</v>
      </c>
      <c r="C350">
        <v>734217.0205118159</v>
      </c>
    </row>
    <row r="351" spans="1:3">
      <c r="A351">
        <v>349</v>
      </c>
      <c r="B351">
        <v>390788.3614834226</v>
      </c>
      <c r="C351">
        <v>734232.5952190213</v>
      </c>
    </row>
    <row r="352" spans="1:3">
      <c r="A352">
        <v>350</v>
      </c>
      <c r="B352">
        <v>390698.1484719295</v>
      </c>
      <c r="C352">
        <v>734194.7259984468</v>
      </c>
    </row>
    <row r="353" spans="1:3">
      <c r="A353">
        <v>351</v>
      </c>
      <c r="B353">
        <v>390732.0060145831</v>
      </c>
      <c r="C353">
        <v>734209.116596962</v>
      </c>
    </row>
    <row r="354" spans="1:3">
      <c r="A354">
        <v>352</v>
      </c>
      <c r="B354">
        <v>390786.682239774</v>
      </c>
      <c r="C354">
        <v>734230.1425493885</v>
      </c>
    </row>
    <row r="355" spans="1:3">
      <c r="A355">
        <v>353</v>
      </c>
      <c r="B355">
        <v>390776.1613618371</v>
      </c>
      <c r="C355">
        <v>734225.7832052835</v>
      </c>
    </row>
    <row r="356" spans="1:3">
      <c r="A356">
        <v>354</v>
      </c>
      <c r="B356">
        <v>390721.717392176</v>
      </c>
      <c r="C356">
        <v>734203.6140206608</v>
      </c>
    </row>
    <row r="357" spans="1:3">
      <c r="A357">
        <v>355</v>
      </c>
      <c r="B357">
        <v>390708.2177721342</v>
      </c>
      <c r="C357">
        <v>734200.9492706606</v>
      </c>
    </row>
    <row r="358" spans="1:3">
      <c r="A358">
        <v>356</v>
      </c>
      <c r="B358">
        <v>390685.1664421729</v>
      </c>
      <c r="C358">
        <v>734191.4320578785</v>
      </c>
    </row>
    <row r="359" spans="1:3">
      <c r="A359">
        <v>357</v>
      </c>
      <c r="B359">
        <v>390722.368074449</v>
      </c>
      <c r="C359">
        <v>734207.2683464231</v>
      </c>
    </row>
    <row r="360" spans="1:3">
      <c r="A360">
        <v>358</v>
      </c>
      <c r="B360">
        <v>390704.7169545522</v>
      </c>
      <c r="C360">
        <v>734199.7371835441</v>
      </c>
    </row>
    <row r="361" spans="1:3">
      <c r="A361">
        <v>359</v>
      </c>
      <c r="B361">
        <v>390637.0413546545</v>
      </c>
      <c r="C361">
        <v>734171.0554659215</v>
      </c>
    </row>
    <row r="362" spans="1:3">
      <c r="A362">
        <v>360</v>
      </c>
      <c r="B362">
        <v>390716.2096498325</v>
      </c>
      <c r="C362">
        <v>734204.9707109508</v>
      </c>
    </row>
    <row r="363" spans="1:3">
      <c r="A363">
        <v>361</v>
      </c>
      <c r="B363">
        <v>390625.4159633765</v>
      </c>
      <c r="C363">
        <v>734166.027316729</v>
      </c>
    </row>
    <row r="364" spans="1:3">
      <c r="A364">
        <v>362</v>
      </c>
      <c r="B364">
        <v>390670.9528240467</v>
      </c>
      <c r="C364">
        <v>734185.4497780821</v>
      </c>
    </row>
    <row r="365" spans="1:3">
      <c r="A365">
        <v>363</v>
      </c>
      <c r="B365">
        <v>390641.6005830559</v>
      </c>
      <c r="C365">
        <v>734174.5664343729</v>
      </c>
    </row>
    <row r="366" spans="1:3">
      <c r="A366">
        <v>364</v>
      </c>
      <c r="B366">
        <v>390703.8323499506</v>
      </c>
      <c r="C366">
        <v>734198.7072707849</v>
      </c>
    </row>
    <row r="367" spans="1:3">
      <c r="A367">
        <v>365</v>
      </c>
      <c r="B367">
        <v>390697.0953220168</v>
      </c>
      <c r="C367">
        <v>734195.820170851</v>
      </c>
    </row>
    <row r="368" spans="1:3">
      <c r="A368">
        <v>366</v>
      </c>
      <c r="B368">
        <v>390660.9285354682</v>
      </c>
      <c r="C368">
        <v>734181.5751220111</v>
      </c>
    </row>
    <row r="369" spans="1:3">
      <c r="A369">
        <v>367</v>
      </c>
      <c r="B369">
        <v>390715.4145386184</v>
      </c>
      <c r="C369">
        <v>734203.3031222194</v>
      </c>
    </row>
    <row r="370" spans="1:3">
      <c r="A370">
        <v>368</v>
      </c>
      <c r="B370">
        <v>390713.11195347</v>
      </c>
      <c r="C370">
        <v>734202.2839315583</v>
      </c>
    </row>
    <row r="371" spans="1:3">
      <c r="A371">
        <v>369</v>
      </c>
      <c r="B371">
        <v>390730.6776131976</v>
      </c>
      <c r="C371">
        <v>734210.0387783152</v>
      </c>
    </row>
    <row r="372" spans="1:3">
      <c r="A372">
        <v>370</v>
      </c>
      <c r="B372">
        <v>390704.094004635</v>
      </c>
      <c r="C372">
        <v>734198.9169969182</v>
      </c>
    </row>
    <row r="373" spans="1:3">
      <c r="A373">
        <v>371</v>
      </c>
      <c r="B373">
        <v>390732.473978715</v>
      </c>
      <c r="C373">
        <v>734210.6382467253</v>
      </c>
    </row>
    <row r="374" spans="1:3">
      <c r="A374">
        <v>372</v>
      </c>
      <c r="B374">
        <v>390780.5496459129</v>
      </c>
      <c r="C374">
        <v>734229.1787805009</v>
      </c>
    </row>
    <row r="375" spans="1:3">
      <c r="A375">
        <v>373</v>
      </c>
      <c r="B375">
        <v>390728.8089155306</v>
      </c>
      <c r="C375">
        <v>734209.6842353104</v>
      </c>
    </row>
    <row r="376" spans="1:3">
      <c r="A376">
        <v>374</v>
      </c>
      <c r="B376">
        <v>390697.5846985852</v>
      </c>
      <c r="C376">
        <v>734194.807556378</v>
      </c>
    </row>
    <row r="377" spans="1:3">
      <c r="A377">
        <v>375</v>
      </c>
      <c r="B377">
        <v>390739.4351862189</v>
      </c>
      <c r="C377">
        <v>734213.3626680202</v>
      </c>
    </row>
    <row r="378" spans="1:3">
      <c r="A378">
        <v>376</v>
      </c>
      <c r="B378">
        <v>390751.6235004792</v>
      </c>
      <c r="C378">
        <v>734218.5736691414</v>
      </c>
    </row>
    <row r="379" spans="1:3">
      <c r="A379">
        <v>377</v>
      </c>
      <c r="B379">
        <v>390744.472560357</v>
      </c>
      <c r="C379">
        <v>734215.341025388</v>
      </c>
    </row>
    <row r="380" spans="1:3">
      <c r="A380">
        <v>378</v>
      </c>
      <c r="B380">
        <v>390717.6180494982</v>
      </c>
      <c r="C380">
        <v>734204.6680840154</v>
      </c>
    </row>
    <row r="381" spans="1:3">
      <c r="A381">
        <v>379</v>
      </c>
      <c r="B381">
        <v>390742.8852681564</v>
      </c>
      <c r="C381">
        <v>734215.8358729845</v>
      </c>
    </row>
    <row r="382" spans="1:3">
      <c r="A382">
        <v>380</v>
      </c>
      <c r="B382">
        <v>390732.6610879162</v>
      </c>
      <c r="C382">
        <v>734211.0595109173</v>
      </c>
    </row>
    <row r="383" spans="1:3">
      <c r="A383">
        <v>381</v>
      </c>
      <c r="B383">
        <v>390729.0137102208</v>
      </c>
      <c r="C383">
        <v>734209.2977799008</v>
      </c>
    </row>
    <row r="384" spans="1:3">
      <c r="A384">
        <v>382</v>
      </c>
      <c r="B384">
        <v>390717.5124166197</v>
      </c>
      <c r="C384">
        <v>734204.4216767653</v>
      </c>
    </row>
    <row r="385" spans="1:3">
      <c r="A385">
        <v>383</v>
      </c>
      <c r="B385">
        <v>390713.6671569878</v>
      </c>
      <c r="C385">
        <v>734202.8935295381</v>
      </c>
    </row>
    <row r="386" spans="1:3">
      <c r="A386">
        <v>384</v>
      </c>
      <c r="B386">
        <v>390735.0034959721</v>
      </c>
      <c r="C386">
        <v>734211.4495545856</v>
      </c>
    </row>
    <row r="387" spans="1:3">
      <c r="A387">
        <v>385</v>
      </c>
      <c r="B387">
        <v>390668.6695612859</v>
      </c>
      <c r="C387">
        <v>734184.7600536585</v>
      </c>
    </row>
    <row r="388" spans="1:3">
      <c r="A388">
        <v>386</v>
      </c>
      <c r="B388">
        <v>390677.4394660722</v>
      </c>
      <c r="C388">
        <v>734188.1564718204</v>
      </c>
    </row>
    <row r="389" spans="1:3">
      <c r="A389">
        <v>387</v>
      </c>
      <c r="B389">
        <v>390638.9642920294</v>
      </c>
      <c r="C389">
        <v>734172.3899279229</v>
      </c>
    </row>
    <row r="390" spans="1:3">
      <c r="A390">
        <v>388</v>
      </c>
      <c r="B390">
        <v>390665.9178742135</v>
      </c>
      <c r="C390">
        <v>734183.575281352</v>
      </c>
    </row>
    <row r="391" spans="1:3">
      <c r="A391">
        <v>389</v>
      </c>
      <c r="B391">
        <v>390703.1201216877</v>
      </c>
      <c r="C391">
        <v>734197.8008495811</v>
      </c>
    </row>
    <row r="392" spans="1:3">
      <c r="A392">
        <v>390</v>
      </c>
      <c r="B392">
        <v>390698.8051848371</v>
      </c>
      <c r="C392">
        <v>734195.5725422843</v>
      </c>
    </row>
    <row r="393" spans="1:3">
      <c r="A393">
        <v>391</v>
      </c>
      <c r="B393">
        <v>390660.2683798434</v>
      </c>
      <c r="C393">
        <v>734179.1186524892</v>
      </c>
    </row>
    <row r="394" spans="1:3">
      <c r="A394">
        <v>392</v>
      </c>
      <c r="B394">
        <v>390685.4168362268</v>
      </c>
      <c r="C394">
        <v>734190.0151089594</v>
      </c>
    </row>
    <row r="395" spans="1:3">
      <c r="A395">
        <v>393</v>
      </c>
      <c r="B395">
        <v>390693.3844176232</v>
      </c>
      <c r="C395">
        <v>734195.0548475097</v>
      </c>
    </row>
    <row r="396" spans="1:3">
      <c r="A396">
        <v>394</v>
      </c>
      <c r="B396">
        <v>390684.9386655377</v>
      </c>
      <c r="C396">
        <v>734189.9173997461</v>
      </c>
    </row>
    <row r="397" spans="1:3">
      <c r="A397">
        <v>395</v>
      </c>
      <c r="B397">
        <v>390674.2062994677</v>
      </c>
      <c r="C397">
        <v>734186.3155565822</v>
      </c>
    </row>
    <row r="398" spans="1:3">
      <c r="A398">
        <v>396</v>
      </c>
      <c r="B398">
        <v>390665.3068822148</v>
      </c>
      <c r="C398">
        <v>734182.3484895974</v>
      </c>
    </row>
    <row r="399" spans="1:3">
      <c r="A399">
        <v>397</v>
      </c>
      <c r="B399">
        <v>390664.8106459021</v>
      </c>
      <c r="C399">
        <v>734182.5559932762</v>
      </c>
    </row>
    <row r="400" spans="1:3">
      <c r="A400">
        <v>398</v>
      </c>
      <c r="B400">
        <v>390681.0914712304</v>
      </c>
      <c r="C400">
        <v>734188.9288773125</v>
      </c>
    </row>
    <row r="401" spans="1:3">
      <c r="A401">
        <v>399</v>
      </c>
      <c r="B401">
        <v>390694.4379768699</v>
      </c>
      <c r="C401">
        <v>734195.2125627724</v>
      </c>
    </row>
    <row r="402" spans="1:3">
      <c r="A402">
        <v>400</v>
      </c>
      <c r="B402">
        <v>390670.4222736157</v>
      </c>
      <c r="C402">
        <v>734184.3199154299</v>
      </c>
    </row>
    <row r="403" spans="1:3">
      <c r="A403">
        <v>401</v>
      </c>
      <c r="B403">
        <v>390717.275448775</v>
      </c>
      <c r="C403">
        <v>734204.2829099416</v>
      </c>
    </row>
    <row r="404" spans="1:3">
      <c r="A404">
        <v>402</v>
      </c>
      <c r="B404">
        <v>390720.1059559169</v>
      </c>
      <c r="C404">
        <v>734205.3839993274</v>
      </c>
    </row>
    <row r="405" spans="1:3">
      <c r="A405">
        <v>403</v>
      </c>
      <c r="B405">
        <v>390689.765190285</v>
      </c>
      <c r="C405">
        <v>734192.8542534468</v>
      </c>
    </row>
    <row r="406" spans="1:3">
      <c r="A406">
        <v>404</v>
      </c>
      <c r="B406">
        <v>390718.8340726369</v>
      </c>
      <c r="C406">
        <v>734205.1525481644</v>
      </c>
    </row>
    <row r="407" spans="1:3">
      <c r="A407">
        <v>405</v>
      </c>
      <c r="B407">
        <v>390753.3029153783</v>
      </c>
      <c r="C407">
        <v>734218.8512318002</v>
      </c>
    </row>
    <row r="408" spans="1:3">
      <c r="A408">
        <v>406</v>
      </c>
      <c r="B408">
        <v>390696.6857011772</v>
      </c>
      <c r="C408">
        <v>734196.2222011134</v>
      </c>
    </row>
    <row r="409" spans="1:3">
      <c r="A409">
        <v>407</v>
      </c>
      <c r="B409">
        <v>390762.5180127886</v>
      </c>
      <c r="C409">
        <v>734222.8621368324</v>
      </c>
    </row>
    <row r="410" spans="1:3">
      <c r="A410">
        <v>408</v>
      </c>
      <c r="B410">
        <v>390733.6179219679</v>
      </c>
      <c r="C410">
        <v>734211.3074219956</v>
      </c>
    </row>
    <row r="411" spans="1:3">
      <c r="A411">
        <v>409</v>
      </c>
      <c r="B411">
        <v>390726.5573717622</v>
      </c>
      <c r="C411">
        <v>734208.369575226</v>
      </c>
    </row>
    <row r="412" spans="1:3">
      <c r="A412">
        <v>410</v>
      </c>
      <c r="B412">
        <v>390741.4508237328</v>
      </c>
      <c r="C412">
        <v>734215.3746624115</v>
      </c>
    </row>
    <row r="413" spans="1:3">
      <c r="A413">
        <v>411</v>
      </c>
      <c r="B413">
        <v>390679.449357324</v>
      </c>
      <c r="C413">
        <v>734189.3512439758</v>
      </c>
    </row>
    <row r="414" spans="1:3">
      <c r="A414">
        <v>412</v>
      </c>
      <c r="B414">
        <v>390712.8744534823</v>
      </c>
      <c r="C414">
        <v>734202.3981494613</v>
      </c>
    </row>
    <row r="415" spans="1:3">
      <c r="A415">
        <v>413</v>
      </c>
      <c r="B415">
        <v>390723.6382625701</v>
      </c>
      <c r="C415">
        <v>734206.7705667085</v>
      </c>
    </row>
    <row r="416" spans="1:3">
      <c r="A416">
        <v>414</v>
      </c>
      <c r="B416">
        <v>390724.7006727596</v>
      </c>
      <c r="C416">
        <v>734208.0239422775</v>
      </c>
    </row>
    <row r="417" spans="1:3">
      <c r="A417">
        <v>415</v>
      </c>
      <c r="B417">
        <v>390717.9862080607</v>
      </c>
      <c r="C417">
        <v>734204.9195827399</v>
      </c>
    </row>
    <row r="418" spans="1:3">
      <c r="A418">
        <v>416</v>
      </c>
      <c r="B418">
        <v>390737.0993290785</v>
      </c>
      <c r="C418">
        <v>734212.8985152022</v>
      </c>
    </row>
    <row r="419" spans="1:3">
      <c r="A419">
        <v>417</v>
      </c>
      <c r="B419">
        <v>390718.6540757401</v>
      </c>
      <c r="C419">
        <v>734205.114480107</v>
      </c>
    </row>
    <row r="420" spans="1:3">
      <c r="A420">
        <v>418</v>
      </c>
      <c r="B420">
        <v>390722.8651279237</v>
      </c>
      <c r="C420">
        <v>734206.5151475583</v>
      </c>
    </row>
    <row r="421" spans="1:3">
      <c r="A421">
        <v>419</v>
      </c>
      <c r="B421">
        <v>390719.6192453888</v>
      </c>
      <c r="C421">
        <v>734205.570229291</v>
      </c>
    </row>
    <row r="422" spans="1:3">
      <c r="A422">
        <v>420</v>
      </c>
      <c r="B422">
        <v>390701.2339039335</v>
      </c>
      <c r="C422">
        <v>734197.9502428484</v>
      </c>
    </row>
    <row r="423" spans="1:3">
      <c r="A423">
        <v>421</v>
      </c>
      <c r="B423">
        <v>390726.7222994671</v>
      </c>
      <c r="C423">
        <v>734208.5921115895</v>
      </c>
    </row>
    <row r="424" spans="1:3">
      <c r="A424">
        <v>422</v>
      </c>
      <c r="B424">
        <v>390699.4215921422</v>
      </c>
      <c r="C424">
        <v>734197.1256019695</v>
      </c>
    </row>
    <row r="425" spans="1:3">
      <c r="A425">
        <v>423</v>
      </c>
      <c r="B425">
        <v>390697.5679457487</v>
      </c>
      <c r="C425">
        <v>734196.430689362</v>
      </c>
    </row>
    <row r="426" spans="1:3">
      <c r="A426">
        <v>424</v>
      </c>
      <c r="B426">
        <v>390708.2472965289</v>
      </c>
      <c r="C426">
        <v>734200.4232182481</v>
      </c>
    </row>
    <row r="427" spans="1:3">
      <c r="A427">
        <v>425</v>
      </c>
      <c r="B427">
        <v>390706.2484549858</v>
      </c>
      <c r="C427">
        <v>734199.5810531277</v>
      </c>
    </row>
    <row r="428" spans="1:3">
      <c r="A428">
        <v>426</v>
      </c>
      <c r="B428">
        <v>390698.8307500248</v>
      </c>
      <c r="C428">
        <v>734196.6651390871</v>
      </c>
    </row>
    <row r="429" spans="1:3">
      <c r="A429">
        <v>427</v>
      </c>
      <c r="B429">
        <v>390677.0380324702</v>
      </c>
      <c r="C429">
        <v>734187.7415282719</v>
      </c>
    </row>
    <row r="430" spans="1:3">
      <c r="A430">
        <v>428</v>
      </c>
      <c r="B430">
        <v>390680.2126368572</v>
      </c>
      <c r="C430">
        <v>734188.936099707</v>
      </c>
    </row>
    <row r="431" spans="1:3">
      <c r="A431">
        <v>429</v>
      </c>
      <c r="B431">
        <v>390663.0367041152</v>
      </c>
      <c r="C431">
        <v>734181.950120479</v>
      </c>
    </row>
    <row r="432" spans="1:3">
      <c r="A432">
        <v>430</v>
      </c>
      <c r="B432">
        <v>390660.913016181</v>
      </c>
      <c r="C432">
        <v>734181.221774835</v>
      </c>
    </row>
    <row r="433" spans="1:3">
      <c r="A433">
        <v>431</v>
      </c>
      <c r="B433">
        <v>390665.7929142583</v>
      </c>
      <c r="C433">
        <v>734182.6447297062</v>
      </c>
    </row>
    <row r="434" spans="1:3">
      <c r="A434">
        <v>432</v>
      </c>
      <c r="B434">
        <v>390680.7854697142</v>
      </c>
      <c r="C434">
        <v>734189.5140503425</v>
      </c>
    </row>
    <row r="435" spans="1:3">
      <c r="A435">
        <v>433</v>
      </c>
      <c r="B435">
        <v>390678.539496756</v>
      </c>
      <c r="C435">
        <v>734188.3369178512</v>
      </c>
    </row>
    <row r="436" spans="1:3">
      <c r="A436">
        <v>434</v>
      </c>
      <c r="B436">
        <v>390686.308443065</v>
      </c>
      <c r="C436">
        <v>734191.6619067817</v>
      </c>
    </row>
    <row r="437" spans="1:3">
      <c r="A437">
        <v>435</v>
      </c>
      <c r="B437">
        <v>390687.0811229137</v>
      </c>
      <c r="C437">
        <v>734192.0952983492</v>
      </c>
    </row>
    <row r="438" spans="1:3">
      <c r="A438">
        <v>436</v>
      </c>
      <c r="B438">
        <v>390682.2044068579</v>
      </c>
      <c r="C438">
        <v>734190.2739712994</v>
      </c>
    </row>
    <row r="439" spans="1:3">
      <c r="A439">
        <v>437</v>
      </c>
      <c r="B439">
        <v>390685.9728526629</v>
      </c>
      <c r="C439">
        <v>734191.8875100625</v>
      </c>
    </row>
    <row r="440" spans="1:3">
      <c r="A440">
        <v>438</v>
      </c>
      <c r="B440">
        <v>390702.9899887394</v>
      </c>
      <c r="C440">
        <v>734198.2544109012</v>
      </c>
    </row>
    <row r="441" spans="1:3">
      <c r="A441">
        <v>439</v>
      </c>
      <c r="B441">
        <v>390695.4998953245</v>
      </c>
      <c r="C441">
        <v>734195.473036408</v>
      </c>
    </row>
    <row r="442" spans="1:3">
      <c r="A442">
        <v>440</v>
      </c>
      <c r="B442">
        <v>390682.8848502614</v>
      </c>
      <c r="C442">
        <v>734190.2936180229</v>
      </c>
    </row>
    <row r="443" spans="1:3">
      <c r="A443">
        <v>441</v>
      </c>
      <c r="B443">
        <v>390688.8146508655</v>
      </c>
      <c r="C443">
        <v>734192.7982391804</v>
      </c>
    </row>
    <row r="444" spans="1:3">
      <c r="A444">
        <v>442</v>
      </c>
      <c r="B444">
        <v>390704.124534648</v>
      </c>
      <c r="C444">
        <v>734199.0521889059</v>
      </c>
    </row>
    <row r="445" spans="1:3">
      <c r="A445">
        <v>443</v>
      </c>
      <c r="B445">
        <v>390686.7207463718</v>
      </c>
      <c r="C445">
        <v>734191.8139358117</v>
      </c>
    </row>
    <row r="446" spans="1:3">
      <c r="A446">
        <v>444</v>
      </c>
      <c r="B446">
        <v>390671.4969807475</v>
      </c>
      <c r="C446">
        <v>734185.9221631491</v>
      </c>
    </row>
    <row r="447" spans="1:3">
      <c r="A447">
        <v>445</v>
      </c>
      <c r="B447">
        <v>390690.9868878982</v>
      </c>
      <c r="C447">
        <v>734193.7061821618</v>
      </c>
    </row>
    <row r="448" spans="1:3">
      <c r="A448">
        <v>446</v>
      </c>
      <c r="B448">
        <v>390658.3365171949</v>
      </c>
      <c r="C448">
        <v>734179.5984527949</v>
      </c>
    </row>
    <row r="449" spans="1:3">
      <c r="A449">
        <v>447</v>
      </c>
      <c r="B449">
        <v>390692.0182662837</v>
      </c>
      <c r="C449">
        <v>734193.864695373</v>
      </c>
    </row>
    <row r="450" spans="1:3">
      <c r="A450">
        <v>448</v>
      </c>
      <c r="B450">
        <v>390691.8572533014</v>
      </c>
      <c r="C450">
        <v>734193.8949503802</v>
      </c>
    </row>
    <row r="451" spans="1:3">
      <c r="A451">
        <v>449</v>
      </c>
      <c r="B451">
        <v>390696.9490539253</v>
      </c>
      <c r="C451">
        <v>734196.178433045</v>
      </c>
    </row>
    <row r="452" spans="1:3">
      <c r="A452">
        <v>450</v>
      </c>
      <c r="B452">
        <v>390693.6185225323</v>
      </c>
      <c r="C452">
        <v>734194.7623803341</v>
      </c>
    </row>
    <row r="453" spans="1:3">
      <c r="A453">
        <v>451</v>
      </c>
      <c r="B453">
        <v>390697.3095572355</v>
      </c>
      <c r="C453">
        <v>734195.9597467034</v>
      </c>
    </row>
    <row r="454" spans="1:3">
      <c r="A454">
        <v>452</v>
      </c>
      <c r="B454">
        <v>390694.3880296614</v>
      </c>
      <c r="C454">
        <v>734195.1484282721</v>
      </c>
    </row>
    <row r="455" spans="1:3">
      <c r="A455">
        <v>453</v>
      </c>
      <c r="B455">
        <v>390687.401085365</v>
      </c>
      <c r="C455">
        <v>734191.9515987452</v>
      </c>
    </row>
    <row r="456" spans="1:3">
      <c r="A456">
        <v>454</v>
      </c>
      <c r="B456">
        <v>390684.1896893559</v>
      </c>
      <c r="C456">
        <v>734190.694673253</v>
      </c>
    </row>
    <row r="457" spans="1:3">
      <c r="A457">
        <v>455</v>
      </c>
      <c r="B457">
        <v>390689.0098165351</v>
      </c>
      <c r="C457">
        <v>734192.547386217</v>
      </c>
    </row>
    <row r="458" spans="1:3">
      <c r="A458">
        <v>456</v>
      </c>
      <c r="B458">
        <v>390694.4218789832</v>
      </c>
      <c r="C458">
        <v>734194.7161807804</v>
      </c>
    </row>
    <row r="459" spans="1:3">
      <c r="A459">
        <v>457</v>
      </c>
      <c r="B459">
        <v>390688.8285993651</v>
      </c>
      <c r="C459">
        <v>734192.5686559775</v>
      </c>
    </row>
    <row r="460" spans="1:3">
      <c r="A460">
        <v>458</v>
      </c>
      <c r="B460">
        <v>390675.5411073169</v>
      </c>
      <c r="C460">
        <v>734186.8574881478</v>
      </c>
    </row>
    <row r="461" spans="1:3">
      <c r="A461">
        <v>459</v>
      </c>
      <c r="B461">
        <v>390676.8151724252</v>
      </c>
      <c r="C461">
        <v>734187.3564038932</v>
      </c>
    </row>
    <row r="462" spans="1:3">
      <c r="A462">
        <v>460</v>
      </c>
      <c r="B462">
        <v>390672.876917049</v>
      </c>
      <c r="C462">
        <v>734185.7926751109</v>
      </c>
    </row>
    <row r="463" spans="1:3">
      <c r="A463">
        <v>461</v>
      </c>
      <c r="B463">
        <v>390675.7055871721</v>
      </c>
      <c r="C463">
        <v>734186.8176884701</v>
      </c>
    </row>
    <row r="464" spans="1:3">
      <c r="A464">
        <v>462</v>
      </c>
      <c r="B464">
        <v>390672.1060852408</v>
      </c>
      <c r="C464">
        <v>734185.6347495919</v>
      </c>
    </row>
    <row r="465" spans="1:3">
      <c r="A465">
        <v>463</v>
      </c>
      <c r="B465">
        <v>390671.8411308033</v>
      </c>
      <c r="C465">
        <v>734185.3376020272</v>
      </c>
    </row>
    <row r="466" spans="1:3">
      <c r="A466">
        <v>464</v>
      </c>
      <c r="B466">
        <v>390670.3255498689</v>
      </c>
      <c r="C466">
        <v>734184.8775040306</v>
      </c>
    </row>
    <row r="467" spans="1:3">
      <c r="A467">
        <v>465</v>
      </c>
      <c r="B467">
        <v>390669.4752046491</v>
      </c>
      <c r="C467">
        <v>734184.5283620503</v>
      </c>
    </row>
    <row r="468" spans="1:3">
      <c r="A468">
        <v>466</v>
      </c>
      <c r="B468">
        <v>390660.0588605834</v>
      </c>
      <c r="C468">
        <v>734180.5626547303</v>
      </c>
    </row>
    <row r="469" spans="1:3">
      <c r="A469">
        <v>467</v>
      </c>
      <c r="B469">
        <v>390671.0719327538</v>
      </c>
      <c r="C469">
        <v>734185.1084473624</v>
      </c>
    </row>
    <row r="470" spans="1:3">
      <c r="A470">
        <v>468</v>
      </c>
      <c r="B470">
        <v>390681.5884025784</v>
      </c>
      <c r="C470">
        <v>734189.4938717728</v>
      </c>
    </row>
    <row r="471" spans="1:3">
      <c r="A471">
        <v>469</v>
      </c>
      <c r="B471">
        <v>390666.7520077303</v>
      </c>
      <c r="C471">
        <v>734183.4700919694</v>
      </c>
    </row>
    <row r="472" spans="1:3">
      <c r="A472">
        <v>470</v>
      </c>
      <c r="B472">
        <v>390659.6626279102</v>
      </c>
      <c r="C472">
        <v>734180.3359604895</v>
      </c>
    </row>
    <row r="473" spans="1:3">
      <c r="A473">
        <v>471</v>
      </c>
      <c r="B473">
        <v>390659.7501408324</v>
      </c>
      <c r="C473">
        <v>734180.5519821695</v>
      </c>
    </row>
    <row r="474" spans="1:3">
      <c r="A474">
        <v>472</v>
      </c>
      <c r="B474">
        <v>390664.1329814216</v>
      </c>
      <c r="C474">
        <v>734182.0806314485</v>
      </c>
    </row>
    <row r="475" spans="1:3">
      <c r="A475">
        <v>473</v>
      </c>
      <c r="B475">
        <v>390663.6712330407</v>
      </c>
      <c r="C475">
        <v>734181.9649114865</v>
      </c>
    </row>
    <row r="476" spans="1:3">
      <c r="A476">
        <v>474</v>
      </c>
      <c r="B476">
        <v>390663.0188182284</v>
      </c>
      <c r="C476">
        <v>734182.0530733833</v>
      </c>
    </row>
    <row r="477" spans="1:3">
      <c r="A477">
        <v>475</v>
      </c>
      <c r="B477">
        <v>390659.1278758284</v>
      </c>
      <c r="C477">
        <v>734180.5133884798</v>
      </c>
    </row>
    <row r="478" spans="1:3">
      <c r="A478">
        <v>476</v>
      </c>
      <c r="B478">
        <v>390669.1575746058</v>
      </c>
      <c r="C478">
        <v>734184.5145415774</v>
      </c>
    </row>
    <row r="479" spans="1:3">
      <c r="A479">
        <v>477</v>
      </c>
      <c r="B479">
        <v>390656.3344840084</v>
      </c>
      <c r="C479">
        <v>734179.1643868581</v>
      </c>
    </row>
    <row r="480" spans="1:3">
      <c r="A480">
        <v>478</v>
      </c>
      <c r="B480">
        <v>390665.9754318182</v>
      </c>
      <c r="C480">
        <v>734183.2629554096</v>
      </c>
    </row>
    <row r="481" spans="1:3">
      <c r="A481">
        <v>479</v>
      </c>
      <c r="B481">
        <v>390666.2569466604</v>
      </c>
      <c r="C481">
        <v>734183.3338240023</v>
      </c>
    </row>
    <row r="482" spans="1:3">
      <c r="A482">
        <v>480</v>
      </c>
      <c r="B482">
        <v>390670.0571099542</v>
      </c>
      <c r="C482">
        <v>734185.017295933</v>
      </c>
    </row>
    <row r="483" spans="1:3">
      <c r="A483">
        <v>481</v>
      </c>
      <c r="B483">
        <v>390671.7388527001</v>
      </c>
      <c r="C483">
        <v>734185.7118205336</v>
      </c>
    </row>
    <row r="484" spans="1:3">
      <c r="A484">
        <v>482</v>
      </c>
      <c r="B484">
        <v>390670.6382453656</v>
      </c>
      <c r="C484">
        <v>734185.2175218657</v>
      </c>
    </row>
    <row r="485" spans="1:3">
      <c r="A485">
        <v>483</v>
      </c>
      <c r="B485">
        <v>390665.5037352389</v>
      </c>
      <c r="C485">
        <v>734183.237874759</v>
      </c>
    </row>
    <row r="486" spans="1:3">
      <c r="A486">
        <v>484</v>
      </c>
      <c r="B486">
        <v>390667.5441230358</v>
      </c>
      <c r="C486">
        <v>734183.7361495127</v>
      </c>
    </row>
    <row r="487" spans="1:3">
      <c r="A487">
        <v>485</v>
      </c>
      <c r="B487">
        <v>390669.8167740785</v>
      </c>
      <c r="C487">
        <v>734184.982765184</v>
      </c>
    </row>
    <row r="488" spans="1:3">
      <c r="A488">
        <v>486</v>
      </c>
      <c r="B488">
        <v>390683.0398365462</v>
      </c>
      <c r="C488">
        <v>734190.2922454702</v>
      </c>
    </row>
    <row r="489" spans="1:3">
      <c r="A489">
        <v>487</v>
      </c>
      <c r="B489">
        <v>390672.8584603594</v>
      </c>
      <c r="C489">
        <v>734186.114157883</v>
      </c>
    </row>
    <row r="490" spans="1:3">
      <c r="A490">
        <v>488</v>
      </c>
      <c r="B490">
        <v>390668.877647939</v>
      </c>
      <c r="C490">
        <v>734184.537649048</v>
      </c>
    </row>
    <row r="491" spans="1:3">
      <c r="A491">
        <v>489</v>
      </c>
      <c r="B491">
        <v>390670.3814545206</v>
      </c>
      <c r="C491">
        <v>734185.2054541908</v>
      </c>
    </row>
    <row r="492" spans="1:3">
      <c r="A492">
        <v>490</v>
      </c>
      <c r="B492">
        <v>390677.2051356261</v>
      </c>
      <c r="C492">
        <v>734187.7949655525</v>
      </c>
    </row>
    <row r="493" spans="1:3">
      <c r="A493">
        <v>491</v>
      </c>
      <c r="B493">
        <v>390677.3909979586</v>
      </c>
      <c r="C493">
        <v>734188.1511409966</v>
      </c>
    </row>
    <row r="494" spans="1:3">
      <c r="A494">
        <v>492</v>
      </c>
      <c r="B494">
        <v>390668.0002100858</v>
      </c>
      <c r="C494">
        <v>734183.9553114086</v>
      </c>
    </row>
    <row r="495" spans="1:3">
      <c r="A495">
        <v>493</v>
      </c>
      <c r="B495">
        <v>390672.0963258397</v>
      </c>
      <c r="C495">
        <v>734186.0259435413</v>
      </c>
    </row>
    <row r="496" spans="1:3">
      <c r="A496">
        <v>494</v>
      </c>
      <c r="B496">
        <v>390673.2031669178</v>
      </c>
      <c r="C496">
        <v>734186.3106816727</v>
      </c>
    </row>
    <row r="497" spans="1:3">
      <c r="A497">
        <v>495</v>
      </c>
      <c r="B497">
        <v>390675.179674776</v>
      </c>
      <c r="C497">
        <v>734187.102372147</v>
      </c>
    </row>
    <row r="498" spans="1:3">
      <c r="A498">
        <v>496</v>
      </c>
      <c r="B498">
        <v>390674.3550887264</v>
      </c>
      <c r="C498">
        <v>734186.8819697917</v>
      </c>
    </row>
    <row r="499" spans="1:3">
      <c r="A499">
        <v>497</v>
      </c>
      <c r="B499">
        <v>390671.8195468792</v>
      </c>
      <c r="C499">
        <v>734185.7727447009</v>
      </c>
    </row>
    <row r="500" spans="1:3">
      <c r="A500">
        <v>498</v>
      </c>
      <c r="B500">
        <v>390671.9481228413</v>
      </c>
      <c r="C500">
        <v>734185.8191887721</v>
      </c>
    </row>
    <row r="501" spans="1:3">
      <c r="A501">
        <v>499</v>
      </c>
      <c r="B501">
        <v>390671.3142712275</v>
      </c>
      <c r="C501">
        <v>734185.5071183088</v>
      </c>
    </row>
    <row r="502" spans="1:3">
      <c r="A502">
        <v>500</v>
      </c>
      <c r="B502">
        <v>390671.6504719437</v>
      </c>
      <c r="C502">
        <v>734185.6839405253</v>
      </c>
    </row>
    <row r="503" spans="1:3">
      <c r="A503">
        <v>501</v>
      </c>
      <c r="B503">
        <v>390670.5871705678</v>
      </c>
      <c r="C503">
        <v>734185.0830005248</v>
      </c>
    </row>
    <row r="504" spans="1:3">
      <c r="A504">
        <v>502</v>
      </c>
      <c r="B504">
        <v>390668.7945634866</v>
      </c>
      <c r="C504">
        <v>734184.4738543311</v>
      </c>
    </row>
    <row r="505" spans="1:3">
      <c r="A505">
        <v>503</v>
      </c>
      <c r="B505">
        <v>390675.7985760815</v>
      </c>
      <c r="C505">
        <v>734187.2700267949</v>
      </c>
    </row>
    <row r="506" spans="1:3">
      <c r="A506">
        <v>504</v>
      </c>
      <c r="B506">
        <v>390676.2368900387</v>
      </c>
      <c r="C506">
        <v>734187.4420078637</v>
      </c>
    </row>
    <row r="507" spans="1:3">
      <c r="A507">
        <v>505</v>
      </c>
      <c r="B507">
        <v>390673.6425873895</v>
      </c>
      <c r="C507">
        <v>734186.2433254066</v>
      </c>
    </row>
    <row r="508" spans="1:3">
      <c r="A508">
        <v>506</v>
      </c>
      <c r="B508">
        <v>390675.8062288423</v>
      </c>
      <c r="C508">
        <v>734187.0868232646</v>
      </c>
    </row>
    <row r="509" spans="1:3">
      <c r="A509">
        <v>507</v>
      </c>
      <c r="B509">
        <v>390672.8604676084</v>
      </c>
      <c r="C509">
        <v>734185.8603793987</v>
      </c>
    </row>
    <row r="510" spans="1:3">
      <c r="A510">
        <v>508</v>
      </c>
      <c r="B510">
        <v>390674.1892264778</v>
      </c>
      <c r="C510">
        <v>734186.4503545474</v>
      </c>
    </row>
    <row r="511" spans="1:3">
      <c r="A511">
        <v>509</v>
      </c>
      <c r="B511">
        <v>390676.3556169454</v>
      </c>
      <c r="C511">
        <v>734187.1950568294</v>
      </c>
    </row>
    <row r="512" spans="1:3">
      <c r="A512">
        <v>510</v>
      </c>
      <c r="B512">
        <v>390676.0055344894</v>
      </c>
      <c r="C512">
        <v>734187.1648749224</v>
      </c>
    </row>
    <row r="513" spans="1:3">
      <c r="A513">
        <v>511</v>
      </c>
      <c r="B513">
        <v>390676.1628310188</v>
      </c>
      <c r="C513">
        <v>734187.2852794331</v>
      </c>
    </row>
    <row r="514" spans="1:3">
      <c r="A514">
        <v>512</v>
      </c>
      <c r="B514">
        <v>390675.6671837029</v>
      </c>
      <c r="C514">
        <v>734186.9712973757</v>
      </c>
    </row>
    <row r="515" spans="1:3">
      <c r="A515">
        <v>513</v>
      </c>
      <c r="B515">
        <v>390678.6844375126</v>
      </c>
      <c r="C515">
        <v>734188.3619136229</v>
      </c>
    </row>
    <row r="516" spans="1:3">
      <c r="A516">
        <v>514</v>
      </c>
      <c r="B516">
        <v>390672.1882937946</v>
      </c>
      <c r="C516">
        <v>734185.5396205386</v>
      </c>
    </row>
    <row r="517" spans="1:3">
      <c r="A517">
        <v>515</v>
      </c>
      <c r="B517">
        <v>390679.6561991468</v>
      </c>
      <c r="C517">
        <v>734188.593310628</v>
      </c>
    </row>
    <row r="518" spans="1:3">
      <c r="A518">
        <v>516</v>
      </c>
      <c r="B518">
        <v>390677.036820378</v>
      </c>
      <c r="C518">
        <v>734187.6497428822</v>
      </c>
    </row>
    <row r="519" spans="1:3">
      <c r="A519">
        <v>517</v>
      </c>
      <c r="B519">
        <v>390679.8731198416</v>
      </c>
      <c r="C519">
        <v>734188.8100168618</v>
      </c>
    </row>
    <row r="520" spans="1:3">
      <c r="A520">
        <v>518</v>
      </c>
      <c r="B520">
        <v>390673.2166179457</v>
      </c>
      <c r="C520">
        <v>734186.001853656</v>
      </c>
    </row>
    <row r="521" spans="1:3">
      <c r="A521">
        <v>519</v>
      </c>
      <c r="B521">
        <v>390675.8456510379</v>
      </c>
      <c r="C521">
        <v>734187.0730238187</v>
      </c>
    </row>
    <row r="522" spans="1:3">
      <c r="A522">
        <v>520</v>
      </c>
      <c r="B522">
        <v>390677.6842168673</v>
      </c>
      <c r="C522">
        <v>734187.7842168532</v>
      </c>
    </row>
    <row r="523" spans="1:3">
      <c r="A523">
        <v>521</v>
      </c>
      <c r="B523">
        <v>390675.3237992661</v>
      </c>
      <c r="C523">
        <v>734186.8393260326</v>
      </c>
    </row>
    <row r="524" spans="1:3">
      <c r="A524">
        <v>522</v>
      </c>
      <c r="B524">
        <v>390677.0441922669</v>
      </c>
      <c r="C524">
        <v>734187.580748816</v>
      </c>
    </row>
    <row r="525" spans="1:3">
      <c r="A525">
        <v>523</v>
      </c>
      <c r="B525">
        <v>390674.5757143264</v>
      </c>
      <c r="C525">
        <v>734186.5670473558</v>
      </c>
    </row>
    <row r="526" spans="1:3">
      <c r="A526">
        <v>524</v>
      </c>
      <c r="B526">
        <v>390673.474245134</v>
      </c>
      <c r="C526">
        <v>734186.1261058967</v>
      </c>
    </row>
    <row r="527" spans="1:3">
      <c r="A527">
        <v>525</v>
      </c>
      <c r="B527">
        <v>390674.6716183509</v>
      </c>
      <c r="C527">
        <v>734186.6038992415</v>
      </c>
    </row>
    <row r="528" spans="1:3">
      <c r="A528">
        <v>526</v>
      </c>
      <c r="B528">
        <v>390676.4867392071</v>
      </c>
      <c r="C528">
        <v>734187.4356296546</v>
      </c>
    </row>
    <row r="529" spans="1:3">
      <c r="A529">
        <v>527</v>
      </c>
      <c r="B529">
        <v>390676.2792074063</v>
      </c>
      <c r="C529">
        <v>734187.3257029619</v>
      </c>
    </row>
    <row r="530" spans="1:3">
      <c r="A530">
        <v>528</v>
      </c>
      <c r="B530">
        <v>390678.8147853662</v>
      </c>
      <c r="C530">
        <v>734188.4081169232</v>
      </c>
    </row>
    <row r="531" spans="1:3">
      <c r="A531">
        <v>529</v>
      </c>
      <c r="B531">
        <v>390677.866281127</v>
      </c>
      <c r="C531">
        <v>734188.0302447436</v>
      </c>
    </row>
    <row r="532" spans="1:3">
      <c r="A532">
        <v>530</v>
      </c>
      <c r="B532">
        <v>390678.7034571182</v>
      </c>
      <c r="C532">
        <v>734188.3530286821</v>
      </c>
    </row>
    <row r="533" spans="1:3">
      <c r="A533">
        <v>531</v>
      </c>
      <c r="B533">
        <v>390680.3371089714</v>
      </c>
      <c r="C533">
        <v>734189.075084332</v>
      </c>
    </row>
    <row r="534" spans="1:3">
      <c r="A534">
        <v>532</v>
      </c>
      <c r="B534">
        <v>390680.319954111</v>
      </c>
      <c r="C534">
        <v>734189.0427179307</v>
      </c>
    </row>
    <row r="535" spans="1:3">
      <c r="A535">
        <v>533</v>
      </c>
      <c r="B535">
        <v>390678.3254312096</v>
      </c>
      <c r="C535">
        <v>734188.2487144573</v>
      </c>
    </row>
    <row r="536" spans="1:3">
      <c r="A536">
        <v>534</v>
      </c>
      <c r="B536">
        <v>390680.3596574446</v>
      </c>
      <c r="C536">
        <v>734189.0980099001</v>
      </c>
    </row>
    <row r="537" spans="1:3">
      <c r="A537">
        <v>535</v>
      </c>
      <c r="B537">
        <v>390683.1747476817</v>
      </c>
      <c r="C537">
        <v>734190.3234690411</v>
      </c>
    </row>
    <row r="538" spans="1:3">
      <c r="A538">
        <v>536</v>
      </c>
      <c r="B538">
        <v>390681.3252414939</v>
      </c>
      <c r="C538">
        <v>734189.4561094628</v>
      </c>
    </row>
    <row r="539" spans="1:3">
      <c r="A539">
        <v>537</v>
      </c>
      <c r="B539">
        <v>390680.225385113</v>
      </c>
      <c r="C539">
        <v>734189.0615273312</v>
      </c>
    </row>
    <row r="540" spans="1:3">
      <c r="A540">
        <v>538</v>
      </c>
      <c r="B540">
        <v>390680.2853421232</v>
      </c>
      <c r="C540">
        <v>734189.0553060609</v>
      </c>
    </row>
    <row r="541" spans="1:3">
      <c r="A541">
        <v>539</v>
      </c>
      <c r="B541">
        <v>390681.3290640961</v>
      </c>
      <c r="C541">
        <v>734189.5060977665</v>
      </c>
    </row>
    <row r="542" spans="1:3">
      <c r="A542">
        <v>540</v>
      </c>
      <c r="B542">
        <v>390681.7398028316</v>
      </c>
      <c r="C542">
        <v>734189.6533534803</v>
      </c>
    </row>
    <row r="543" spans="1:3">
      <c r="A543">
        <v>541</v>
      </c>
      <c r="B543">
        <v>390680.5934745951</v>
      </c>
      <c r="C543">
        <v>734189.1414412225</v>
      </c>
    </row>
    <row r="544" spans="1:3">
      <c r="A544">
        <v>542</v>
      </c>
      <c r="B544">
        <v>390680.8362833255</v>
      </c>
      <c r="C544">
        <v>734189.295645206</v>
      </c>
    </row>
    <row r="545" spans="1:3">
      <c r="A545">
        <v>543</v>
      </c>
      <c r="B545">
        <v>390682.5273809742</v>
      </c>
      <c r="C545">
        <v>734189.9016382562</v>
      </c>
    </row>
    <row r="546" spans="1:3">
      <c r="A546">
        <v>544</v>
      </c>
      <c r="B546">
        <v>390679.6529028768</v>
      </c>
      <c r="C546">
        <v>734188.7979398534</v>
      </c>
    </row>
    <row r="547" spans="1:3">
      <c r="A547">
        <v>545</v>
      </c>
      <c r="B547">
        <v>390681.2424335475</v>
      </c>
      <c r="C547">
        <v>734189.4942552842</v>
      </c>
    </row>
    <row r="548" spans="1:3">
      <c r="A548">
        <v>546</v>
      </c>
      <c r="B548">
        <v>390678.5377163709</v>
      </c>
      <c r="C548">
        <v>734188.3071758926</v>
      </c>
    </row>
    <row r="549" spans="1:3">
      <c r="A549">
        <v>547</v>
      </c>
      <c r="B549">
        <v>390679.0168883901</v>
      </c>
      <c r="C549">
        <v>734188.4662253293</v>
      </c>
    </row>
    <row r="550" spans="1:3">
      <c r="A550">
        <v>548</v>
      </c>
      <c r="B550">
        <v>390677.3571894779</v>
      </c>
      <c r="C550">
        <v>734187.8419156143</v>
      </c>
    </row>
    <row r="551" spans="1:3">
      <c r="A551">
        <v>549</v>
      </c>
      <c r="B551">
        <v>390678.8316742141</v>
      </c>
      <c r="C551">
        <v>734188.4207639425</v>
      </c>
    </row>
    <row r="552" spans="1:3">
      <c r="A552">
        <v>550</v>
      </c>
      <c r="B552">
        <v>390677.4428889193</v>
      </c>
      <c r="C552">
        <v>734187.8379738554</v>
      </c>
    </row>
    <row r="553" spans="1:3">
      <c r="A553">
        <v>551</v>
      </c>
      <c r="B553">
        <v>390679.022754805</v>
      </c>
      <c r="C553">
        <v>734188.5175812424</v>
      </c>
    </row>
    <row r="554" spans="1:3">
      <c r="A554">
        <v>552</v>
      </c>
      <c r="B554">
        <v>390677.656672989</v>
      </c>
      <c r="C554">
        <v>734187.9434328775</v>
      </c>
    </row>
    <row r="555" spans="1:3">
      <c r="A555">
        <v>553</v>
      </c>
      <c r="B555">
        <v>390678.2178192024</v>
      </c>
      <c r="C555">
        <v>734188.1753142361</v>
      </c>
    </row>
    <row r="556" spans="1:3">
      <c r="A556">
        <v>554</v>
      </c>
      <c r="B556">
        <v>390676.6408149583</v>
      </c>
      <c r="C556">
        <v>734187.5346553844</v>
      </c>
    </row>
    <row r="557" spans="1:3">
      <c r="A557">
        <v>555</v>
      </c>
      <c r="B557">
        <v>390676.2526579055</v>
      </c>
      <c r="C557">
        <v>734187.3588124828</v>
      </c>
    </row>
    <row r="558" spans="1:3">
      <c r="A558">
        <v>556</v>
      </c>
      <c r="B558">
        <v>390677.5783966513</v>
      </c>
      <c r="C558">
        <v>734187.9521386748</v>
      </c>
    </row>
    <row r="559" spans="1:3">
      <c r="A559">
        <v>557</v>
      </c>
      <c r="B559">
        <v>390677.1920014287</v>
      </c>
      <c r="C559">
        <v>734187.8023545736</v>
      </c>
    </row>
    <row r="560" spans="1:3">
      <c r="A560">
        <v>558</v>
      </c>
      <c r="B560">
        <v>390678.0147299787</v>
      </c>
      <c r="C560">
        <v>734188.0958788061</v>
      </c>
    </row>
    <row r="561" spans="1:3">
      <c r="A561">
        <v>559</v>
      </c>
      <c r="B561">
        <v>390677.7992248076</v>
      </c>
      <c r="C561">
        <v>734188.0043019073</v>
      </c>
    </row>
    <row r="562" spans="1:3">
      <c r="A562">
        <v>560</v>
      </c>
      <c r="B562">
        <v>390678.4483296602</v>
      </c>
      <c r="C562">
        <v>734188.2530871753</v>
      </c>
    </row>
    <row r="563" spans="1:3">
      <c r="A563">
        <v>561</v>
      </c>
      <c r="B563">
        <v>390678.2366542499</v>
      </c>
      <c r="C563">
        <v>734188.180811962</v>
      </c>
    </row>
    <row r="564" spans="1:3">
      <c r="A564">
        <v>562</v>
      </c>
      <c r="B564">
        <v>390679.0292710195</v>
      </c>
      <c r="C564">
        <v>734188.5293906627</v>
      </c>
    </row>
    <row r="565" spans="1:3">
      <c r="A565">
        <v>563</v>
      </c>
      <c r="B565">
        <v>390678.3135883184</v>
      </c>
      <c r="C565">
        <v>734188.2211174677</v>
      </c>
    </row>
    <row r="566" spans="1:3">
      <c r="A566">
        <v>564</v>
      </c>
      <c r="B566">
        <v>390678.7552839393</v>
      </c>
      <c r="C566">
        <v>734188.3651051263</v>
      </c>
    </row>
    <row r="567" spans="1:3">
      <c r="A567">
        <v>565</v>
      </c>
      <c r="B567">
        <v>390677.8942528733</v>
      </c>
      <c r="C567">
        <v>734188.0418329863</v>
      </c>
    </row>
    <row r="568" spans="1:3">
      <c r="A568">
        <v>566</v>
      </c>
      <c r="B568">
        <v>390678.4136570446</v>
      </c>
      <c r="C568">
        <v>734188.2595280963</v>
      </c>
    </row>
    <row r="569" spans="1:3">
      <c r="A569">
        <v>567</v>
      </c>
      <c r="B569">
        <v>390677.365068557</v>
      </c>
      <c r="C569">
        <v>734187.8147114145</v>
      </c>
    </row>
    <row r="570" spans="1:3">
      <c r="A570">
        <v>568</v>
      </c>
      <c r="B570">
        <v>390676.9660940283</v>
      </c>
      <c r="C570">
        <v>734187.6944488307</v>
      </c>
    </row>
    <row r="571" spans="1:3">
      <c r="A571">
        <v>569</v>
      </c>
      <c r="B571">
        <v>390678.5773312437</v>
      </c>
      <c r="C571">
        <v>734188.3362644912</v>
      </c>
    </row>
    <row r="572" spans="1:3">
      <c r="A572">
        <v>570</v>
      </c>
      <c r="B572">
        <v>390678.3624103134</v>
      </c>
      <c r="C572">
        <v>734188.2233050904</v>
      </c>
    </row>
    <row r="573" spans="1:3">
      <c r="A573">
        <v>571</v>
      </c>
      <c r="B573">
        <v>390678.5031902473</v>
      </c>
      <c r="C573">
        <v>734188.3086060841</v>
      </c>
    </row>
    <row r="574" spans="1:3">
      <c r="A574">
        <v>572</v>
      </c>
      <c r="B574">
        <v>390678.3361222199</v>
      </c>
      <c r="C574">
        <v>734188.2417686721</v>
      </c>
    </row>
    <row r="575" spans="1:3">
      <c r="A575">
        <v>573</v>
      </c>
      <c r="B575">
        <v>390678.8211968683</v>
      </c>
      <c r="C575">
        <v>734188.4402370956</v>
      </c>
    </row>
    <row r="576" spans="1:3">
      <c r="A576">
        <v>574</v>
      </c>
      <c r="B576">
        <v>390679.7318738971</v>
      </c>
      <c r="C576">
        <v>734188.8188426994</v>
      </c>
    </row>
    <row r="577" spans="1:3">
      <c r="A577">
        <v>575</v>
      </c>
      <c r="B577">
        <v>390678.1740725915</v>
      </c>
      <c r="C577">
        <v>734188.1567541593</v>
      </c>
    </row>
    <row r="578" spans="1:3">
      <c r="A578">
        <v>576</v>
      </c>
      <c r="B578">
        <v>390677.8745706814</v>
      </c>
      <c r="C578">
        <v>734188.0321220041</v>
      </c>
    </row>
    <row r="579" spans="1:3">
      <c r="A579">
        <v>577</v>
      </c>
      <c r="B579">
        <v>390677.7003545549</v>
      </c>
      <c r="C579">
        <v>734187.9532425845</v>
      </c>
    </row>
    <row r="580" spans="1:3">
      <c r="A580">
        <v>578</v>
      </c>
      <c r="B580">
        <v>390678.2901375951</v>
      </c>
      <c r="C580">
        <v>734188.195958889</v>
      </c>
    </row>
    <row r="581" spans="1:3">
      <c r="A581">
        <v>579</v>
      </c>
      <c r="B581">
        <v>390678.2028069098</v>
      </c>
      <c r="C581">
        <v>734188.1560263707</v>
      </c>
    </row>
    <row r="582" spans="1:3">
      <c r="A582">
        <v>580</v>
      </c>
      <c r="B582">
        <v>390677.9871798413</v>
      </c>
      <c r="C582">
        <v>734188.0837608122</v>
      </c>
    </row>
    <row r="583" spans="1:3">
      <c r="A583">
        <v>581</v>
      </c>
      <c r="B583">
        <v>390678.0503387059</v>
      </c>
      <c r="C583">
        <v>734188.1060790048</v>
      </c>
    </row>
    <row r="584" spans="1:3">
      <c r="A584">
        <v>582</v>
      </c>
      <c r="B584">
        <v>390678.2532437614</v>
      </c>
      <c r="C584">
        <v>734188.1857232236</v>
      </c>
    </row>
    <row r="585" spans="1:3">
      <c r="A585">
        <v>583</v>
      </c>
      <c r="B585">
        <v>390677.9412787793</v>
      </c>
      <c r="C585">
        <v>734188.0698295856</v>
      </c>
    </row>
    <row r="586" spans="1:3">
      <c r="A586">
        <v>584</v>
      </c>
      <c r="B586">
        <v>390678.9086277118</v>
      </c>
      <c r="C586">
        <v>734188.4542452607</v>
      </c>
    </row>
    <row r="587" spans="1:3">
      <c r="A587">
        <v>585</v>
      </c>
      <c r="B587">
        <v>390678.6786130791</v>
      </c>
      <c r="C587">
        <v>734188.3512777837</v>
      </c>
    </row>
    <row r="588" spans="1:3">
      <c r="A588">
        <v>586</v>
      </c>
      <c r="B588">
        <v>390679.2512683135</v>
      </c>
      <c r="C588">
        <v>734188.5894959648</v>
      </c>
    </row>
    <row r="589" spans="1:3">
      <c r="A589">
        <v>587</v>
      </c>
      <c r="B589">
        <v>390679.191076225</v>
      </c>
      <c r="C589">
        <v>734188.5793330283</v>
      </c>
    </row>
    <row r="590" spans="1:3">
      <c r="A590">
        <v>588</v>
      </c>
      <c r="B590">
        <v>390678.7409974691</v>
      </c>
      <c r="C590">
        <v>734188.3821451163</v>
      </c>
    </row>
    <row r="591" spans="1:3">
      <c r="A591">
        <v>589</v>
      </c>
      <c r="B591">
        <v>390679.3251875887</v>
      </c>
      <c r="C591">
        <v>734188.633002916</v>
      </c>
    </row>
    <row r="592" spans="1:3">
      <c r="A592">
        <v>590</v>
      </c>
      <c r="B592">
        <v>390678.838291285</v>
      </c>
      <c r="C592">
        <v>734188.4242991373</v>
      </c>
    </row>
    <row r="593" spans="1:3">
      <c r="A593">
        <v>591</v>
      </c>
      <c r="B593">
        <v>390679.181037565</v>
      </c>
      <c r="C593">
        <v>734188.5633904701</v>
      </c>
    </row>
    <row r="594" spans="1:3">
      <c r="A594">
        <v>592</v>
      </c>
      <c r="B594">
        <v>390678.7122152929</v>
      </c>
      <c r="C594">
        <v>734188.3763452827</v>
      </c>
    </row>
    <row r="595" spans="1:3">
      <c r="A595">
        <v>593</v>
      </c>
      <c r="B595">
        <v>390678.2196538857</v>
      </c>
      <c r="C595">
        <v>734188.1503647343</v>
      </c>
    </row>
    <row r="596" spans="1:3">
      <c r="A596">
        <v>594</v>
      </c>
      <c r="B596">
        <v>390678.5215697187</v>
      </c>
      <c r="C596">
        <v>734188.2780052868</v>
      </c>
    </row>
    <row r="597" spans="1:3">
      <c r="A597">
        <v>595</v>
      </c>
      <c r="B597">
        <v>390678.2697198756</v>
      </c>
      <c r="C597">
        <v>734188.1627343199</v>
      </c>
    </row>
    <row r="598" spans="1:3">
      <c r="A598">
        <v>596</v>
      </c>
      <c r="B598">
        <v>390678.0863818765</v>
      </c>
      <c r="C598">
        <v>734188.0790088887</v>
      </c>
    </row>
    <row r="599" spans="1:3">
      <c r="A599">
        <v>597</v>
      </c>
      <c r="B599">
        <v>390678.0940133267</v>
      </c>
      <c r="C599">
        <v>734188.087880604</v>
      </c>
    </row>
    <row r="600" spans="1:3">
      <c r="A600">
        <v>598</v>
      </c>
      <c r="B600">
        <v>390678.0513408167</v>
      </c>
      <c r="C600">
        <v>734188.0867080401</v>
      </c>
    </row>
    <row r="601" spans="1:3">
      <c r="A601">
        <v>599</v>
      </c>
      <c r="B601">
        <v>390677.9688925262</v>
      </c>
      <c r="C601">
        <v>734188.0425606823</v>
      </c>
    </row>
    <row r="602" spans="1:3">
      <c r="A602">
        <v>600</v>
      </c>
      <c r="B602">
        <v>390678.2602020763</v>
      </c>
      <c r="C602">
        <v>734188.1665727503</v>
      </c>
    </row>
    <row r="603" spans="1:3">
      <c r="A603">
        <v>601</v>
      </c>
      <c r="B603">
        <v>390678.2041397243</v>
      </c>
      <c r="C603">
        <v>734188.150219926</v>
      </c>
    </row>
    <row r="604" spans="1:3">
      <c r="A604">
        <v>602</v>
      </c>
      <c r="B604">
        <v>390678.6135755357</v>
      </c>
      <c r="C604">
        <v>734188.3003563212</v>
      </c>
    </row>
    <row r="605" spans="1:3">
      <c r="A605">
        <v>603</v>
      </c>
      <c r="B605">
        <v>390678.920612196</v>
      </c>
      <c r="C605">
        <v>734188.4271692107</v>
      </c>
    </row>
    <row r="606" spans="1:3">
      <c r="A606">
        <v>604</v>
      </c>
      <c r="B606">
        <v>390678.0422609013</v>
      </c>
      <c r="C606">
        <v>734188.0707779126</v>
      </c>
    </row>
    <row r="607" spans="1:3">
      <c r="A607">
        <v>605</v>
      </c>
      <c r="B607">
        <v>390678.3977382181</v>
      </c>
      <c r="C607">
        <v>734188.2067748891</v>
      </c>
    </row>
    <row r="608" spans="1:3">
      <c r="A608">
        <v>606</v>
      </c>
      <c r="B608">
        <v>390678.8882649203</v>
      </c>
      <c r="C608">
        <v>734188.4103431838</v>
      </c>
    </row>
    <row r="609" spans="1:3">
      <c r="A609">
        <v>607</v>
      </c>
      <c r="B609">
        <v>390678.5531758392</v>
      </c>
      <c r="C609">
        <v>734188.2716827122</v>
      </c>
    </row>
    <row r="610" spans="1:3">
      <c r="A610">
        <v>608</v>
      </c>
      <c r="B610">
        <v>390679.1094727173</v>
      </c>
      <c r="C610">
        <v>734188.5034465622</v>
      </c>
    </row>
    <row r="611" spans="1:3">
      <c r="A611">
        <v>609</v>
      </c>
      <c r="B611">
        <v>390678.7223727012</v>
      </c>
      <c r="C611">
        <v>734188.3504022963</v>
      </c>
    </row>
    <row r="612" spans="1:3">
      <c r="A612">
        <v>610</v>
      </c>
      <c r="B612">
        <v>390678.8373575786</v>
      </c>
      <c r="C612">
        <v>734188.3889784426</v>
      </c>
    </row>
    <row r="613" spans="1:3">
      <c r="A613">
        <v>611</v>
      </c>
      <c r="B613">
        <v>390678.7696515771</v>
      </c>
      <c r="C613">
        <v>734188.3596387691</v>
      </c>
    </row>
    <row r="614" spans="1:3">
      <c r="A614">
        <v>612</v>
      </c>
      <c r="B614">
        <v>390678.473069291</v>
      </c>
      <c r="C614">
        <v>734188.2267938765</v>
      </c>
    </row>
    <row r="615" spans="1:3">
      <c r="A615">
        <v>613</v>
      </c>
      <c r="B615">
        <v>390678.9989467821</v>
      </c>
      <c r="C615">
        <v>734188.4628518125</v>
      </c>
    </row>
    <row r="616" spans="1:3">
      <c r="A616">
        <v>614</v>
      </c>
      <c r="B616">
        <v>390679.7006093842</v>
      </c>
      <c r="C616">
        <v>734188.7561966357</v>
      </c>
    </row>
    <row r="617" spans="1:3">
      <c r="A617">
        <v>615</v>
      </c>
      <c r="B617">
        <v>390678.9138199275</v>
      </c>
      <c r="C617">
        <v>734188.4283374598</v>
      </c>
    </row>
    <row r="618" spans="1:3">
      <c r="A618">
        <v>616</v>
      </c>
      <c r="B618">
        <v>390678.3474004958</v>
      </c>
      <c r="C618">
        <v>734188.1697332775</v>
      </c>
    </row>
    <row r="619" spans="1:3">
      <c r="A619">
        <v>617</v>
      </c>
      <c r="B619">
        <v>390678.903876177</v>
      </c>
      <c r="C619">
        <v>734188.4107427417</v>
      </c>
    </row>
    <row r="620" spans="1:3">
      <c r="A620">
        <v>618</v>
      </c>
      <c r="B620">
        <v>390678.8777206873</v>
      </c>
      <c r="C620">
        <v>734188.4136655178</v>
      </c>
    </row>
    <row r="621" spans="1:3">
      <c r="A621">
        <v>619</v>
      </c>
      <c r="B621">
        <v>390678.8876476352</v>
      </c>
      <c r="C621">
        <v>734188.4163125916</v>
      </c>
    </row>
    <row r="622" spans="1:3">
      <c r="A622">
        <v>620</v>
      </c>
      <c r="B622">
        <v>390678.4716216604</v>
      </c>
      <c r="C622">
        <v>734188.2429361871</v>
      </c>
    </row>
    <row r="623" spans="1:3">
      <c r="A623">
        <v>621</v>
      </c>
      <c r="B623">
        <v>390678.8071195744</v>
      </c>
      <c r="C623">
        <v>734188.3819783363</v>
      </c>
    </row>
    <row r="624" spans="1:3">
      <c r="A624">
        <v>622</v>
      </c>
      <c r="B624">
        <v>390678.5590570091</v>
      </c>
      <c r="C624">
        <v>734188.2716310243</v>
      </c>
    </row>
    <row r="625" spans="1:3">
      <c r="A625">
        <v>623</v>
      </c>
      <c r="B625">
        <v>390678.9190398316</v>
      </c>
      <c r="C625">
        <v>734188.4195927795</v>
      </c>
    </row>
    <row r="626" spans="1:3">
      <c r="A626">
        <v>624</v>
      </c>
      <c r="B626">
        <v>390678.9465172649</v>
      </c>
      <c r="C626">
        <v>734188.4289127149</v>
      </c>
    </row>
    <row r="627" spans="1:3">
      <c r="A627">
        <v>625</v>
      </c>
      <c r="B627">
        <v>390678.6369297323</v>
      </c>
      <c r="C627">
        <v>734188.307620923</v>
      </c>
    </row>
    <row r="628" spans="1:3">
      <c r="A628">
        <v>626</v>
      </c>
      <c r="B628">
        <v>390678.7883582358</v>
      </c>
      <c r="C628">
        <v>734188.3714346268</v>
      </c>
    </row>
    <row r="629" spans="1:3">
      <c r="A629">
        <v>627</v>
      </c>
      <c r="B629">
        <v>390678.7725024234</v>
      </c>
      <c r="C629">
        <v>734188.3647299644</v>
      </c>
    </row>
    <row r="630" spans="1:3">
      <c r="A630">
        <v>628</v>
      </c>
      <c r="B630">
        <v>390678.6416997666</v>
      </c>
      <c r="C630">
        <v>734188.3113967918</v>
      </c>
    </row>
    <row r="631" spans="1:3">
      <c r="A631">
        <v>629</v>
      </c>
      <c r="B631">
        <v>390678.8417300484</v>
      </c>
      <c r="C631">
        <v>734188.3871647962</v>
      </c>
    </row>
    <row r="632" spans="1:3">
      <c r="A632">
        <v>630</v>
      </c>
      <c r="B632">
        <v>390678.8207203296</v>
      </c>
      <c r="C632">
        <v>734188.3889422845</v>
      </c>
    </row>
    <row r="633" spans="1:3">
      <c r="A633">
        <v>631</v>
      </c>
      <c r="B633">
        <v>390678.6768808039</v>
      </c>
      <c r="C633">
        <v>734188.3237877438</v>
      </c>
    </row>
    <row r="634" spans="1:3">
      <c r="A634">
        <v>632</v>
      </c>
      <c r="B634">
        <v>390678.6494314635</v>
      </c>
      <c r="C634">
        <v>734188.3113770692</v>
      </c>
    </row>
    <row r="635" spans="1:3">
      <c r="A635">
        <v>633</v>
      </c>
      <c r="B635">
        <v>390678.5307126582</v>
      </c>
      <c r="C635">
        <v>734188.2643035448</v>
      </c>
    </row>
    <row r="636" spans="1:3">
      <c r="A636">
        <v>634</v>
      </c>
      <c r="B636">
        <v>390678.3325595107</v>
      </c>
      <c r="C636">
        <v>734188.1770744734</v>
      </c>
    </row>
    <row r="637" spans="1:3">
      <c r="A637">
        <v>635</v>
      </c>
      <c r="B637">
        <v>390678.3398059578</v>
      </c>
      <c r="C637">
        <v>734188.178624801</v>
      </c>
    </row>
    <row r="638" spans="1:3">
      <c r="A638">
        <v>636</v>
      </c>
      <c r="B638">
        <v>390678.1478498912</v>
      </c>
      <c r="C638">
        <v>734188.103743828</v>
      </c>
    </row>
    <row r="639" spans="1:3">
      <c r="A639">
        <v>637</v>
      </c>
      <c r="B639">
        <v>390678.1707619106</v>
      </c>
      <c r="C639">
        <v>734188.1132977459</v>
      </c>
    </row>
    <row r="640" spans="1:3">
      <c r="A640">
        <v>638</v>
      </c>
      <c r="B640">
        <v>390677.9593951412</v>
      </c>
      <c r="C640">
        <v>734188.0328953161</v>
      </c>
    </row>
    <row r="641" spans="1:3">
      <c r="A641">
        <v>639</v>
      </c>
      <c r="B641">
        <v>390678.1866940112</v>
      </c>
      <c r="C641">
        <v>734188.118636449</v>
      </c>
    </row>
    <row r="642" spans="1:3">
      <c r="A642">
        <v>640</v>
      </c>
      <c r="B642">
        <v>390677.9059472854</v>
      </c>
      <c r="C642">
        <v>734187.9989380854</v>
      </c>
    </row>
    <row r="643" spans="1:3">
      <c r="A643">
        <v>641</v>
      </c>
      <c r="B643">
        <v>390678.1450380713</v>
      </c>
      <c r="C643">
        <v>734188.1007997766</v>
      </c>
    </row>
    <row r="644" spans="1:3">
      <c r="A644">
        <v>642</v>
      </c>
      <c r="B644">
        <v>390678.1777504424</v>
      </c>
      <c r="C644">
        <v>734188.1243119892</v>
      </c>
    </row>
    <row r="645" spans="1:3">
      <c r="A645">
        <v>643</v>
      </c>
      <c r="B645">
        <v>390678.0986714672</v>
      </c>
      <c r="C645">
        <v>734188.085822703</v>
      </c>
    </row>
    <row r="646" spans="1:3">
      <c r="A646">
        <v>644</v>
      </c>
      <c r="B646">
        <v>390678.0885434884</v>
      </c>
      <c r="C646">
        <v>734188.0776726523</v>
      </c>
    </row>
    <row r="647" spans="1:3">
      <c r="A647">
        <v>645</v>
      </c>
      <c r="B647">
        <v>390678.2403780228</v>
      </c>
      <c r="C647">
        <v>734188.1406601035</v>
      </c>
    </row>
    <row r="648" spans="1:3">
      <c r="A648">
        <v>646</v>
      </c>
      <c r="B648">
        <v>390678.2823379693</v>
      </c>
      <c r="C648">
        <v>734188.1557034509</v>
      </c>
    </row>
    <row r="649" spans="1:3">
      <c r="A649">
        <v>647</v>
      </c>
      <c r="B649">
        <v>390678.4624642614</v>
      </c>
      <c r="C649">
        <v>734188.2297923906</v>
      </c>
    </row>
    <row r="650" spans="1:3">
      <c r="A650">
        <v>648</v>
      </c>
      <c r="B650">
        <v>390678.2521026286</v>
      </c>
      <c r="C650">
        <v>734188.1358324299</v>
      </c>
    </row>
    <row r="651" spans="1:3">
      <c r="A651">
        <v>649</v>
      </c>
      <c r="B651">
        <v>390678.1775797709</v>
      </c>
      <c r="C651">
        <v>734188.1089199233</v>
      </c>
    </row>
    <row r="652" spans="1:3">
      <c r="A652">
        <v>650</v>
      </c>
      <c r="B652">
        <v>390678.6380160706</v>
      </c>
      <c r="C652">
        <v>734188.3048280859</v>
      </c>
    </row>
    <row r="653" spans="1:3">
      <c r="A653">
        <v>651</v>
      </c>
      <c r="B653">
        <v>390678.2729692355</v>
      </c>
      <c r="C653">
        <v>734188.1531576052</v>
      </c>
    </row>
    <row r="654" spans="1:3">
      <c r="A654">
        <v>652</v>
      </c>
      <c r="B654">
        <v>390678.1111603325</v>
      </c>
      <c r="C654">
        <v>734188.0842582557</v>
      </c>
    </row>
    <row r="655" spans="1:3">
      <c r="A655">
        <v>653</v>
      </c>
      <c r="B655">
        <v>390678.3058591294</v>
      </c>
      <c r="C655">
        <v>734188.1653380806</v>
      </c>
    </row>
    <row r="656" spans="1:3">
      <c r="A656">
        <v>654</v>
      </c>
      <c r="B656">
        <v>390678.3916263448</v>
      </c>
      <c r="C656">
        <v>734188.2003207903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4584170.571914149</v>
      </c>
      <c r="C2">
        <v>0</v>
      </c>
    </row>
    <row r="3" spans="1:3">
      <c r="A3">
        <v>1</v>
      </c>
      <c r="B3">
        <v>14688521.98144856</v>
      </c>
      <c r="C3">
        <v>480072.9340332774</v>
      </c>
    </row>
    <row r="4" spans="1:3">
      <c r="A4">
        <v>2</v>
      </c>
      <c r="B4">
        <v>13759329.25746451</v>
      </c>
      <c r="C4">
        <v>475647.8102640607</v>
      </c>
    </row>
    <row r="5" spans="1:3">
      <c r="A5">
        <v>3</v>
      </c>
      <c r="B5">
        <v>13072793.44381327</v>
      </c>
      <c r="C5">
        <v>473903.085222757</v>
      </c>
    </row>
    <row r="6" spans="1:3">
      <c r="A6">
        <v>4</v>
      </c>
      <c r="B6">
        <v>12900827.77923906</v>
      </c>
      <c r="C6">
        <v>476089.1309003967</v>
      </c>
    </row>
    <row r="7" spans="1:3">
      <c r="A7">
        <v>5</v>
      </c>
      <c r="B7">
        <v>12589083.58810241</v>
      </c>
      <c r="C7">
        <v>477531.2827118642</v>
      </c>
    </row>
    <row r="8" spans="1:3">
      <c r="A8">
        <v>6</v>
      </c>
      <c r="B8">
        <v>12446961.28072577</v>
      </c>
      <c r="C8">
        <v>480036.3868428568</v>
      </c>
    </row>
    <row r="9" spans="1:3">
      <c r="A9">
        <v>7</v>
      </c>
      <c r="B9">
        <v>12157747.1539616</v>
      </c>
      <c r="C9">
        <v>481622.7460695645</v>
      </c>
    </row>
    <row r="10" spans="1:3">
      <c r="A10">
        <v>8</v>
      </c>
      <c r="B10">
        <v>12027071.52293622</v>
      </c>
      <c r="C10">
        <v>484043.3589745731</v>
      </c>
    </row>
    <row r="11" spans="1:3">
      <c r="A11">
        <v>9</v>
      </c>
      <c r="B11">
        <v>11747470.45945563</v>
      </c>
      <c r="C11">
        <v>485492.3548973642</v>
      </c>
    </row>
    <row r="12" spans="1:3">
      <c r="A12">
        <v>10</v>
      </c>
      <c r="B12">
        <v>11622280.36781846</v>
      </c>
      <c r="C12">
        <v>487693.6490377095</v>
      </c>
    </row>
    <row r="13" spans="1:3">
      <c r="A13">
        <v>11</v>
      </c>
      <c r="B13">
        <v>11347549.01449924</v>
      </c>
      <c r="C13">
        <v>488901.5552523524</v>
      </c>
    </row>
    <row r="14" spans="1:3">
      <c r="A14">
        <v>12</v>
      </c>
      <c r="B14">
        <v>11225392.29084596</v>
      </c>
      <c r="C14">
        <v>490822.6582566196</v>
      </c>
    </row>
    <row r="15" spans="1:3">
      <c r="A15">
        <v>13</v>
      </c>
      <c r="B15">
        <v>10953921.21865822</v>
      </c>
      <c r="C15">
        <v>491740.8305357724</v>
      </c>
    </row>
    <row r="16" spans="1:3">
      <c r="A16">
        <v>14</v>
      </c>
      <c r="B16">
        <v>10833545.13436049</v>
      </c>
      <c r="C16">
        <v>493349.5699694449</v>
      </c>
    </row>
    <row r="17" spans="1:3">
      <c r="A17">
        <v>15</v>
      </c>
      <c r="B17">
        <v>10564506.43345558</v>
      </c>
      <c r="C17">
        <v>493952.0720999246</v>
      </c>
    </row>
    <row r="18" spans="1:3">
      <c r="A18">
        <v>16</v>
      </c>
      <c r="B18">
        <v>10445097.00543409</v>
      </c>
      <c r="C18">
        <v>495229.6694312444</v>
      </c>
    </row>
    <row r="19" spans="1:3">
      <c r="A19">
        <v>17</v>
      </c>
      <c r="B19">
        <v>10177609.8226812</v>
      </c>
      <c r="C19">
        <v>495501.6050927412</v>
      </c>
    </row>
    <row r="20" spans="1:3">
      <c r="A20">
        <v>18</v>
      </c>
      <c r="B20">
        <v>10058938.73945057</v>
      </c>
      <c r="C20">
        <v>496436.2910869928</v>
      </c>
    </row>
    <row r="21" spans="1:3">
      <c r="A21">
        <v>19</v>
      </c>
      <c r="B21">
        <v>9793475.372394653</v>
      </c>
      <c r="C21">
        <v>496368.7751375613</v>
      </c>
    </row>
    <row r="22" spans="1:3">
      <c r="A22">
        <v>20</v>
      </c>
      <c r="B22">
        <v>9399676.947784625</v>
      </c>
      <c r="C22">
        <v>497256.1838017368</v>
      </c>
    </row>
    <row r="23" spans="1:3">
      <c r="A23">
        <v>21</v>
      </c>
      <c r="B23">
        <v>8791429.647101428</v>
      </c>
      <c r="C23">
        <v>506928.4978485262</v>
      </c>
    </row>
    <row r="24" spans="1:3">
      <c r="A24">
        <v>22</v>
      </c>
      <c r="B24">
        <v>8501457.881588301</v>
      </c>
      <c r="C24">
        <v>514693.0499009288</v>
      </c>
    </row>
    <row r="25" spans="1:3">
      <c r="A25">
        <v>23</v>
      </c>
      <c r="B25">
        <v>8264646.897810603</v>
      </c>
      <c r="C25">
        <v>523397.7866569301</v>
      </c>
    </row>
    <row r="26" spans="1:3">
      <c r="A26">
        <v>24</v>
      </c>
      <c r="B26">
        <v>8225550.935577015</v>
      </c>
      <c r="C26">
        <v>523930.4896642417</v>
      </c>
    </row>
    <row r="27" spans="1:3">
      <c r="A27">
        <v>25</v>
      </c>
      <c r="B27">
        <v>8224694.417178737</v>
      </c>
      <c r="C27">
        <v>524641.7841980895</v>
      </c>
    </row>
    <row r="28" spans="1:3">
      <c r="A28">
        <v>26</v>
      </c>
      <c r="B28">
        <v>8120175.645747292</v>
      </c>
      <c r="C28">
        <v>527859.798878025</v>
      </c>
    </row>
    <row r="29" spans="1:3">
      <c r="A29">
        <v>27</v>
      </c>
      <c r="B29">
        <v>8118424.056119941</v>
      </c>
      <c r="C29">
        <v>528480.5979246779</v>
      </c>
    </row>
    <row r="30" spans="1:3">
      <c r="A30">
        <v>28</v>
      </c>
      <c r="B30">
        <v>8018220.58339998</v>
      </c>
      <c r="C30">
        <v>531609.0199353432</v>
      </c>
    </row>
    <row r="31" spans="1:3">
      <c r="A31">
        <v>29</v>
      </c>
      <c r="B31">
        <v>8015821.230041938</v>
      </c>
      <c r="C31">
        <v>532142.6188726344</v>
      </c>
    </row>
    <row r="32" spans="1:3">
      <c r="A32">
        <v>30</v>
      </c>
      <c r="B32">
        <v>7915275.502349507</v>
      </c>
      <c r="C32">
        <v>535592.5297420222</v>
      </c>
    </row>
    <row r="33" spans="1:3">
      <c r="A33">
        <v>31</v>
      </c>
      <c r="B33">
        <v>7912356.773009641</v>
      </c>
      <c r="C33">
        <v>536036.00871571</v>
      </c>
    </row>
    <row r="34" spans="1:3">
      <c r="A34">
        <v>32</v>
      </c>
      <c r="B34">
        <v>7810621.261334977</v>
      </c>
      <c r="C34">
        <v>539996.3026508167</v>
      </c>
    </row>
    <row r="35" spans="1:3">
      <c r="A35">
        <v>33</v>
      </c>
      <c r="B35">
        <v>7807293.056235405</v>
      </c>
      <c r="C35">
        <v>540345.4850634577</v>
      </c>
    </row>
    <row r="36" spans="1:3">
      <c r="A36">
        <v>34</v>
      </c>
      <c r="B36">
        <v>7704921.823409425</v>
      </c>
      <c r="C36">
        <v>544919.6004939185</v>
      </c>
    </row>
    <row r="37" spans="1:3">
      <c r="A37">
        <v>35</v>
      </c>
      <c r="B37">
        <v>7701271.161758178</v>
      </c>
      <c r="C37">
        <v>545171.6453956807</v>
      </c>
    </row>
    <row r="38" spans="1:3">
      <c r="A38">
        <v>36</v>
      </c>
      <c r="B38">
        <v>7599010.852371188</v>
      </c>
      <c r="C38">
        <v>550434.9959889996</v>
      </c>
    </row>
    <row r="39" spans="1:3">
      <c r="A39">
        <v>37</v>
      </c>
      <c r="B39">
        <v>7595090.139759163</v>
      </c>
      <c r="C39">
        <v>550590.5336748537</v>
      </c>
    </row>
    <row r="40" spans="1:3">
      <c r="A40">
        <v>38</v>
      </c>
      <c r="B40">
        <v>7493537.137544122</v>
      </c>
      <c r="C40">
        <v>556608.8584369692</v>
      </c>
    </row>
    <row r="41" spans="1:3">
      <c r="A41">
        <v>39</v>
      </c>
      <c r="B41">
        <v>7501022.747973884</v>
      </c>
      <c r="C41">
        <v>556539.6672702698</v>
      </c>
    </row>
    <row r="42" spans="1:3">
      <c r="A42">
        <v>40</v>
      </c>
      <c r="B42">
        <v>7304269.307348995</v>
      </c>
      <c r="C42">
        <v>567755.9230237977</v>
      </c>
    </row>
    <row r="43" spans="1:3">
      <c r="A43">
        <v>41</v>
      </c>
      <c r="B43">
        <v>7105727.372708108</v>
      </c>
      <c r="C43">
        <v>581357.6724944852</v>
      </c>
    </row>
    <row r="44" spans="1:3">
      <c r="A44">
        <v>42</v>
      </c>
      <c r="B44">
        <v>6972370.269125218</v>
      </c>
      <c r="C44">
        <v>593249.4339689797</v>
      </c>
    </row>
    <row r="45" spans="1:3">
      <c r="A45">
        <v>43</v>
      </c>
      <c r="B45">
        <v>6860948.327511325</v>
      </c>
      <c r="C45">
        <v>604925.2764214382</v>
      </c>
    </row>
    <row r="46" spans="1:3">
      <c r="A46">
        <v>44</v>
      </c>
      <c r="B46">
        <v>6770604.405868156</v>
      </c>
      <c r="C46">
        <v>612605.2661376877</v>
      </c>
    </row>
    <row r="47" spans="1:3">
      <c r="A47">
        <v>45</v>
      </c>
      <c r="B47">
        <v>6752303.310603212</v>
      </c>
      <c r="C47">
        <v>615589.7632385915</v>
      </c>
    </row>
    <row r="48" spans="1:3">
      <c r="A48">
        <v>46</v>
      </c>
      <c r="B48">
        <v>6753228.27540526</v>
      </c>
      <c r="C48">
        <v>616247.352724235</v>
      </c>
    </row>
    <row r="49" spans="1:3">
      <c r="A49">
        <v>47</v>
      </c>
      <c r="B49">
        <v>6705894.983511686</v>
      </c>
      <c r="C49">
        <v>622317.8000770177</v>
      </c>
    </row>
    <row r="50" spans="1:3">
      <c r="A50">
        <v>48</v>
      </c>
      <c r="B50">
        <v>6707544.324339954</v>
      </c>
      <c r="C50">
        <v>622867.727583244</v>
      </c>
    </row>
    <row r="51" spans="1:3">
      <c r="A51">
        <v>49</v>
      </c>
      <c r="B51">
        <v>6658678.866864782</v>
      </c>
      <c r="C51">
        <v>628961.3134359401</v>
      </c>
    </row>
    <row r="52" spans="1:3">
      <c r="A52">
        <v>50</v>
      </c>
      <c r="B52">
        <v>6660596.71518781</v>
      </c>
      <c r="C52">
        <v>629400.1847806502</v>
      </c>
    </row>
    <row r="53" spans="1:3">
      <c r="A53">
        <v>51</v>
      </c>
      <c r="B53">
        <v>6609666.917276938</v>
      </c>
      <c r="C53">
        <v>635626.2046119951</v>
      </c>
    </row>
    <row r="54" spans="1:3">
      <c r="A54">
        <v>52</v>
      </c>
      <c r="B54">
        <v>6611616.165049796</v>
      </c>
      <c r="C54">
        <v>635944.8673602949</v>
      </c>
    </row>
    <row r="55" spans="1:3">
      <c r="A55">
        <v>53</v>
      </c>
      <c r="B55">
        <v>6559551.408185832</v>
      </c>
      <c r="C55">
        <v>642265.7474296147</v>
      </c>
    </row>
    <row r="56" spans="1:3">
      <c r="A56">
        <v>54</v>
      </c>
      <c r="B56">
        <v>6540339.585601198</v>
      </c>
      <c r="C56">
        <v>645260.1982172765</v>
      </c>
    </row>
    <row r="57" spans="1:3">
      <c r="A57">
        <v>55</v>
      </c>
      <c r="B57">
        <v>6542020.076467859</v>
      </c>
      <c r="C57">
        <v>645332.2877200529</v>
      </c>
    </row>
    <row r="58" spans="1:3">
      <c r="A58">
        <v>56</v>
      </c>
      <c r="B58">
        <v>6495641.33855662</v>
      </c>
      <c r="C58">
        <v>651161.550290219</v>
      </c>
    </row>
    <row r="59" spans="1:3">
      <c r="A59">
        <v>57</v>
      </c>
      <c r="B59">
        <v>6496993.747191219</v>
      </c>
      <c r="C59">
        <v>651103.1167415914</v>
      </c>
    </row>
    <row r="60" spans="1:3">
      <c r="A60">
        <v>58</v>
      </c>
      <c r="B60">
        <v>6447524.321788489</v>
      </c>
      <c r="C60">
        <v>657339.8117759376</v>
      </c>
    </row>
    <row r="61" spans="1:3">
      <c r="A61">
        <v>59</v>
      </c>
      <c r="B61">
        <v>6401951.897416201</v>
      </c>
      <c r="C61">
        <v>663003.5971217909</v>
      </c>
    </row>
    <row r="62" spans="1:3">
      <c r="A62">
        <v>60</v>
      </c>
      <c r="B62">
        <v>6374720.191619254</v>
      </c>
      <c r="C62">
        <v>667921.4652453907</v>
      </c>
    </row>
    <row r="63" spans="1:3">
      <c r="A63">
        <v>61</v>
      </c>
      <c r="B63">
        <v>6361968.590784872</v>
      </c>
      <c r="C63">
        <v>670088.851234307</v>
      </c>
    </row>
    <row r="64" spans="1:3">
      <c r="A64">
        <v>62</v>
      </c>
      <c r="B64">
        <v>6278922.228861044</v>
      </c>
      <c r="C64">
        <v>685261.4035413602</v>
      </c>
    </row>
    <row r="65" spans="1:3">
      <c r="A65">
        <v>63</v>
      </c>
      <c r="B65">
        <v>6220938.059949156</v>
      </c>
      <c r="C65">
        <v>697150.3096571156</v>
      </c>
    </row>
    <row r="66" spans="1:3">
      <c r="A66">
        <v>64</v>
      </c>
      <c r="B66">
        <v>6167770.404575134</v>
      </c>
      <c r="C66">
        <v>711111.6395380048</v>
      </c>
    </row>
    <row r="67" spans="1:3">
      <c r="A67">
        <v>65</v>
      </c>
      <c r="B67">
        <v>6148234.313793402</v>
      </c>
      <c r="C67">
        <v>716524.3050289653</v>
      </c>
    </row>
    <row r="68" spans="1:3">
      <c r="A68">
        <v>66</v>
      </c>
      <c r="B68">
        <v>6151391.580207274</v>
      </c>
      <c r="C68">
        <v>715759.2482069272</v>
      </c>
    </row>
    <row r="69" spans="1:3">
      <c r="A69">
        <v>67</v>
      </c>
      <c r="B69">
        <v>6134253.225849074</v>
      </c>
      <c r="C69">
        <v>719003.8081828948</v>
      </c>
    </row>
    <row r="70" spans="1:3">
      <c r="A70">
        <v>68</v>
      </c>
      <c r="B70">
        <v>6137877.532658745</v>
      </c>
      <c r="C70">
        <v>718259.3833188389</v>
      </c>
    </row>
    <row r="71" spans="1:3">
      <c r="A71">
        <v>69</v>
      </c>
      <c r="B71">
        <v>6102572.0308728</v>
      </c>
      <c r="C71">
        <v>725816.2175358668</v>
      </c>
    </row>
    <row r="72" spans="1:3">
      <c r="A72">
        <v>70</v>
      </c>
      <c r="B72">
        <v>6070779.018085488</v>
      </c>
      <c r="C72">
        <v>733229.4353926892</v>
      </c>
    </row>
    <row r="73" spans="1:3">
      <c r="A73">
        <v>71</v>
      </c>
      <c r="B73">
        <v>6064098.286485744</v>
      </c>
      <c r="C73">
        <v>735654.0483297162</v>
      </c>
    </row>
    <row r="74" spans="1:3">
      <c r="A74">
        <v>72</v>
      </c>
      <c r="B74">
        <v>6067467.705040358</v>
      </c>
      <c r="C74">
        <v>735142.5418300666</v>
      </c>
    </row>
    <row r="75" spans="1:3">
      <c r="A75">
        <v>73</v>
      </c>
      <c r="B75">
        <v>6031098.935798029</v>
      </c>
      <c r="C75">
        <v>744014.0139779066</v>
      </c>
    </row>
    <row r="76" spans="1:3">
      <c r="A76">
        <v>74</v>
      </c>
      <c r="B76">
        <v>5999036.766426561</v>
      </c>
      <c r="C76">
        <v>753088.3816551813</v>
      </c>
    </row>
    <row r="77" spans="1:3">
      <c r="A77">
        <v>75</v>
      </c>
      <c r="B77">
        <v>5989095.247188046</v>
      </c>
      <c r="C77">
        <v>756467.9320730739</v>
      </c>
    </row>
    <row r="78" spans="1:3">
      <c r="A78">
        <v>76</v>
      </c>
      <c r="B78">
        <v>5992144.720243299</v>
      </c>
      <c r="C78">
        <v>756215.5115235189</v>
      </c>
    </row>
    <row r="79" spans="1:3">
      <c r="A79">
        <v>77</v>
      </c>
      <c r="B79">
        <v>5961417.825354313</v>
      </c>
      <c r="C79">
        <v>764993.1576109214</v>
      </c>
    </row>
    <row r="80" spans="1:3">
      <c r="A80">
        <v>78</v>
      </c>
      <c r="B80">
        <v>5954474.600401253</v>
      </c>
      <c r="C80">
        <v>769176.7299782035</v>
      </c>
    </row>
    <row r="81" spans="1:3">
      <c r="A81">
        <v>79</v>
      </c>
      <c r="B81">
        <v>5953113.037904166</v>
      </c>
      <c r="C81">
        <v>769132.719596777</v>
      </c>
    </row>
    <row r="82" spans="1:3">
      <c r="A82">
        <v>80</v>
      </c>
      <c r="B82">
        <v>5920951.350325724</v>
      </c>
      <c r="C82">
        <v>780766.0136962057</v>
      </c>
    </row>
    <row r="83" spans="1:3">
      <c r="A83">
        <v>81</v>
      </c>
      <c r="B83">
        <v>5906242.201518775</v>
      </c>
      <c r="C83">
        <v>786234.4435408046</v>
      </c>
    </row>
    <row r="84" spans="1:3">
      <c r="A84">
        <v>82</v>
      </c>
      <c r="B84">
        <v>5903591.943339093</v>
      </c>
      <c r="C84">
        <v>787066.3111669278</v>
      </c>
    </row>
    <row r="85" spans="1:3">
      <c r="A85">
        <v>83</v>
      </c>
      <c r="B85">
        <v>5865457.742683611</v>
      </c>
      <c r="C85">
        <v>802427.8593434896</v>
      </c>
    </row>
    <row r="86" spans="1:3">
      <c r="A86">
        <v>84</v>
      </c>
      <c r="B86">
        <v>5835375.728729532</v>
      </c>
      <c r="C86">
        <v>813419.812111413</v>
      </c>
    </row>
    <row r="87" spans="1:3">
      <c r="A87">
        <v>85</v>
      </c>
      <c r="B87">
        <v>5823898.483451512</v>
      </c>
      <c r="C87">
        <v>818668.7822594222</v>
      </c>
    </row>
    <row r="88" spans="1:3">
      <c r="A88">
        <v>86</v>
      </c>
      <c r="B88">
        <v>5824002.702769669</v>
      </c>
      <c r="C88">
        <v>818489.9653580601</v>
      </c>
    </row>
    <row r="89" spans="1:3">
      <c r="A89">
        <v>87</v>
      </c>
      <c r="B89">
        <v>5813257.306009123</v>
      </c>
      <c r="C89">
        <v>824218.0552172327</v>
      </c>
    </row>
    <row r="90" spans="1:3">
      <c r="A90">
        <v>88</v>
      </c>
      <c r="B90">
        <v>5813013.745337793</v>
      </c>
      <c r="C90">
        <v>824257.9925985384</v>
      </c>
    </row>
    <row r="91" spans="1:3">
      <c r="A91">
        <v>89</v>
      </c>
      <c r="B91">
        <v>5792435.750498921</v>
      </c>
      <c r="C91">
        <v>835226.5024948695</v>
      </c>
    </row>
    <row r="92" spans="1:3">
      <c r="A92">
        <v>90</v>
      </c>
      <c r="B92">
        <v>5772166.928252213</v>
      </c>
      <c r="C92">
        <v>846561.542357366</v>
      </c>
    </row>
    <row r="93" spans="1:3">
      <c r="A93">
        <v>91</v>
      </c>
      <c r="B93">
        <v>5761417.655247623</v>
      </c>
      <c r="C93">
        <v>853796.9573219755</v>
      </c>
    </row>
    <row r="94" spans="1:3">
      <c r="A94">
        <v>92</v>
      </c>
      <c r="B94">
        <v>5758209.777868118</v>
      </c>
      <c r="C94">
        <v>855642.0567626485</v>
      </c>
    </row>
    <row r="95" spans="1:3">
      <c r="A95">
        <v>93</v>
      </c>
      <c r="B95">
        <v>5758037.216857871</v>
      </c>
      <c r="C95">
        <v>855986.7940059223</v>
      </c>
    </row>
    <row r="96" spans="1:3">
      <c r="A96">
        <v>94</v>
      </c>
      <c r="B96">
        <v>5738094.011791185</v>
      </c>
      <c r="C96">
        <v>868016.2670574867</v>
      </c>
    </row>
    <row r="97" spans="1:3">
      <c r="A97">
        <v>95</v>
      </c>
      <c r="B97">
        <v>5720897.947097944</v>
      </c>
      <c r="C97">
        <v>877920.0319911197</v>
      </c>
    </row>
    <row r="98" spans="1:3">
      <c r="A98">
        <v>96</v>
      </c>
      <c r="B98">
        <v>5711986.601177491</v>
      </c>
      <c r="C98">
        <v>885573.544283254</v>
      </c>
    </row>
    <row r="99" spans="1:3">
      <c r="A99">
        <v>97</v>
      </c>
      <c r="B99">
        <v>5711880.867308246</v>
      </c>
      <c r="C99">
        <v>886424.3532801525</v>
      </c>
    </row>
    <row r="100" spans="1:3">
      <c r="A100">
        <v>98</v>
      </c>
      <c r="B100">
        <v>5699079.649626411</v>
      </c>
      <c r="C100">
        <v>893807.1015040965</v>
      </c>
    </row>
    <row r="101" spans="1:3">
      <c r="A101">
        <v>99</v>
      </c>
      <c r="B101">
        <v>5692395.689403477</v>
      </c>
      <c r="C101">
        <v>897803.2501156045</v>
      </c>
    </row>
    <row r="102" spans="1:3">
      <c r="A102">
        <v>100</v>
      </c>
      <c r="B102">
        <v>5692635.325843078</v>
      </c>
      <c r="C102">
        <v>897997.4311421246</v>
      </c>
    </row>
    <row r="103" spans="1:3">
      <c r="A103">
        <v>101</v>
      </c>
      <c r="B103">
        <v>5677485.476168939</v>
      </c>
      <c r="C103">
        <v>907609.7047807896</v>
      </c>
    </row>
    <row r="104" spans="1:3">
      <c r="A104">
        <v>102</v>
      </c>
      <c r="B104">
        <v>5666310.750159934</v>
      </c>
      <c r="C104">
        <v>915474.6044400668</v>
      </c>
    </row>
    <row r="105" spans="1:3">
      <c r="A105">
        <v>103</v>
      </c>
      <c r="B105">
        <v>5650731.929442809</v>
      </c>
      <c r="C105">
        <v>927805.3956700934</v>
      </c>
    </row>
    <row r="106" spans="1:3">
      <c r="A106">
        <v>104</v>
      </c>
      <c r="B106">
        <v>5637258.165932619</v>
      </c>
      <c r="C106">
        <v>942620.5328294677</v>
      </c>
    </row>
    <row r="107" spans="1:3">
      <c r="A107">
        <v>105</v>
      </c>
      <c r="B107">
        <v>5632892.479695066</v>
      </c>
      <c r="C107">
        <v>947623.9335820071</v>
      </c>
    </row>
    <row r="108" spans="1:3">
      <c r="A108">
        <v>106</v>
      </c>
      <c r="B108">
        <v>5633474.599448455</v>
      </c>
      <c r="C108">
        <v>947750.39136877</v>
      </c>
    </row>
    <row r="109" spans="1:3">
      <c r="A109">
        <v>107</v>
      </c>
      <c r="B109">
        <v>5627475.69665789</v>
      </c>
      <c r="C109">
        <v>952987.9543356182</v>
      </c>
    </row>
    <row r="110" spans="1:3">
      <c r="A110">
        <v>108</v>
      </c>
      <c r="B110">
        <v>5627767.329130588</v>
      </c>
      <c r="C110">
        <v>952907.3714422201</v>
      </c>
    </row>
    <row r="111" spans="1:3">
      <c r="A111">
        <v>109</v>
      </c>
      <c r="B111">
        <v>5622476.626796467</v>
      </c>
      <c r="C111">
        <v>957402.4382594206</v>
      </c>
    </row>
    <row r="112" spans="1:3">
      <c r="A112">
        <v>110</v>
      </c>
      <c r="B112">
        <v>5622181.163373548</v>
      </c>
      <c r="C112">
        <v>957979.9473445998</v>
      </c>
    </row>
    <row r="113" spans="1:3">
      <c r="A113">
        <v>111</v>
      </c>
      <c r="B113">
        <v>5609791.825050007</v>
      </c>
      <c r="C113">
        <v>969386.4598000121</v>
      </c>
    </row>
    <row r="114" spans="1:3">
      <c r="A114">
        <v>112</v>
      </c>
      <c r="B114">
        <v>5604222.568202662</v>
      </c>
      <c r="C114">
        <v>976218.4115394336</v>
      </c>
    </row>
    <row r="115" spans="1:3">
      <c r="A115">
        <v>113</v>
      </c>
      <c r="B115">
        <v>5598590.587848692</v>
      </c>
      <c r="C115">
        <v>982869.8795816988</v>
      </c>
    </row>
    <row r="116" spans="1:3">
      <c r="A116">
        <v>114</v>
      </c>
      <c r="B116">
        <v>5590612.667881918</v>
      </c>
      <c r="C116">
        <v>991684.3017061148</v>
      </c>
    </row>
    <row r="117" spans="1:3">
      <c r="A117">
        <v>115</v>
      </c>
      <c r="B117">
        <v>5582019.523438967</v>
      </c>
      <c r="C117">
        <v>1003250.515644057</v>
      </c>
    </row>
    <row r="118" spans="1:3">
      <c r="A118">
        <v>116</v>
      </c>
      <c r="B118">
        <v>5577693.554746287</v>
      </c>
      <c r="C118">
        <v>1007387.967315747</v>
      </c>
    </row>
    <row r="119" spans="1:3">
      <c r="A119">
        <v>117</v>
      </c>
      <c r="B119">
        <v>5578001.472151944</v>
      </c>
      <c r="C119">
        <v>1008182.484563697</v>
      </c>
    </row>
    <row r="120" spans="1:3">
      <c r="A120">
        <v>118</v>
      </c>
      <c r="B120">
        <v>5571644.56354412</v>
      </c>
      <c r="C120">
        <v>1017098.693695654</v>
      </c>
    </row>
    <row r="121" spans="1:3">
      <c r="A121">
        <v>119</v>
      </c>
      <c r="B121">
        <v>5569309.050596764</v>
      </c>
      <c r="C121">
        <v>1022307.657748375</v>
      </c>
    </row>
    <row r="122" spans="1:3">
      <c r="A122">
        <v>120</v>
      </c>
      <c r="B122">
        <v>5569547.921135189</v>
      </c>
      <c r="C122">
        <v>1021956.330907783</v>
      </c>
    </row>
    <row r="123" spans="1:3">
      <c r="A123">
        <v>121</v>
      </c>
      <c r="B123">
        <v>5562958.890466367</v>
      </c>
      <c r="C123">
        <v>1033340.145842223</v>
      </c>
    </row>
    <row r="124" spans="1:3">
      <c r="A124">
        <v>122</v>
      </c>
      <c r="B124">
        <v>5559065.923665653</v>
      </c>
      <c r="C124">
        <v>1041818.064223492</v>
      </c>
    </row>
    <row r="125" spans="1:3">
      <c r="A125">
        <v>123</v>
      </c>
      <c r="B125">
        <v>5553101.905642929</v>
      </c>
      <c r="C125">
        <v>1053852.562127346</v>
      </c>
    </row>
    <row r="126" spans="1:3">
      <c r="A126">
        <v>124</v>
      </c>
      <c r="B126">
        <v>5547110.831040079</v>
      </c>
      <c r="C126">
        <v>1061549.248891386</v>
      </c>
    </row>
    <row r="127" spans="1:3">
      <c r="A127">
        <v>125</v>
      </c>
      <c r="B127">
        <v>5544763.712718735</v>
      </c>
      <c r="C127">
        <v>1068892.734539247</v>
      </c>
    </row>
    <row r="128" spans="1:3">
      <c r="A128">
        <v>126</v>
      </c>
      <c r="B128">
        <v>5544960.18246336</v>
      </c>
      <c r="C128">
        <v>1068133.821349005</v>
      </c>
    </row>
    <row r="129" spans="1:3">
      <c r="A129">
        <v>127</v>
      </c>
      <c r="B129">
        <v>5543183.233787506</v>
      </c>
      <c r="C129">
        <v>1072335.963109615</v>
      </c>
    </row>
    <row r="130" spans="1:3">
      <c r="A130">
        <v>128</v>
      </c>
      <c r="B130">
        <v>5543555.23515085</v>
      </c>
      <c r="C130">
        <v>1072124.794278704</v>
      </c>
    </row>
    <row r="131" spans="1:3">
      <c r="A131">
        <v>129</v>
      </c>
      <c r="B131">
        <v>5540979.738405883</v>
      </c>
      <c r="C131">
        <v>1076957.965636037</v>
      </c>
    </row>
    <row r="132" spans="1:3">
      <c r="A132">
        <v>130</v>
      </c>
      <c r="B132">
        <v>5540878.241915675</v>
      </c>
      <c r="C132">
        <v>1077107.554723779</v>
      </c>
    </row>
    <row r="133" spans="1:3">
      <c r="A133">
        <v>131</v>
      </c>
      <c r="B133">
        <v>5536180.148978307</v>
      </c>
      <c r="C133">
        <v>1089488.2795613</v>
      </c>
    </row>
    <row r="134" spans="1:3">
      <c r="A134">
        <v>132</v>
      </c>
      <c r="B134">
        <v>5534056.273520074</v>
      </c>
      <c r="C134">
        <v>1094609.241203347</v>
      </c>
    </row>
    <row r="135" spans="1:3">
      <c r="A135">
        <v>133</v>
      </c>
      <c r="B135">
        <v>5534021.146465482</v>
      </c>
      <c r="C135">
        <v>1094422.29529256</v>
      </c>
    </row>
    <row r="136" spans="1:3">
      <c r="A136">
        <v>134</v>
      </c>
      <c r="B136">
        <v>5530649.734898784</v>
      </c>
      <c r="C136">
        <v>1105200.490974254</v>
      </c>
    </row>
    <row r="137" spans="1:3">
      <c r="A137">
        <v>135</v>
      </c>
      <c r="B137">
        <v>5527338.119699659</v>
      </c>
      <c r="C137">
        <v>1115377.215313971</v>
      </c>
    </row>
    <row r="138" spans="1:3">
      <c r="A138">
        <v>136</v>
      </c>
      <c r="B138">
        <v>5525910.571528872</v>
      </c>
      <c r="C138">
        <v>1122866.549096447</v>
      </c>
    </row>
    <row r="139" spans="1:3">
      <c r="A139">
        <v>137</v>
      </c>
      <c r="B139">
        <v>5525976.801010597</v>
      </c>
      <c r="C139">
        <v>1121584.047237963</v>
      </c>
    </row>
    <row r="140" spans="1:3">
      <c r="A140">
        <v>138</v>
      </c>
      <c r="B140">
        <v>5523660.283053018</v>
      </c>
      <c r="C140">
        <v>1130173.751564573</v>
      </c>
    </row>
    <row r="141" spans="1:3">
      <c r="A141">
        <v>139</v>
      </c>
      <c r="B141">
        <v>5522504.212509724</v>
      </c>
      <c r="C141">
        <v>1131584.407225236</v>
      </c>
    </row>
    <row r="142" spans="1:3">
      <c r="A142">
        <v>140</v>
      </c>
      <c r="B142">
        <v>5522661.745928722</v>
      </c>
      <c r="C142">
        <v>1131525.584185673</v>
      </c>
    </row>
    <row r="143" spans="1:3">
      <c r="A143">
        <v>141</v>
      </c>
      <c r="B143">
        <v>5520263.65940964</v>
      </c>
      <c r="C143">
        <v>1139426.396941254</v>
      </c>
    </row>
    <row r="144" spans="1:3">
      <c r="A144">
        <v>142</v>
      </c>
      <c r="B144">
        <v>5518674.67859583</v>
      </c>
      <c r="C144">
        <v>1142958.854166799</v>
      </c>
    </row>
    <row r="145" spans="1:3">
      <c r="A145">
        <v>143</v>
      </c>
      <c r="B145">
        <v>5516574.246411385</v>
      </c>
      <c r="C145">
        <v>1150773.136878289</v>
      </c>
    </row>
    <row r="146" spans="1:3">
      <c r="A146">
        <v>144</v>
      </c>
      <c r="B146">
        <v>5515093.473561606</v>
      </c>
      <c r="C146">
        <v>1165707.834907964</v>
      </c>
    </row>
    <row r="147" spans="1:3">
      <c r="A147">
        <v>145</v>
      </c>
      <c r="B147">
        <v>5514439.670905091</v>
      </c>
      <c r="C147">
        <v>1167227.751779397</v>
      </c>
    </row>
    <row r="148" spans="1:3">
      <c r="A148">
        <v>146</v>
      </c>
      <c r="B148">
        <v>5514639.95466025</v>
      </c>
      <c r="C148">
        <v>1167790.023171593</v>
      </c>
    </row>
    <row r="149" spans="1:3">
      <c r="A149">
        <v>147</v>
      </c>
      <c r="B149">
        <v>5514276.513498656</v>
      </c>
      <c r="C149">
        <v>1169357.187945097</v>
      </c>
    </row>
    <row r="150" spans="1:3">
      <c r="A150">
        <v>148</v>
      </c>
      <c r="B150">
        <v>5514236.830922227</v>
      </c>
      <c r="C150">
        <v>1169302.294562766</v>
      </c>
    </row>
    <row r="151" spans="1:3">
      <c r="A151">
        <v>149</v>
      </c>
      <c r="B151">
        <v>5513614.711465732</v>
      </c>
      <c r="C151">
        <v>1173850.411987035</v>
      </c>
    </row>
    <row r="152" spans="1:3">
      <c r="A152">
        <v>150</v>
      </c>
      <c r="B152">
        <v>5513782.416686875</v>
      </c>
      <c r="C152">
        <v>1173733.053854506</v>
      </c>
    </row>
    <row r="153" spans="1:3">
      <c r="A153">
        <v>151</v>
      </c>
      <c r="B153">
        <v>5512365.890926497</v>
      </c>
      <c r="C153">
        <v>1181082.083115555</v>
      </c>
    </row>
    <row r="154" spans="1:3">
      <c r="A154">
        <v>152</v>
      </c>
      <c r="B154">
        <v>5511752.795492621</v>
      </c>
      <c r="C154">
        <v>1185235.602985788</v>
      </c>
    </row>
    <row r="155" spans="1:3">
      <c r="A155">
        <v>153</v>
      </c>
      <c r="B155">
        <v>5511892.046071111</v>
      </c>
      <c r="C155">
        <v>1184940.091888925</v>
      </c>
    </row>
    <row r="156" spans="1:3">
      <c r="A156">
        <v>154</v>
      </c>
      <c r="B156">
        <v>5510867.999189257</v>
      </c>
      <c r="C156">
        <v>1190253.686934088</v>
      </c>
    </row>
    <row r="157" spans="1:3">
      <c r="A157">
        <v>155</v>
      </c>
      <c r="B157">
        <v>5510167.196861694</v>
      </c>
      <c r="C157">
        <v>1197483.494300251</v>
      </c>
    </row>
    <row r="158" spans="1:3">
      <c r="A158">
        <v>156</v>
      </c>
      <c r="B158">
        <v>5509560.424859703</v>
      </c>
      <c r="C158">
        <v>1197738.30294705</v>
      </c>
    </row>
    <row r="159" spans="1:3">
      <c r="A159">
        <v>157</v>
      </c>
      <c r="B159">
        <v>5509776.846644366</v>
      </c>
      <c r="C159">
        <v>1198803.864552164</v>
      </c>
    </row>
    <row r="160" spans="1:3">
      <c r="A160">
        <v>158</v>
      </c>
      <c r="B160">
        <v>5509158.78014122</v>
      </c>
      <c r="C160">
        <v>1203031.950368487</v>
      </c>
    </row>
    <row r="161" spans="1:3">
      <c r="A161">
        <v>159</v>
      </c>
      <c r="B161">
        <v>5509202.980026208</v>
      </c>
      <c r="C161">
        <v>1202903.343486893</v>
      </c>
    </row>
    <row r="162" spans="1:3">
      <c r="A162">
        <v>160</v>
      </c>
      <c r="B162">
        <v>5509200.251611101</v>
      </c>
      <c r="C162">
        <v>1208572.227402323</v>
      </c>
    </row>
    <row r="163" spans="1:3">
      <c r="A163">
        <v>161</v>
      </c>
      <c r="B163">
        <v>5509218.668437636</v>
      </c>
      <c r="C163">
        <v>1202144.342027113</v>
      </c>
    </row>
    <row r="164" spans="1:3">
      <c r="A164">
        <v>162</v>
      </c>
      <c r="B164">
        <v>5508821.297706291</v>
      </c>
      <c r="C164">
        <v>1211649.160631536</v>
      </c>
    </row>
    <row r="165" spans="1:3">
      <c r="A165">
        <v>163</v>
      </c>
      <c r="B165">
        <v>5508811.664458732</v>
      </c>
      <c r="C165">
        <v>1219562.959386893</v>
      </c>
    </row>
    <row r="166" spans="1:3">
      <c r="A166">
        <v>164</v>
      </c>
      <c r="B166">
        <v>5508847.597965521</v>
      </c>
      <c r="C166">
        <v>1217160.982217976</v>
      </c>
    </row>
    <row r="167" spans="1:3">
      <c r="A167">
        <v>165</v>
      </c>
      <c r="B167">
        <v>5508443.632732208</v>
      </c>
      <c r="C167">
        <v>1216069.491182121</v>
      </c>
    </row>
    <row r="168" spans="1:3">
      <c r="A168">
        <v>166</v>
      </c>
      <c r="B168">
        <v>5508509.222564971</v>
      </c>
      <c r="C168">
        <v>1219732.541620204</v>
      </c>
    </row>
    <row r="169" spans="1:3">
      <c r="A169">
        <v>167</v>
      </c>
      <c r="B169">
        <v>5508551.891578496</v>
      </c>
      <c r="C169">
        <v>1215556.592549857</v>
      </c>
    </row>
    <row r="170" spans="1:3">
      <c r="A170">
        <v>168</v>
      </c>
      <c r="B170">
        <v>5508353.701070355</v>
      </c>
      <c r="C170">
        <v>1215353.683012567</v>
      </c>
    </row>
    <row r="171" spans="1:3">
      <c r="A171">
        <v>169</v>
      </c>
      <c r="B171">
        <v>5508546.066206886</v>
      </c>
      <c r="C171">
        <v>1214379.575298852</v>
      </c>
    </row>
    <row r="172" spans="1:3">
      <c r="A172">
        <v>170</v>
      </c>
      <c r="B172">
        <v>5508283.227104056</v>
      </c>
      <c r="C172">
        <v>1215827.09611479</v>
      </c>
    </row>
    <row r="173" spans="1:3">
      <c r="A173">
        <v>171</v>
      </c>
      <c r="B173">
        <v>5508367.862919525</v>
      </c>
      <c r="C173">
        <v>1216111.128596927</v>
      </c>
    </row>
    <row r="174" spans="1:3">
      <c r="A174">
        <v>172</v>
      </c>
      <c r="B174">
        <v>5508207.860744326</v>
      </c>
      <c r="C174">
        <v>1216818.089922643</v>
      </c>
    </row>
    <row r="175" spans="1:3">
      <c r="A175">
        <v>173</v>
      </c>
      <c r="B175">
        <v>5508392.086648922</v>
      </c>
      <c r="C175">
        <v>1217253.578346962</v>
      </c>
    </row>
    <row r="176" spans="1:3">
      <c r="A176">
        <v>174</v>
      </c>
      <c r="B176">
        <v>5508344.806407141</v>
      </c>
      <c r="C176">
        <v>1221970.459111935</v>
      </c>
    </row>
    <row r="177" spans="1:3">
      <c r="A177">
        <v>175</v>
      </c>
      <c r="B177">
        <v>5508217.93403535</v>
      </c>
      <c r="C177">
        <v>1218247.397349311</v>
      </c>
    </row>
    <row r="178" spans="1:3">
      <c r="A178">
        <v>176</v>
      </c>
      <c r="B178">
        <v>5508207.308709739</v>
      </c>
      <c r="C178">
        <v>1215389.941215362</v>
      </c>
    </row>
    <row r="179" spans="1:3">
      <c r="A179">
        <v>177</v>
      </c>
      <c r="B179">
        <v>5508279.980879875</v>
      </c>
      <c r="C179">
        <v>1217668.58375601</v>
      </c>
    </row>
    <row r="180" spans="1:3">
      <c r="A180">
        <v>178</v>
      </c>
      <c r="B180">
        <v>5508434.132942429</v>
      </c>
      <c r="C180">
        <v>1215948.048285366</v>
      </c>
    </row>
    <row r="181" spans="1:3">
      <c r="A181">
        <v>179</v>
      </c>
      <c r="B181">
        <v>5508308.659681693</v>
      </c>
      <c r="C181">
        <v>1212507.971615188</v>
      </c>
    </row>
    <row r="182" spans="1:3">
      <c r="A182">
        <v>180</v>
      </c>
      <c r="B182">
        <v>5508444.660200292</v>
      </c>
      <c r="C182">
        <v>1215805.79224226</v>
      </c>
    </row>
    <row r="183" spans="1:3">
      <c r="A183">
        <v>181</v>
      </c>
      <c r="B183">
        <v>5508242.087688972</v>
      </c>
      <c r="C183">
        <v>1214964.052594173</v>
      </c>
    </row>
    <row r="184" spans="1:3">
      <c r="A184">
        <v>182</v>
      </c>
      <c r="B184">
        <v>5508203.223875245</v>
      </c>
      <c r="C184">
        <v>1214592.68617014</v>
      </c>
    </row>
    <row r="185" spans="1:3">
      <c r="A185">
        <v>183</v>
      </c>
      <c r="B185">
        <v>5508345.168882941</v>
      </c>
      <c r="C185">
        <v>1215253.647447874</v>
      </c>
    </row>
    <row r="186" spans="1:3">
      <c r="A186">
        <v>184</v>
      </c>
      <c r="B186">
        <v>5508536.721866761</v>
      </c>
      <c r="C186">
        <v>1202315.378955334</v>
      </c>
    </row>
    <row r="187" spans="1:3">
      <c r="A187">
        <v>185</v>
      </c>
      <c r="B187">
        <v>5508471.488759783</v>
      </c>
      <c r="C187">
        <v>1213107.111322602</v>
      </c>
    </row>
    <row r="188" spans="1:3">
      <c r="A188">
        <v>186</v>
      </c>
      <c r="B188">
        <v>5508272.687972543</v>
      </c>
      <c r="C188">
        <v>1221198.475619874</v>
      </c>
    </row>
    <row r="189" spans="1:3">
      <c r="A189">
        <v>187</v>
      </c>
      <c r="B189">
        <v>5508397.81100779</v>
      </c>
      <c r="C189">
        <v>1214064.007660362</v>
      </c>
    </row>
    <row r="190" spans="1:3">
      <c r="A190">
        <v>188</v>
      </c>
      <c r="B190">
        <v>5508184.397127622</v>
      </c>
      <c r="C190">
        <v>1215536.676145955</v>
      </c>
    </row>
    <row r="191" spans="1:3">
      <c r="A191">
        <v>189</v>
      </c>
      <c r="B191">
        <v>5508307.528670018</v>
      </c>
      <c r="C191">
        <v>1215595.639650512</v>
      </c>
    </row>
    <row r="192" spans="1:3">
      <c r="A192">
        <v>190</v>
      </c>
      <c r="B192">
        <v>5508051.42054918</v>
      </c>
      <c r="C192">
        <v>1216261.252595927</v>
      </c>
    </row>
    <row r="193" spans="1:3">
      <c r="A193">
        <v>191</v>
      </c>
      <c r="B193">
        <v>5508084.264782476</v>
      </c>
      <c r="C193">
        <v>1214818.282787845</v>
      </c>
    </row>
    <row r="194" spans="1:3">
      <c r="A194">
        <v>192</v>
      </c>
      <c r="B194">
        <v>5508060.056064139</v>
      </c>
      <c r="C194">
        <v>1222133.938727468</v>
      </c>
    </row>
    <row r="195" spans="1:3">
      <c r="A195">
        <v>193</v>
      </c>
      <c r="B195">
        <v>5508104.935543174</v>
      </c>
      <c r="C195">
        <v>1215688.854864269</v>
      </c>
    </row>
    <row r="196" spans="1:3">
      <c r="A196">
        <v>194</v>
      </c>
      <c r="B196">
        <v>5508313.668668198</v>
      </c>
      <c r="C196">
        <v>1219212.170353796</v>
      </c>
    </row>
    <row r="197" spans="1:3">
      <c r="A197">
        <v>195</v>
      </c>
      <c r="B197">
        <v>5508161.759499824</v>
      </c>
      <c r="C197">
        <v>1215961.594839121</v>
      </c>
    </row>
    <row r="198" spans="1:3">
      <c r="A198">
        <v>196</v>
      </c>
      <c r="B198">
        <v>5508115.269542332</v>
      </c>
      <c r="C198">
        <v>1219070.213266025</v>
      </c>
    </row>
    <row r="199" spans="1:3">
      <c r="A199">
        <v>197</v>
      </c>
      <c r="B199">
        <v>5508089.813317779</v>
      </c>
      <c r="C199">
        <v>1210949.06273302</v>
      </c>
    </row>
    <row r="200" spans="1:3">
      <c r="A200">
        <v>198</v>
      </c>
      <c r="B200">
        <v>5508221.447409139</v>
      </c>
      <c r="C200">
        <v>1216965.820095789</v>
      </c>
    </row>
    <row r="201" spans="1:3">
      <c r="A201">
        <v>199</v>
      </c>
      <c r="B201">
        <v>5508098.797931333</v>
      </c>
      <c r="C201">
        <v>1214183.358681772</v>
      </c>
    </row>
    <row r="202" spans="1:3">
      <c r="A202">
        <v>200</v>
      </c>
      <c r="B202">
        <v>5508102.521557042</v>
      </c>
      <c r="C202">
        <v>1215715.540068871</v>
      </c>
    </row>
    <row r="203" spans="1:3">
      <c r="A203">
        <v>201</v>
      </c>
      <c r="B203">
        <v>5508112.780257525</v>
      </c>
      <c r="C203">
        <v>1219428.82183958</v>
      </c>
    </row>
    <row r="204" spans="1:3">
      <c r="A204">
        <v>202</v>
      </c>
      <c r="B204">
        <v>5508088.721777</v>
      </c>
      <c r="C204">
        <v>1215902.67667014</v>
      </c>
    </row>
    <row r="205" spans="1:3">
      <c r="A205">
        <v>203</v>
      </c>
      <c r="B205">
        <v>5508092.480075877</v>
      </c>
      <c r="C205">
        <v>1216172.237923385</v>
      </c>
    </row>
    <row r="206" spans="1:3">
      <c r="A206">
        <v>204</v>
      </c>
      <c r="B206">
        <v>5508133.484755444</v>
      </c>
      <c r="C206">
        <v>1214904.997472691</v>
      </c>
    </row>
    <row r="207" spans="1:3">
      <c r="A207">
        <v>205</v>
      </c>
      <c r="B207">
        <v>5508208.958330152</v>
      </c>
      <c r="C207">
        <v>1215745.335527913</v>
      </c>
    </row>
    <row r="208" spans="1:3">
      <c r="A208">
        <v>206</v>
      </c>
      <c r="B208">
        <v>5508084.113294397</v>
      </c>
      <c r="C208">
        <v>1216291.380753099</v>
      </c>
    </row>
    <row r="209" spans="1:3">
      <c r="A209">
        <v>207</v>
      </c>
      <c r="B209">
        <v>5508101.528515464</v>
      </c>
      <c r="C209">
        <v>1215894.260298484</v>
      </c>
    </row>
    <row r="210" spans="1:3">
      <c r="A210">
        <v>208</v>
      </c>
      <c r="B210">
        <v>5508033.488947144</v>
      </c>
      <c r="C210">
        <v>1216193.365498002</v>
      </c>
    </row>
    <row r="211" spans="1:3">
      <c r="A211">
        <v>209</v>
      </c>
      <c r="B211">
        <v>5508000.483961884</v>
      </c>
      <c r="C211">
        <v>1217868.778173251</v>
      </c>
    </row>
    <row r="212" spans="1:3">
      <c r="A212">
        <v>210</v>
      </c>
      <c r="B212">
        <v>5508026.06701385</v>
      </c>
      <c r="C212">
        <v>1218448.283788564</v>
      </c>
    </row>
    <row r="213" spans="1:3">
      <c r="A213">
        <v>211</v>
      </c>
      <c r="B213">
        <v>5507955.973248992</v>
      </c>
      <c r="C213">
        <v>1220516.066360164</v>
      </c>
    </row>
    <row r="214" spans="1:3">
      <c r="A214">
        <v>212</v>
      </c>
      <c r="B214">
        <v>5507975.480079297</v>
      </c>
      <c r="C214">
        <v>1219926.037671752</v>
      </c>
    </row>
    <row r="215" spans="1:3">
      <c r="A215">
        <v>213</v>
      </c>
      <c r="B215">
        <v>5507879.119068126</v>
      </c>
      <c r="C215">
        <v>1222043.924538063</v>
      </c>
    </row>
    <row r="216" spans="1:3">
      <c r="A216">
        <v>214</v>
      </c>
      <c r="B216">
        <v>5507930.879821925</v>
      </c>
      <c r="C216">
        <v>1220578.863142452</v>
      </c>
    </row>
    <row r="217" spans="1:3">
      <c r="A217">
        <v>215</v>
      </c>
      <c r="B217">
        <v>5507937.259637594</v>
      </c>
      <c r="C217">
        <v>1224195.932831421</v>
      </c>
    </row>
    <row r="218" spans="1:3">
      <c r="A218">
        <v>216</v>
      </c>
      <c r="B218">
        <v>5507881.385632163</v>
      </c>
      <c r="C218">
        <v>1220745.299176087</v>
      </c>
    </row>
    <row r="219" spans="1:3">
      <c r="A219">
        <v>217</v>
      </c>
      <c r="B219">
        <v>5507939.495310124</v>
      </c>
      <c r="C219">
        <v>1225778.801616777</v>
      </c>
    </row>
    <row r="220" spans="1:3">
      <c r="A220">
        <v>218</v>
      </c>
      <c r="B220">
        <v>5507893.697687376</v>
      </c>
      <c r="C220">
        <v>1222063.192071378</v>
      </c>
    </row>
    <row r="221" spans="1:3">
      <c r="A221">
        <v>219</v>
      </c>
      <c r="B221">
        <v>5507865.763973019</v>
      </c>
      <c r="C221">
        <v>1222601.000667279</v>
      </c>
    </row>
    <row r="222" spans="1:3">
      <c r="A222">
        <v>220</v>
      </c>
      <c r="B222">
        <v>5507888.827676624</v>
      </c>
      <c r="C222">
        <v>1221897.327517869</v>
      </c>
    </row>
    <row r="223" spans="1:3">
      <c r="A223">
        <v>221</v>
      </c>
      <c r="B223">
        <v>5507850.971292733</v>
      </c>
      <c r="C223">
        <v>1222015.896184982</v>
      </c>
    </row>
    <row r="224" spans="1:3">
      <c r="A224">
        <v>222</v>
      </c>
      <c r="B224">
        <v>5507856.278439803</v>
      </c>
      <c r="C224">
        <v>1220837.581164284</v>
      </c>
    </row>
    <row r="225" spans="1:3">
      <c r="A225">
        <v>223</v>
      </c>
      <c r="B225">
        <v>5507842.549859759</v>
      </c>
      <c r="C225">
        <v>1217914.624182172</v>
      </c>
    </row>
    <row r="226" spans="1:3">
      <c r="A226">
        <v>224</v>
      </c>
      <c r="B226">
        <v>5507839.699105713</v>
      </c>
      <c r="C226">
        <v>1217661.059287348</v>
      </c>
    </row>
    <row r="227" spans="1:3">
      <c r="A227">
        <v>225</v>
      </c>
      <c r="B227">
        <v>5507880.341907522</v>
      </c>
      <c r="C227">
        <v>1217885.379321788</v>
      </c>
    </row>
    <row r="228" spans="1:3">
      <c r="A228">
        <v>226</v>
      </c>
      <c r="B228">
        <v>5507865.73074293</v>
      </c>
      <c r="C228">
        <v>1217401.784842082</v>
      </c>
    </row>
    <row r="229" spans="1:3">
      <c r="A229">
        <v>227</v>
      </c>
      <c r="B229">
        <v>5507885.231778246</v>
      </c>
      <c r="C229">
        <v>1218892.866304236</v>
      </c>
    </row>
    <row r="230" spans="1:3">
      <c r="A230">
        <v>228</v>
      </c>
      <c r="B230">
        <v>5507874.017728773</v>
      </c>
      <c r="C230">
        <v>1218339.831778523</v>
      </c>
    </row>
    <row r="231" spans="1:3">
      <c r="A231">
        <v>229</v>
      </c>
      <c r="B231">
        <v>5507867.021119461</v>
      </c>
      <c r="C231">
        <v>1217307.567142342</v>
      </c>
    </row>
    <row r="232" spans="1:3">
      <c r="A232">
        <v>230</v>
      </c>
      <c r="B232">
        <v>5507870.074119237</v>
      </c>
      <c r="C232">
        <v>1219115.667533627</v>
      </c>
    </row>
    <row r="233" spans="1:3">
      <c r="A233">
        <v>231</v>
      </c>
      <c r="B233">
        <v>5507855.558591979</v>
      </c>
      <c r="C233">
        <v>1217184.033738333</v>
      </c>
    </row>
    <row r="234" spans="1:3">
      <c r="A234">
        <v>232</v>
      </c>
      <c r="B234">
        <v>5507857.006229335</v>
      </c>
      <c r="C234">
        <v>1217478.107914417</v>
      </c>
    </row>
    <row r="235" spans="1:3">
      <c r="A235">
        <v>233</v>
      </c>
      <c r="B235">
        <v>5507873.781473964</v>
      </c>
      <c r="C235">
        <v>1215946.748935494</v>
      </c>
    </row>
    <row r="236" spans="1:3">
      <c r="A236">
        <v>234</v>
      </c>
      <c r="B236">
        <v>5507849.576700535</v>
      </c>
      <c r="C236">
        <v>1218291.242235333</v>
      </c>
    </row>
    <row r="237" spans="1:3">
      <c r="A237">
        <v>235</v>
      </c>
      <c r="B237">
        <v>5507908.626003854</v>
      </c>
      <c r="C237">
        <v>1220911.475970714</v>
      </c>
    </row>
    <row r="238" spans="1:3">
      <c r="A238">
        <v>236</v>
      </c>
      <c r="B238">
        <v>5507939.012085358</v>
      </c>
      <c r="C238">
        <v>1213826.37578867</v>
      </c>
    </row>
    <row r="239" spans="1:3">
      <c r="A239">
        <v>237</v>
      </c>
      <c r="B239">
        <v>5507835.422408501</v>
      </c>
      <c r="C239">
        <v>1217596.917552579</v>
      </c>
    </row>
    <row r="240" spans="1:3">
      <c r="A240">
        <v>238</v>
      </c>
      <c r="B240">
        <v>5507844.448456855</v>
      </c>
      <c r="C240">
        <v>1218208.750510003</v>
      </c>
    </row>
    <row r="241" spans="1:3">
      <c r="A241">
        <v>239</v>
      </c>
      <c r="B241">
        <v>5507843.957359973</v>
      </c>
      <c r="C241">
        <v>1216512.189057142</v>
      </c>
    </row>
    <row r="242" spans="1:3">
      <c r="A242">
        <v>240</v>
      </c>
      <c r="B242">
        <v>5507841.958500437</v>
      </c>
      <c r="C242">
        <v>1217394.360438165</v>
      </c>
    </row>
    <row r="243" spans="1:3">
      <c r="A243">
        <v>241</v>
      </c>
      <c r="B243">
        <v>5507817.720684841</v>
      </c>
      <c r="C243">
        <v>1217517.957235426</v>
      </c>
    </row>
    <row r="244" spans="1:3">
      <c r="A244">
        <v>242</v>
      </c>
      <c r="B244">
        <v>5507829.573838055</v>
      </c>
      <c r="C244">
        <v>1216344.41369556</v>
      </c>
    </row>
    <row r="245" spans="1:3">
      <c r="A245">
        <v>243</v>
      </c>
      <c r="B245">
        <v>5507812.687660738</v>
      </c>
      <c r="C245">
        <v>1217857.054700594</v>
      </c>
    </row>
    <row r="246" spans="1:3">
      <c r="A246">
        <v>244</v>
      </c>
      <c r="B246">
        <v>5507825.545327296</v>
      </c>
      <c r="C246">
        <v>1216708.940735416</v>
      </c>
    </row>
    <row r="247" spans="1:3">
      <c r="A247">
        <v>245</v>
      </c>
      <c r="B247">
        <v>5507823.853021985</v>
      </c>
      <c r="C247">
        <v>1218519.820420373</v>
      </c>
    </row>
    <row r="248" spans="1:3">
      <c r="A248">
        <v>246</v>
      </c>
      <c r="B248">
        <v>5507818.433580844</v>
      </c>
      <c r="C248">
        <v>1217992.196501612</v>
      </c>
    </row>
    <row r="249" spans="1:3">
      <c r="A249">
        <v>247</v>
      </c>
      <c r="B249">
        <v>5507806.63171022</v>
      </c>
      <c r="C249">
        <v>1218548.242941632</v>
      </c>
    </row>
    <row r="250" spans="1:3">
      <c r="A250">
        <v>248</v>
      </c>
      <c r="B250">
        <v>5507818.259451878</v>
      </c>
      <c r="C250">
        <v>1218472.862448457</v>
      </c>
    </row>
    <row r="251" spans="1:3">
      <c r="A251">
        <v>249</v>
      </c>
      <c r="B251">
        <v>5507787.555018012</v>
      </c>
      <c r="C251">
        <v>1218239.824280448</v>
      </c>
    </row>
    <row r="252" spans="1:3">
      <c r="A252">
        <v>250</v>
      </c>
      <c r="B252">
        <v>5507781.870318981</v>
      </c>
      <c r="C252">
        <v>1218278.089750965</v>
      </c>
    </row>
    <row r="253" spans="1:3">
      <c r="A253">
        <v>251</v>
      </c>
      <c r="B253">
        <v>5507788.716550625</v>
      </c>
      <c r="C253">
        <v>1217958.442755566</v>
      </c>
    </row>
    <row r="254" spans="1:3">
      <c r="A254">
        <v>252</v>
      </c>
      <c r="B254">
        <v>5507794.48184548</v>
      </c>
      <c r="C254">
        <v>1220446.655455423</v>
      </c>
    </row>
    <row r="255" spans="1:3">
      <c r="A255">
        <v>253</v>
      </c>
      <c r="B255">
        <v>5507792.512212973</v>
      </c>
      <c r="C255">
        <v>1218282.567132978</v>
      </c>
    </row>
    <row r="256" spans="1:3">
      <c r="A256">
        <v>254</v>
      </c>
      <c r="B256">
        <v>5507788.531427182</v>
      </c>
      <c r="C256">
        <v>1218525.766655714</v>
      </c>
    </row>
    <row r="257" spans="1:3">
      <c r="A257">
        <v>255</v>
      </c>
      <c r="B257">
        <v>5507790.954465289</v>
      </c>
      <c r="C257">
        <v>1218243.696970032</v>
      </c>
    </row>
    <row r="258" spans="1:3">
      <c r="A258">
        <v>256</v>
      </c>
      <c r="B258">
        <v>5507778.100116303</v>
      </c>
      <c r="C258">
        <v>1219153.158633122</v>
      </c>
    </row>
    <row r="259" spans="1:3">
      <c r="A259">
        <v>257</v>
      </c>
      <c r="B259">
        <v>5507787.908699445</v>
      </c>
      <c r="C259">
        <v>1218914.585604972</v>
      </c>
    </row>
    <row r="260" spans="1:3">
      <c r="A260">
        <v>258</v>
      </c>
      <c r="B260">
        <v>5507779.097265167</v>
      </c>
      <c r="C260">
        <v>1218514.864638268</v>
      </c>
    </row>
    <row r="261" spans="1:3">
      <c r="A261">
        <v>259</v>
      </c>
      <c r="B261">
        <v>5507778.286509302</v>
      </c>
      <c r="C261">
        <v>1219676.006971061</v>
      </c>
    </row>
    <row r="262" spans="1:3">
      <c r="A262">
        <v>260</v>
      </c>
      <c r="B262">
        <v>5507788.417569426</v>
      </c>
      <c r="C262">
        <v>1220518.825086148</v>
      </c>
    </row>
    <row r="263" spans="1:3">
      <c r="A263">
        <v>261</v>
      </c>
      <c r="B263">
        <v>5507779.707156109</v>
      </c>
      <c r="C263">
        <v>1219886.878378253</v>
      </c>
    </row>
    <row r="264" spans="1:3">
      <c r="A264">
        <v>262</v>
      </c>
      <c r="B264">
        <v>5507785.639494122</v>
      </c>
      <c r="C264">
        <v>1217983.326346895</v>
      </c>
    </row>
    <row r="265" spans="1:3">
      <c r="A265">
        <v>263</v>
      </c>
      <c r="B265">
        <v>5507784.912167217</v>
      </c>
      <c r="C265">
        <v>1219323.639877277</v>
      </c>
    </row>
    <row r="266" spans="1:3">
      <c r="A266">
        <v>264</v>
      </c>
      <c r="B266">
        <v>5507784.453313937</v>
      </c>
      <c r="C266">
        <v>1219451.815269477</v>
      </c>
    </row>
    <row r="267" spans="1:3">
      <c r="A267">
        <v>265</v>
      </c>
      <c r="B267">
        <v>5507781.313746193</v>
      </c>
      <c r="C267">
        <v>1218561.399817087</v>
      </c>
    </row>
    <row r="268" spans="1:3">
      <c r="A268">
        <v>266</v>
      </c>
      <c r="B268">
        <v>5507798.464086744</v>
      </c>
      <c r="C268">
        <v>1217591.447246282</v>
      </c>
    </row>
    <row r="269" spans="1:3">
      <c r="A269">
        <v>267</v>
      </c>
      <c r="B269">
        <v>5507780.992623546</v>
      </c>
      <c r="C269">
        <v>1219075.85517506</v>
      </c>
    </row>
    <row r="270" spans="1:3">
      <c r="A270">
        <v>268</v>
      </c>
      <c r="B270">
        <v>5507793.846604647</v>
      </c>
      <c r="C270">
        <v>1220003.880134353</v>
      </c>
    </row>
    <row r="271" spans="1:3">
      <c r="A271">
        <v>269</v>
      </c>
      <c r="B271">
        <v>5507784.218711114</v>
      </c>
      <c r="C271">
        <v>1219649.343533939</v>
      </c>
    </row>
    <row r="272" spans="1:3">
      <c r="A272">
        <v>270</v>
      </c>
      <c r="B272">
        <v>5507778.666356157</v>
      </c>
      <c r="C272">
        <v>1218667.75918634</v>
      </c>
    </row>
    <row r="273" spans="1:3">
      <c r="A273">
        <v>271</v>
      </c>
      <c r="B273">
        <v>5507773.458721317</v>
      </c>
      <c r="C273">
        <v>1219526.217477723</v>
      </c>
    </row>
    <row r="274" spans="1:3">
      <c r="A274">
        <v>272</v>
      </c>
      <c r="B274">
        <v>5507777.295233524</v>
      </c>
      <c r="C274">
        <v>1219468.569315688</v>
      </c>
    </row>
    <row r="275" spans="1:3">
      <c r="A275">
        <v>273</v>
      </c>
      <c r="B275">
        <v>5507778.517616617</v>
      </c>
      <c r="C275">
        <v>1219644.803436896</v>
      </c>
    </row>
    <row r="276" spans="1:3">
      <c r="A276">
        <v>274</v>
      </c>
      <c r="B276">
        <v>5507776.079421117</v>
      </c>
      <c r="C276">
        <v>1219518.355480325</v>
      </c>
    </row>
    <row r="277" spans="1:3">
      <c r="A277">
        <v>275</v>
      </c>
      <c r="B277">
        <v>5507777.624734466</v>
      </c>
      <c r="C277">
        <v>1219627.299295922</v>
      </c>
    </row>
    <row r="278" spans="1:3">
      <c r="A278">
        <v>276</v>
      </c>
      <c r="B278">
        <v>5507772.029070624</v>
      </c>
      <c r="C278">
        <v>1219430.598471186</v>
      </c>
    </row>
    <row r="279" spans="1:3">
      <c r="A279">
        <v>277</v>
      </c>
      <c r="B279">
        <v>5507771.982889452</v>
      </c>
      <c r="C279">
        <v>1218675.160628939</v>
      </c>
    </row>
    <row r="280" spans="1:3">
      <c r="A280">
        <v>278</v>
      </c>
      <c r="B280">
        <v>5507773.668522958</v>
      </c>
      <c r="C280">
        <v>1218483.255329574</v>
      </c>
    </row>
    <row r="281" spans="1:3">
      <c r="A281">
        <v>279</v>
      </c>
      <c r="B281">
        <v>5507771.142953116</v>
      </c>
      <c r="C281">
        <v>1219409.472083358</v>
      </c>
    </row>
    <row r="282" spans="1:3">
      <c r="A282">
        <v>280</v>
      </c>
      <c r="B282">
        <v>5507772.435839447</v>
      </c>
      <c r="C282">
        <v>1219161.005616226</v>
      </c>
    </row>
    <row r="283" spans="1:3">
      <c r="A283">
        <v>281</v>
      </c>
      <c r="B283">
        <v>5507768.136185902</v>
      </c>
      <c r="C283">
        <v>1219180.357315388</v>
      </c>
    </row>
    <row r="284" spans="1:3">
      <c r="A284">
        <v>282</v>
      </c>
      <c r="B284">
        <v>5507771.832898772</v>
      </c>
      <c r="C284">
        <v>1219333.264020744</v>
      </c>
    </row>
    <row r="285" spans="1:3">
      <c r="A285">
        <v>283</v>
      </c>
      <c r="B285">
        <v>5507770.50215354</v>
      </c>
      <c r="C285">
        <v>1218986.241389623</v>
      </c>
    </row>
    <row r="286" spans="1:3">
      <c r="A286">
        <v>284</v>
      </c>
      <c r="B286">
        <v>5507768.40965247</v>
      </c>
      <c r="C286">
        <v>1219061.815018741</v>
      </c>
    </row>
    <row r="287" spans="1:3">
      <c r="A287">
        <v>285</v>
      </c>
      <c r="B287">
        <v>5507771.035014402</v>
      </c>
      <c r="C287">
        <v>1219744.607206349</v>
      </c>
    </row>
    <row r="288" spans="1:3">
      <c r="A288">
        <v>286</v>
      </c>
      <c r="B288">
        <v>5507769.501291255</v>
      </c>
      <c r="C288">
        <v>1219011.131674573</v>
      </c>
    </row>
    <row r="289" spans="1:3">
      <c r="A289">
        <v>287</v>
      </c>
      <c r="B289">
        <v>5507768.294732487</v>
      </c>
      <c r="C289">
        <v>1218738.724092642</v>
      </c>
    </row>
    <row r="290" spans="1:3">
      <c r="A290">
        <v>288</v>
      </c>
      <c r="B290">
        <v>5507770.368658133</v>
      </c>
      <c r="C290">
        <v>1218962.984266873</v>
      </c>
    </row>
    <row r="291" spans="1:3">
      <c r="A291">
        <v>289</v>
      </c>
      <c r="B291">
        <v>5507769.275537561</v>
      </c>
      <c r="C291">
        <v>1219999.097191702</v>
      </c>
    </row>
    <row r="292" spans="1:3">
      <c r="A292">
        <v>290</v>
      </c>
      <c r="B292">
        <v>5507769.377269147</v>
      </c>
      <c r="C292">
        <v>1218698.05166714</v>
      </c>
    </row>
    <row r="293" spans="1:3">
      <c r="A293">
        <v>291</v>
      </c>
      <c r="B293">
        <v>5507768.391110205</v>
      </c>
      <c r="C293">
        <v>1219211.560206223</v>
      </c>
    </row>
    <row r="294" spans="1:3">
      <c r="A294">
        <v>292</v>
      </c>
      <c r="B294">
        <v>5507768.567586914</v>
      </c>
      <c r="C294">
        <v>1219016.26023349</v>
      </c>
    </row>
    <row r="295" spans="1:3">
      <c r="A295">
        <v>293</v>
      </c>
      <c r="B295">
        <v>5507767.76737076</v>
      </c>
      <c r="C295">
        <v>1219117.004834745</v>
      </c>
    </row>
    <row r="296" spans="1:3">
      <c r="A296">
        <v>294</v>
      </c>
      <c r="B296">
        <v>5507768.127730357</v>
      </c>
      <c r="C296">
        <v>1219090.996999271</v>
      </c>
    </row>
    <row r="297" spans="1:3">
      <c r="A297">
        <v>295</v>
      </c>
      <c r="B297">
        <v>5507771.724735994</v>
      </c>
      <c r="C297">
        <v>1219201.950590311</v>
      </c>
    </row>
    <row r="298" spans="1:3">
      <c r="A298">
        <v>296</v>
      </c>
      <c r="B298">
        <v>5507769.414900118</v>
      </c>
      <c r="C298">
        <v>1219290.474754828</v>
      </c>
    </row>
    <row r="299" spans="1:3">
      <c r="A299">
        <v>297</v>
      </c>
      <c r="B299">
        <v>5507770.549959969</v>
      </c>
      <c r="C299">
        <v>1218602.942297464</v>
      </c>
    </row>
    <row r="300" spans="1:3">
      <c r="A300">
        <v>298</v>
      </c>
      <c r="B300">
        <v>5507768.183591845</v>
      </c>
      <c r="C300">
        <v>1218934.443238585</v>
      </c>
    </row>
    <row r="301" spans="1:3">
      <c r="A301">
        <v>299</v>
      </c>
      <c r="B301">
        <v>5507768.885127663</v>
      </c>
      <c r="C301">
        <v>1218925.722327057</v>
      </c>
    </row>
    <row r="302" spans="1:3">
      <c r="A302">
        <v>300</v>
      </c>
      <c r="B302">
        <v>5507768.030238217</v>
      </c>
      <c r="C302">
        <v>1218882.077221222</v>
      </c>
    </row>
    <row r="303" spans="1:3">
      <c r="A303">
        <v>301</v>
      </c>
      <c r="B303">
        <v>5507767.433510577</v>
      </c>
      <c r="C303">
        <v>1218914.534656117</v>
      </c>
    </row>
    <row r="304" spans="1:3">
      <c r="A304">
        <v>302</v>
      </c>
      <c r="B304">
        <v>5507766.155234926</v>
      </c>
      <c r="C304">
        <v>1218878.358195786</v>
      </c>
    </row>
    <row r="305" spans="1:3">
      <c r="A305">
        <v>303</v>
      </c>
      <c r="B305">
        <v>5507766.45204489</v>
      </c>
      <c r="C305">
        <v>1218989.412424156</v>
      </c>
    </row>
    <row r="306" spans="1:3">
      <c r="A306">
        <v>304</v>
      </c>
      <c r="B306">
        <v>5507764.969382953</v>
      </c>
      <c r="C306">
        <v>1219180.41136013</v>
      </c>
    </row>
    <row r="307" spans="1:3">
      <c r="A307">
        <v>305</v>
      </c>
      <c r="B307">
        <v>5507764.842968109</v>
      </c>
      <c r="C307">
        <v>1219429.492603261</v>
      </c>
    </row>
    <row r="308" spans="1:3">
      <c r="A308">
        <v>306</v>
      </c>
      <c r="B308">
        <v>5507767.480176121</v>
      </c>
      <c r="C308">
        <v>1219494.443100409</v>
      </c>
    </row>
    <row r="309" spans="1:3">
      <c r="A309">
        <v>307</v>
      </c>
      <c r="B309">
        <v>5507765.793372631</v>
      </c>
      <c r="C309">
        <v>1219356.206637074</v>
      </c>
    </row>
    <row r="310" spans="1:3">
      <c r="A310">
        <v>308</v>
      </c>
      <c r="B310">
        <v>5507765.800230755</v>
      </c>
      <c r="C310">
        <v>1219807.133680416</v>
      </c>
    </row>
    <row r="311" spans="1:3">
      <c r="A311">
        <v>309</v>
      </c>
      <c r="B311">
        <v>5507765.02673038</v>
      </c>
      <c r="C311">
        <v>1219402.762902146</v>
      </c>
    </row>
    <row r="312" spans="1:3">
      <c r="A312">
        <v>310</v>
      </c>
      <c r="B312">
        <v>5507764.630021701</v>
      </c>
      <c r="C312">
        <v>1219481.732228484</v>
      </c>
    </row>
    <row r="313" spans="1:3">
      <c r="A313">
        <v>311</v>
      </c>
      <c r="B313">
        <v>5507764.93003993</v>
      </c>
      <c r="C313">
        <v>1219344.71520374</v>
      </c>
    </row>
    <row r="314" spans="1:3">
      <c r="A314">
        <v>312</v>
      </c>
      <c r="B314">
        <v>5507763.346871389</v>
      </c>
      <c r="C314">
        <v>1219420.634552986</v>
      </c>
    </row>
    <row r="315" spans="1:3">
      <c r="A315">
        <v>313</v>
      </c>
      <c r="B315">
        <v>5507762.020278836</v>
      </c>
      <c r="C315">
        <v>1219251.295220036</v>
      </c>
    </row>
    <row r="316" spans="1:3">
      <c r="A316">
        <v>314</v>
      </c>
      <c r="B316">
        <v>5507762.312519428</v>
      </c>
      <c r="C316">
        <v>1219450.094088243</v>
      </c>
    </row>
    <row r="317" spans="1:3">
      <c r="A317">
        <v>315</v>
      </c>
      <c r="B317">
        <v>5507761.920887668</v>
      </c>
      <c r="C317">
        <v>1219229.930108482</v>
      </c>
    </row>
    <row r="318" spans="1:3">
      <c r="A318">
        <v>316</v>
      </c>
      <c r="B318">
        <v>5507762.078675289</v>
      </c>
      <c r="C318">
        <v>1219058.293411671</v>
      </c>
    </row>
    <row r="319" spans="1:3">
      <c r="A319">
        <v>317</v>
      </c>
      <c r="B319">
        <v>5507761.554683522</v>
      </c>
      <c r="C319">
        <v>1219228.382028365</v>
      </c>
    </row>
    <row r="320" spans="1:3">
      <c r="A320">
        <v>318</v>
      </c>
      <c r="B320">
        <v>5507761.16449918</v>
      </c>
      <c r="C320">
        <v>1219204.671244144</v>
      </c>
    </row>
    <row r="321" spans="1:3">
      <c r="A321">
        <v>319</v>
      </c>
      <c r="B321">
        <v>5507760.732520173</v>
      </c>
      <c r="C321">
        <v>1219111.660803902</v>
      </c>
    </row>
    <row r="322" spans="1:3">
      <c r="A322">
        <v>320</v>
      </c>
      <c r="B322">
        <v>5507761.242693961</v>
      </c>
      <c r="C322">
        <v>1218717.708130507</v>
      </c>
    </row>
    <row r="323" spans="1:3">
      <c r="A323">
        <v>321</v>
      </c>
      <c r="B323">
        <v>5507761.3049966</v>
      </c>
      <c r="C323">
        <v>1219284.545787516</v>
      </c>
    </row>
    <row r="324" spans="1:3">
      <c r="A324">
        <v>322</v>
      </c>
      <c r="B324">
        <v>5507761.551132118</v>
      </c>
      <c r="C324">
        <v>1219324.81160043</v>
      </c>
    </row>
    <row r="325" spans="1:3">
      <c r="A325">
        <v>323</v>
      </c>
      <c r="B325">
        <v>5507761.157023727</v>
      </c>
      <c r="C325">
        <v>1219002.14490562</v>
      </c>
    </row>
    <row r="326" spans="1:3">
      <c r="A326">
        <v>324</v>
      </c>
      <c r="B326">
        <v>5507761.313030164</v>
      </c>
      <c r="C326">
        <v>1219172.018328564</v>
      </c>
    </row>
    <row r="327" spans="1:3">
      <c r="A327">
        <v>325</v>
      </c>
      <c r="B327">
        <v>5507761.106592748</v>
      </c>
      <c r="C327">
        <v>1218903.689406544</v>
      </c>
    </row>
    <row r="328" spans="1:3">
      <c r="A328">
        <v>326</v>
      </c>
      <c r="B328">
        <v>5507761.471926918</v>
      </c>
      <c r="C328">
        <v>1219124.777282139</v>
      </c>
    </row>
    <row r="329" spans="1:3">
      <c r="A329">
        <v>327</v>
      </c>
      <c r="B329">
        <v>5507761.388074185</v>
      </c>
      <c r="C329">
        <v>1219123.9948428</v>
      </c>
    </row>
    <row r="330" spans="1:3">
      <c r="A330">
        <v>328</v>
      </c>
      <c r="B330">
        <v>5507761.025209067</v>
      </c>
      <c r="C330">
        <v>1218890.683857745</v>
      </c>
    </row>
    <row r="331" spans="1:3">
      <c r="A331">
        <v>329</v>
      </c>
      <c r="B331">
        <v>5507760.831734964</v>
      </c>
      <c r="C331">
        <v>1219288.839268988</v>
      </c>
    </row>
    <row r="332" spans="1:3">
      <c r="A332">
        <v>330</v>
      </c>
      <c r="B332">
        <v>5507761.616360655</v>
      </c>
      <c r="C332">
        <v>1218633.064587241</v>
      </c>
    </row>
    <row r="333" spans="1:3">
      <c r="A333">
        <v>331</v>
      </c>
      <c r="B333">
        <v>5507760.561914752</v>
      </c>
      <c r="C333">
        <v>1219051.049510382</v>
      </c>
    </row>
    <row r="334" spans="1:3">
      <c r="A334">
        <v>332</v>
      </c>
      <c r="B334">
        <v>5507761.769762676</v>
      </c>
      <c r="C334">
        <v>1219415.080474942</v>
      </c>
    </row>
    <row r="335" spans="1:3">
      <c r="A335">
        <v>333</v>
      </c>
      <c r="B335">
        <v>5507760.73634844</v>
      </c>
      <c r="C335">
        <v>1219120.849638048</v>
      </c>
    </row>
    <row r="336" spans="1:3">
      <c r="A336">
        <v>334</v>
      </c>
      <c r="B336">
        <v>5507761.661970069</v>
      </c>
      <c r="C336">
        <v>1218792.112633121</v>
      </c>
    </row>
    <row r="337" spans="1:3">
      <c r="A337">
        <v>335</v>
      </c>
      <c r="B337">
        <v>5507760.823443057</v>
      </c>
      <c r="C337">
        <v>1219114.058692333</v>
      </c>
    </row>
    <row r="338" spans="1:3">
      <c r="A338">
        <v>336</v>
      </c>
      <c r="B338">
        <v>5507760.842936731</v>
      </c>
      <c r="C338">
        <v>1219007.828299869</v>
      </c>
    </row>
    <row r="339" spans="1:3">
      <c r="A339">
        <v>337</v>
      </c>
      <c r="B339">
        <v>5507760.815696967</v>
      </c>
      <c r="C339">
        <v>1219097.012125184</v>
      </c>
    </row>
    <row r="340" spans="1:3">
      <c r="A340">
        <v>338</v>
      </c>
      <c r="B340">
        <v>5507760.557807138</v>
      </c>
      <c r="C340">
        <v>1219010.900363138</v>
      </c>
    </row>
    <row r="341" spans="1:3">
      <c r="A341">
        <v>339</v>
      </c>
      <c r="B341">
        <v>5507760.327492288</v>
      </c>
      <c r="C341">
        <v>1218972.641711244</v>
      </c>
    </row>
    <row r="342" spans="1:3">
      <c r="A342">
        <v>340</v>
      </c>
      <c r="B342">
        <v>5507760.376380913</v>
      </c>
      <c r="C342">
        <v>1219064.457924975</v>
      </c>
    </row>
    <row r="343" spans="1:3">
      <c r="A343">
        <v>341</v>
      </c>
      <c r="B343">
        <v>5507760.192420111</v>
      </c>
      <c r="C343">
        <v>1218846.093629529</v>
      </c>
    </row>
    <row r="344" spans="1:3">
      <c r="A344">
        <v>342</v>
      </c>
      <c r="B344">
        <v>5507760.272840047</v>
      </c>
      <c r="C344">
        <v>1218886.219839486</v>
      </c>
    </row>
    <row r="345" spans="1:3">
      <c r="A345">
        <v>343</v>
      </c>
      <c r="B345">
        <v>5507760.035713742</v>
      </c>
      <c r="C345">
        <v>1218921.413222463</v>
      </c>
    </row>
    <row r="346" spans="1:3">
      <c r="A346">
        <v>344</v>
      </c>
      <c r="B346">
        <v>5507760.127936305</v>
      </c>
      <c r="C346">
        <v>1219002.943577413</v>
      </c>
    </row>
    <row r="347" spans="1:3">
      <c r="A347">
        <v>345</v>
      </c>
      <c r="B347">
        <v>5507759.882971495</v>
      </c>
      <c r="C347">
        <v>1218849.316427824</v>
      </c>
    </row>
    <row r="348" spans="1:3">
      <c r="A348">
        <v>346</v>
      </c>
      <c r="B348">
        <v>5507759.982229275</v>
      </c>
      <c r="C348">
        <v>1218914.841109045</v>
      </c>
    </row>
    <row r="349" spans="1:3">
      <c r="A349">
        <v>347</v>
      </c>
      <c r="B349">
        <v>5507759.914396796</v>
      </c>
      <c r="C349">
        <v>1218957.502954551</v>
      </c>
    </row>
    <row r="350" spans="1:3">
      <c r="A350">
        <v>348</v>
      </c>
      <c r="B350">
        <v>5507759.935507008</v>
      </c>
      <c r="C350">
        <v>1218805.904678475</v>
      </c>
    </row>
    <row r="351" spans="1:3">
      <c r="A351">
        <v>349</v>
      </c>
      <c r="B351">
        <v>5507759.90557922</v>
      </c>
      <c r="C351">
        <v>1218721.267510109</v>
      </c>
    </row>
    <row r="352" spans="1:3">
      <c r="A352">
        <v>350</v>
      </c>
      <c r="B352">
        <v>5507759.981071942</v>
      </c>
      <c r="C352">
        <v>1218920.734583976</v>
      </c>
    </row>
    <row r="353" spans="1:3">
      <c r="A353">
        <v>351</v>
      </c>
      <c r="B353">
        <v>5507760.067320508</v>
      </c>
      <c r="C353">
        <v>1218842.424483105</v>
      </c>
    </row>
    <row r="354" spans="1:3">
      <c r="A354">
        <v>352</v>
      </c>
      <c r="B354">
        <v>5507760.033881246</v>
      </c>
      <c r="C354">
        <v>1218722.438315839</v>
      </c>
    </row>
    <row r="355" spans="1:3">
      <c r="A355">
        <v>353</v>
      </c>
      <c r="B355">
        <v>5507760.052469561</v>
      </c>
      <c r="C355">
        <v>1218735.005873373</v>
      </c>
    </row>
    <row r="356" spans="1:3">
      <c r="A356">
        <v>354</v>
      </c>
      <c r="B356">
        <v>5507759.960771647</v>
      </c>
      <c r="C356">
        <v>1218861.535965702</v>
      </c>
    </row>
    <row r="357" spans="1:3">
      <c r="A357">
        <v>355</v>
      </c>
      <c r="B357">
        <v>5507759.864888355</v>
      </c>
      <c r="C357">
        <v>1218908.742138488</v>
      </c>
    </row>
    <row r="358" spans="1:3">
      <c r="A358">
        <v>356</v>
      </c>
      <c r="B358">
        <v>5507759.787664715</v>
      </c>
      <c r="C358">
        <v>1218954.883729979</v>
      </c>
    </row>
    <row r="359" spans="1:3">
      <c r="A359">
        <v>357</v>
      </c>
      <c r="B359">
        <v>5507760.163723268</v>
      </c>
      <c r="C359">
        <v>1218872.777595212</v>
      </c>
    </row>
    <row r="360" spans="1:3">
      <c r="A360">
        <v>358</v>
      </c>
      <c r="B360">
        <v>5507759.811895111</v>
      </c>
      <c r="C360">
        <v>1218918.579442476</v>
      </c>
    </row>
    <row r="361" spans="1:3">
      <c r="A361">
        <v>359</v>
      </c>
      <c r="B361">
        <v>5507759.91856459</v>
      </c>
      <c r="C361">
        <v>1219072.209728454</v>
      </c>
    </row>
    <row r="362" spans="1:3">
      <c r="A362">
        <v>360</v>
      </c>
      <c r="B362">
        <v>5507759.880032128</v>
      </c>
      <c r="C362">
        <v>1218875.781509224</v>
      </c>
    </row>
    <row r="363" spans="1:3">
      <c r="A363">
        <v>361</v>
      </c>
      <c r="B363">
        <v>5507759.79043719</v>
      </c>
      <c r="C363">
        <v>1219088.8459752</v>
      </c>
    </row>
    <row r="364" spans="1:3">
      <c r="A364">
        <v>362</v>
      </c>
      <c r="B364">
        <v>5507759.861175794</v>
      </c>
      <c r="C364">
        <v>1218994.08756425</v>
      </c>
    </row>
    <row r="365" spans="1:3">
      <c r="A365">
        <v>363</v>
      </c>
      <c r="B365">
        <v>5507759.915461761</v>
      </c>
      <c r="C365">
        <v>1219045.15653346</v>
      </c>
    </row>
    <row r="366" spans="1:3">
      <c r="A366">
        <v>364</v>
      </c>
      <c r="B366">
        <v>5507759.781096945</v>
      </c>
      <c r="C366">
        <v>1218926.94896267</v>
      </c>
    </row>
    <row r="367" spans="1:3">
      <c r="A367">
        <v>365</v>
      </c>
      <c r="B367">
        <v>5507759.820884483</v>
      </c>
      <c r="C367">
        <v>1218941.141058706</v>
      </c>
    </row>
    <row r="368" spans="1:3">
      <c r="A368">
        <v>366</v>
      </c>
      <c r="B368">
        <v>5507759.80187552</v>
      </c>
      <c r="C368">
        <v>1219018.024735496</v>
      </c>
    </row>
    <row r="369" spans="1:3">
      <c r="A369">
        <v>367</v>
      </c>
      <c r="B369">
        <v>5507759.796251736</v>
      </c>
      <c r="C369">
        <v>1218896.947999983</v>
      </c>
    </row>
    <row r="370" spans="1:3">
      <c r="A370">
        <v>368</v>
      </c>
      <c r="B370">
        <v>5507759.760647166</v>
      </c>
      <c r="C370">
        <v>1218905.265018193</v>
      </c>
    </row>
    <row r="371" spans="1:3">
      <c r="A371">
        <v>369</v>
      </c>
      <c r="B371">
        <v>5507759.761294595</v>
      </c>
      <c r="C371">
        <v>1218863.954950528</v>
      </c>
    </row>
    <row r="372" spans="1:3">
      <c r="A372">
        <v>370</v>
      </c>
      <c r="B372">
        <v>5507759.961520547</v>
      </c>
      <c r="C372">
        <v>1218920.698434636</v>
      </c>
    </row>
    <row r="373" spans="1:3">
      <c r="A373">
        <v>371</v>
      </c>
      <c r="B373">
        <v>5507759.753665361</v>
      </c>
      <c r="C373">
        <v>1218860.138995208</v>
      </c>
    </row>
    <row r="374" spans="1:3">
      <c r="A374">
        <v>372</v>
      </c>
      <c r="B374">
        <v>5507759.834377865</v>
      </c>
      <c r="C374">
        <v>1218756.061666018</v>
      </c>
    </row>
    <row r="375" spans="1:3">
      <c r="A375">
        <v>373</v>
      </c>
      <c r="B375">
        <v>5507759.768156409</v>
      </c>
      <c r="C375">
        <v>1218871.0381458</v>
      </c>
    </row>
    <row r="376" spans="1:3">
      <c r="A376">
        <v>374</v>
      </c>
      <c r="B376">
        <v>5507759.790709903</v>
      </c>
      <c r="C376">
        <v>1218937.317239112</v>
      </c>
    </row>
    <row r="377" spans="1:3">
      <c r="A377">
        <v>375</v>
      </c>
      <c r="B377">
        <v>5507759.704472961</v>
      </c>
      <c r="C377">
        <v>1218841.736870262</v>
      </c>
    </row>
    <row r="378" spans="1:3">
      <c r="A378">
        <v>376</v>
      </c>
      <c r="B378">
        <v>5507759.67917484</v>
      </c>
      <c r="C378">
        <v>1218815.242319552</v>
      </c>
    </row>
    <row r="379" spans="1:3">
      <c r="A379">
        <v>377</v>
      </c>
      <c r="B379">
        <v>5507759.67407093</v>
      </c>
      <c r="C379">
        <v>1218834.005243135</v>
      </c>
    </row>
    <row r="380" spans="1:3">
      <c r="A380">
        <v>378</v>
      </c>
      <c r="B380">
        <v>5507759.594667219</v>
      </c>
      <c r="C380">
        <v>1218895.328174847</v>
      </c>
    </row>
    <row r="381" spans="1:3">
      <c r="A381">
        <v>379</v>
      </c>
      <c r="B381">
        <v>5507759.629458782</v>
      </c>
      <c r="C381">
        <v>1218829.7115698</v>
      </c>
    </row>
    <row r="382" spans="1:3">
      <c r="A382">
        <v>380</v>
      </c>
      <c r="B382">
        <v>5507759.681057884</v>
      </c>
      <c r="C382">
        <v>1218861.703088247</v>
      </c>
    </row>
    <row r="383" spans="1:3">
      <c r="A383">
        <v>381</v>
      </c>
      <c r="B383">
        <v>5507759.585941921</v>
      </c>
      <c r="C383">
        <v>1218875.820260913</v>
      </c>
    </row>
    <row r="384" spans="1:3">
      <c r="A384">
        <v>382</v>
      </c>
      <c r="B384">
        <v>5507759.603847588</v>
      </c>
      <c r="C384">
        <v>1218899.19669751</v>
      </c>
    </row>
    <row r="385" spans="1:3">
      <c r="A385">
        <v>383</v>
      </c>
      <c r="B385">
        <v>5507759.549065923</v>
      </c>
      <c r="C385">
        <v>1218920.478836818</v>
      </c>
    </row>
    <row r="386" spans="1:3">
      <c r="A386">
        <v>384</v>
      </c>
      <c r="B386">
        <v>5507759.590710391</v>
      </c>
      <c r="C386">
        <v>1218875.051579807</v>
      </c>
    </row>
    <row r="387" spans="1:3">
      <c r="A387">
        <v>385</v>
      </c>
      <c r="B387">
        <v>5507759.545895973</v>
      </c>
      <c r="C387">
        <v>1219017.569322145</v>
      </c>
    </row>
    <row r="388" spans="1:3">
      <c r="A388">
        <v>386</v>
      </c>
      <c r="B388">
        <v>5507759.590128707</v>
      </c>
      <c r="C388">
        <v>1219004.816054683</v>
      </c>
    </row>
    <row r="389" spans="1:3">
      <c r="A389">
        <v>387</v>
      </c>
      <c r="B389">
        <v>5507759.548088838</v>
      </c>
      <c r="C389">
        <v>1219079.984529306</v>
      </c>
    </row>
    <row r="390" spans="1:3">
      <c r="A390">
        <v>388</v>
      </c>
      <c r="B390">
        <v>5507759.581017438</v>
      </c>
      <c r="C390">
        <v>1219028.184941396</v>
      </c>
    </row>
    <row r="391" spans="1:3">
      <c r="A391">
        <v>389</v>
      </c>
      <c r="B391">
        <v>5507759.524088459</v>
      </c>
      <c r="C391">
        <v>1218938.468246813</v>
      </c>
    </row>
    <row r="392" spans="1:3">
      <c r="A392">
        <v>390</v>
      </c>
      <c r="B392">
        <v>5507759.545519999</v>
      </c>
      <c r="C392">
        <v>1218947.564270267</v>
      </c>
    </row>
    <row r="393" spans="1:3">
      <c r="A393">
        <v>391</v>
      </c>
      <c r="B393">
        <v>5507759.532185884</v>
      </c>
      <c r="C393">
        <v>1219033.018627828</v>
      </c>
    </row>
    <row r="394" spans="1:3">
      <c r="A394">
        <v>392</v>
      </c>
      <c r="B394">
        <v>5507759.54430858</v>
      </c>
      <c r="C394">
        <v>1218980.223451759</v>
      </c>
    </row>
    <row r="395" spans="1:3">
      <c r="A395">
        <v>393</v>
      </c>
      <c r="B395">
        <v>5507759.606706517</v>
      </c>
      <c r="C395">
        <v>1218964.741872507</v>
      </c>
    </row>
    <row r="396" spans="1:3">
      <c r="A396">
        <v>394</v>
      </c>
      <c r="B396">
        <v>5507759.54445352</v>
      </c>
      <c r="C396">
        <v>1218980.560531352</v>
      </c>
    </row>
    <row r="397" spans="1:3">
      <c r="A397">
        <v>395</v>
      </c>
      <c r="B397">
        <v>5507759.500100454</v>
      </c>
      <c r="C397">
        <v>1219005.570045153</v>
      </c>
    </row>
    <row r="398" spans="1:3">
      <c r="A398">
        <v>396</v>
      </c>
      <c r="B398">
        <v>5507759.524343183</v>
      </c>
      <c r="C398">
        <v>1219027.926959954</v>
      </c>
    </row>
    <row r="399" spans="1:3">
      <c r="A399">
        <v>397</v>
      </c>
      <c r="B399">
        <v>5507759.529004673</v>
      </c>
      <c r="C399">
        <v>1219022.627322003</v>
      </c>
    </row>
    <row r="400" spans="1:3">
      <c r="A400">
        <v>398</v>
      </c>
      <c r="B400">
        <v>5507759.500117792</v>
      </c>
      <c r="C400">
        <v>1218989.127898504</v>
      </c>
    </row>
    <row r="401" spans="1:3">
      <c r="A401">
        <v>399</v>
      </c>
      <c r="B401">
        <v>5507759.537973461</v>
      </c>
      <c r="C401">
        <v>1218950.899971619</v>
      </c>
    </row>
    <row r="402" spans="1:3">
      <c r="A402">
        <v>400</v>
      </c>
      <c r="B402">
        <v>5507759.546658719</v>
      </c>
      <c r="C402">
        <v>1219018.848829763</v>
      </c>
    </row>
    <row r="403" spans="1:3">
      <c r="A403">
        <v>401</v>
      </c>
      <c r="B403">
        <v>5507759.492945063</v>
      </c>
      <c r="C403">
        <v>1218902.046541298</v>
      </c>
    </row>
    <row r="404" spans="1:3">
      <c r="A404">
        <v>402</v>
      </c>
      <c r="B404">
        <v>5507759.523928966</v>
      </c>
      <c r="C404">
        <v>1218898.103419261</v>
      </c>
    </row>
    <row r="405" spans="1:3">
      <c r="A405">
        <v>403</v>
      </c>
      <c r="B405">
        <v>5507759.5362122</v>
      </c>
      <c r="C405">
        <v>1218954.34079693</v>
      </c>
    </row>
    <row r="406" spans="1:3">
      <c r="A406">
        <v>404</v>
      </c>
      <c r="B406">
        <v>5507759.492606457</v>
      </c>
      <c r="C406">
        <v>1218892.924081703</v>
      </c>
    </row>
    <row r="407" spans="1:3">
      <c r="A407">
        <v>405</v>
      </c>
      <c r="B407">
        <v>5507759.547174468</v>
      </c>
      <c r="C407">
        <v>1218805.842382139</v>
      </c>
    </row>
    <row r="408" spans="1:3">
      <c r="A408">
        <v>406</v>
      </c>
      <c r="B408">
        <v>5507759.528011289</v>
      </c>
      <c r="C408">
        <v>1218940.98186605</v>
      </c>
    </row>
    <row r="409" spans="1:3">
      <c r="A409">
        <v>407</v>
      </c>
      <c r="B409">
        <v>5507759.560155817</v>
      </c>
      <c r="C409">
        <v>1218802.526040775</v>
      </c>
    </row>
    <row r="410" spans="1:3">
      <c r="A410">
        <v>408</v>
      </c>
      <c r="B410">
        <v>5507759.537194131</v>
      </c>
      <c r="C410">
        <v>1218862.063072176</v>
      </c>
    </row>
    <row r="411" spans="1:3">
      <c r="A411">
        <v>409</v>
      </c>
      <c r="B411">
        <v>5507759.504583606</v>
      </c>
      <c r="C411">
        <v>1218878.409940312</v>
      </c>
    </row>
    <row r="412" spans="1:3">
      <c r="A412">
        <v>410</v>
      </c>
      <c r="B412">
        <v>5507759.503102649</v>
      </c>
      <c r="C412">
        <v>1218842.268570192</v>
      </c>
    </row>
    <row r="413" spans="1:3">
      <c r="A413">
        <v>411</v>
      </c>
      <c r="B413">
        <v>5507759.503580813</v>
      </c>
      <c r="C413">
        <v>1218977.672017397</v>
      </c>
    </row>
    <row r="414" spans="1:3">
      <c r="A414">
        <v>412</v>
      </c>
      <c r="B414">
        <v>5507759.5125531</v>
      </c>
      <c r="C414">
        <v>1218911.238482025</v>
      </c>
    </row>
    <row r="415" spans="1:3">
      <c r="A415">
        <v>413</v>
      </c>
      <c r="B415">
        <v>5507759.502438833</v>
      </c>
      <c r="C415">
        <v>1218881.708774829</v>
      </c>
    </row>
    <row r="416" spans="1:3">
      <c r="A416">
        <v>414</v>
      </c>
      <c r="B416">
        <v>5507759.494190904</v>
      </c>
      <c r="C416">
        <v>1218875.58015862</v>
      </c>
    </row>
    <row r="417" spans="1:3">
      <c r="A417">
        <v>415</v>
      </c>
      <c r="B417">
        <v>5507759.505434658</v>
      </c>
      <c r="C417">
        <v>1218895.979153916</v>
      </c>
    </row>
    <row r="418" spans="1:3">
      <c r="A418">
        <v>416</v>
      </c>
      <c r="B418">
        <v>5507759.521559872</v>
      </c>
      <c r="C418">
        <v>1218851.576681372</v>
      </c>
    </row>
    <row r="419" spans="1:3">
      <c r="A419">
        <v>417</v>
      </c>
      <c r="B419">
        <v>5507759.498320778</v>
      </c>
      <c r="C419">
        <v>1218893.074734318</v>
      </c>
    </row>
    <row r="420" spans="1:3">
      <c r="A420">
        <v>418</v>
      </c>
      <c r="B420">
        <v>5507759.497273733</v>
      </c>
      <c r="C420">
        <v>1218883.084004724</v>
      </c>
    </row>
    <row r="421" spans="1:3">
      <c r="A421">
        <v>419</v>
      </c>
      <c r="B421">
        <v>5507759.491201167</v>
      </c>
      <c r="C421">
        <v>1218889.620372067</v>
      </c>
    </row>
    <row r="422" spans="1:3">
      <c r="A422">
        <v>420</v>
      </c>
      <c r="B422">
        <v>5507759.49149285</v>
      </c>
      <c r="C422">
        <v>1218932.074532468</v>
      </c>
    </row>
    <row r="423" spans="1:3">
      <c r="A423">
        <v>421</v>
      </c>
      <c r="B423">
        <v>5507759.509169829</v>
      </c>
      <c r="C423">
        <v>1218872.091125735</v>
      </c>
    </row>
    <row r="424" spans="1:3">
      <c r="A424">
        <v>422</v>
      </c>
      <c r="B424">
        <v>5507759.475004576</v>
      </c>
      <c r="C424">
        <v>1218930.334789944</v>
      </c>
    </row>
    <row r="425" spans="1:3">
      <c r="A425">
        <v>423</v>
      </c>
      <c r="B425">
        <v>5507759.479748035</v>
      </c>
      <c r="C425">
        <v>1218937.263025552</v>
      </c>
    </row>
    <row r="426" spans="1:3">
      <c r="A426">
        <v>424</v>
      </c>
      <c r="B426">
        <v>5507759.456829492</v>
      </c>
      <c r="C426">
        <v>1218909.086611681</v>
      </c>
    </row>
    <row r="427" spans="1:3">
      <c r="A427">
        <v>425</v>
      </c>
      <c r="B427">
        <v>5507759.44347489</v>
      </c>
      <c r="C427">
        <v>1218914.547722037</v>
      </c>
    </row>
    <row r="428" spans="1:3">
      <c r="A428">
        <v>426</v>
      </c>
      <c r="B428">
        <v>5507759.438570539</v>
      </c>
      <c r="C428">
        <v>1218929.904014829</v>
      </c>
    </row>
    <row r="429" spans="1:3">
      <c r="A429">
        <v>427</v>
      </c>
      <c r="B429">
        <v>5507759.423679839</v>
      </c>
      <c r="C429">
        <v>1218978.027254751</v>
      </c>
    </row>
    <row r="430" spans="1:3">
      <c r="A430">
        <v>428</v>
      </c>
      <c r="B430">
        <v>5507759.431788846</v>
      </c>
      <c r="C430">
        <v>1218971.944818419</v>
      </c>
    </row>
    <row r="431" spans="1:3">
      <c r="A431">
        <v>429</v>
      </c>
      <c r="B431">
        <v>5507759.430444702</v>
      </c>
      <c r="C431">
        <v>1219009.113928459</v>
      </c>
    </row>
    <row r="432" spans="1:3">
      <c r="A432">
        <v>430</v>
      </c>
      <c r="B432">
        <v>5507759.436216741</v>
      </c>
      <c r="C432">
        <v>1219011.05749023</v>
      </c>
    </row>
    <row r="433" spans="1:3">
      <c r="A433">
        <v>431</v>
      </c>
      <c r="B433">
        <v>5507759.43318471</v>
      </c>
      <c r="C433">
        <v>1219004.368148917</v>
      </c>
    </row>
    <row r="434" spans="1:3">
      <c r="A434">
        <v>432</v>
      </c>
      <c r="B434">
        <v>5507759.423052197</v>
      </c>
      <c r="C434">
        <v>1218972.82656076</v>
      </c>
    </row>
    <row r="435" spans="1:3">
      <c r="A435">
        <v>433</v>
      </c>
      <c r="B435">
        <v>5507759.427807029</v>
      </c>
      <c r="C435">
        <v>1218979.741044675</v>
      </c>
    </row>
    <row r="436" spans="1:3">
      <c r="A436">
        <v>434</v>
      </c>
      <c r="B436">
        <v>5507759.421635586</v>
      </c>
      <c r="C436">
        <v>1218957.996103106</v>
      </c>
    </row>
    <row r="437" spans="1:3">
      <c r="A437">
        <v>435</v>
      </c>
      <c r="B437">
        <v>5507759.430697436</v>
      </c>
      <c r="C437">
        <v>1218953.475538748</v>
      </c>
    </row>
    <row r="438" spans="1:3">
      <c r="A438">
        <v>436</v>
      </c>
      <c r="B438">
        <v>5507759.43739809</v>
      </c>
      <c r="C438">
        <v>1218969.099304878</v>
      </c>
    </row>
    <row r="439" spans="1:3">
      <c r="A439">
        <v>437</v>
      </c>
      <c r="B439">
        <v>5507759.432336007</v>
      </c>
      <c r="C439">
        <v>1218958.348611587</v>
      </c>
    </row>
    <row r="440" spans="1:3">
      <c r="A440">
        <v>438</v>
      </c>
      <c r="B440">
        <v>5507759.433900132</v>
      </c>
      <c r="C440">
        <v>1218916.133876561</v>
      </c>
    </row>
    <row r="441" spans="1:3">
      <c r="A441">
        <v>439</v>
      </c>
      <c r="B441">
        <v>5507759.436443016</v>
      </c>
      <c r="C441">
        <v>1218936.773031192</v>
      </c>
    </row>
    <row r="442" spans="1:3">
      <c r="A442">
        <v>440</v>
      </c>
      <c r="B442">
        <v>5507759.42360778</v>
      </c>
      <c r="C442">
        <v>1218965.082949568</v>
      </c>
    </row>
    <row r="443" spans="1:3">
      <c r="A443">
        <v>441</v>
      </c>
      <c r="B443">
        <v>5507759.425042117</v>
      </c>
      <c r="C443">
        <v>1218951.249692643</v>
      </c>
    </row>
    <row r="444" spans="1:3">
      <c r="A444">
        <v>442</v>
      </c>
      <c r="B444">
        <v>5507759.431842891</v>
      </c>
      <c r="C444">
        <v>1218923.18568372</v>
      </c>
    </row>
    <row r="445" spans="1:3">
      <c r="A445">
        <v>443</v>
      </c>
      <c r="B445">
        <v>5507759.422839035</v>
      </c>
      <c r="C445">
        <v>1218959.260595234</v>
      </c>
    </row>
    <row r="446" spans="1:3">
      <c r="A446">
        <v>444</v>
      </c>
      <c r="B446">
        <v>5507759.428559475</v>
      </c>
      <c r="C446">
        <v>1218994.846370266</v>
      </c>
    </row>
    <row r="447" spans="1:3">
      <c r="A447">
        <v>445</v>
      </c>
      <c r="B447">
        <v>5507759.422834273</v>
      </c>
      <c r="C447">
        <v>1218946.667255852</v>
      </c>
    </row>
    <row r="448" spans="1:3">
      <c r="A448">
        <v>446</v>
      </c>
      <c r="B448">
        <v>5507759.427016331</v>
      </c>
      <c r="C448">
        <v>1219022.136494267</v>
      </c>
    </row>
    <row r="449" spans="1:3">
      <c r="A449">
        <v>447</v>
      </c>
      <c r="B449">
        <v>5507759.421989528</v>
      </c>
      <c r="C449">
        <v>1218946.484380998</v>
      </c>
    </row>
    <row r="450" spans="1:3">
      <c r="A450">
        <v>448</v>
      </c>
      <c r="B450">
        <v>5507759.422668694</v>
      </c>
      <c r="C450">
        <v>1218946.363330262</v>
      </c>
    </row>
    <row r="451" spans="1:3">
      <c r="A451">
        <v>449</v>
      </c>
      <c r="B451">
        <v>5507759.419138707</v>
      </c>
      <c r="C451">
        <v>1218933.211491609</v>
      </c>
    </row>
    <row r="452" spans="1:3">
      <c r="A452">
        <v>450</v>
      </c>
      <c r="B452">
        <v>5507759.422488477</v>
      </c>
      <c r="C452">
        <v>1218940.645929406</v>
      </c>
    </row>
    <row r="453" spans="1:3">
      <c r="A453">
        <v>451</v>
      </c>
      <c r="B453">
        <v>5507759.419275233</v>
      </c>
      <c r="C453">
        <v>1218933.067349502</v>
      </c>
    </row>
    <row r="454" spans="1:3">
      <c r="A454">
        <v>452</v>
      </c>
      <c r="B454">
        <v>5507759.418483341</v>
      </c>
      <c r="C454">
        <v>1218937.797815931</v>
      </c>
    </row>
    <row r="455" spans="1:3">
      <c r="A455">
        <v>453</v>
      </c>
      <c r="B455">
        <v>5507759.415520114</v>
      </c>
      <c r="C455">
        <v>1218954.256359428</v>
      </c>
    </row>
    <row r="456" spans="1:3">
      <c r="A456">
        <v>454</v>
      </c>
      <c r="B456">
        <v>5507759.415918212</v>
      </c>
      <c r="C456">
        <v>1218962.537970126</v>
      </c>
    </row>
    <row r="457" spans="1:3">
      <c r="A457">
        <v>455</v>
      </c>
      <c r="B457">
        <v>5507759.413595875</v>
      </c>
      <c r="C457">
        <v>1218949.326537076</v>
      </c>
    </row>
    <row r="458" spans="1:3">
      <c r="A458">
        <v>456</v>
      </c>
      <c r="B458">
        <v>5507759.414877973</v>
      </c>
      <c r="C458">
        <v>1218937.487166366</v>
      </c>
    </row>
    <row r="459" spans="1:3">
      <c r="A459">
        <v>457</v>
      </c>
      <c r="B459">
        <v>5507759.407686979</v>
      </c>
      <c r="C459">
        <v>1218952.665800389</v>
      </c>
    </row>
    <row r="460" spans="1:3">
      <c r="A460">
        <v>458</v>
      </c>
      <c r="B460">
        <v>5507759.405842843</v>
      </c>
      <c r="C460">
        <v>1218983.426733285</v>
      </c>
    </row>
    <row r="461" spans="1:3">
      <c r="A461">
        <v>459</v>
      </c>
      <c r="B461">
        <v>5507759.408938042</v>
      </c>
      <c r="C461">
        <v>1218979.92196662</v>
      </c>
    </row>
    <row r="462" spans="1:3">
      <c r="A462">
        <v>460</v>
      </c>
      <c r="B462">
        <v>5507759.402838583</v>
      </c>
      <c r="C462">
        <v>1218989.55617743</v>
      </c>
    </row>
    <row r="463" spans="1:3">
      <c r="A463">
        <v>461</v>
      </c>
      <c r="B463">
        <v>5507759.404508051</v>
      </c>
      <c r="C463">
        <v>1218983.198032719</v>
      </c>
    </row>
    <row r="464" spans="1:3">
      <c r="A464">
        <v>462</v>
      </c>
      <c r="B464">
        <v>5507759.406021519</v>
      </c>
      <c r="C464">
        <v>1218993.327738875</v>
      </c>
    </row>
    <row r="465" spans="1:3">
      <c r="A465">
        <v>463</v>
      </c>
      <c r="B465">
        <v>5507759.405146014</v>
      </c>
      <c r="C465">
        <v>1218991.918339618</v>
      </c>
    </row>
    <row r="466" spans="1:3">
      <c r="A466">
        <v>464</v>
      </c>
      <c r="B466">
        <v>5507759.402319141</v>
      </c>
      <c r="C466">
        <v>1218993.693713206</v>
      </c>
    </row>
    <row r="467" spans="1:3">
      <c r="A467">
        <v>465</v>
      </c>
      <c r="B467">
        <v>5507759.406017195</v>
      </c>
      <c r="C467">
        <v>1218994.51966693</v>
      </c>
    </row>
    <row r="468" spans="1:3">
      <c r="A468">
        <v>466</v>
      </c>
      <c r="B468">
        <v>5507759.407279545</v>
      </c>
      <c r="C468">
        <v>1219018.466106611</v>
      </c>
    </row>
    <row r="469" spans="1:3">
      <c r="A469">
        <v>467</v>
      </c>
      <c r="B469">
        <v>5507759.403098743</v>
      </c>
      <c r="C469">
        <v>1218992.785311014</v>
      </c>
    </row>
    <row r="470" spans="1:3">
      <c r="A470">
        <v>468</v>
      </c>
      <c r="B470">
        <v>5507759.404538244</v>
      </c>
      <c r="C470">
        <v>1218969.807039794</v>
      </c>
    </row>
    <row r="471" spans="1:3">
      <c r="A471">
        <v>469</v>
      </c>
      <c r="B471">
        <v>5507759.404197729</v>
      </c>
      <c r="C471">
        <v>1219001.134328746</v>
      </c>
    </row>
    <row r="472" spans="1:3">
      <c r="A472">
        <v>470</v>
      </c>
      <c r="B472">
        <v>5507759.399552454</v>
      </c>
      <c r="C472">
        <v>1219019.135607087</v>
      </c>
    </row>
    <row r="473" spans="1:3">
      <c r="A473">
        <v>471</v>
      </c>
      <c r="B473">
        <v>5507759.402100077</v>
      </c>
      <c r="C473">
        <v>1219018.732161792</v>
      </c>
    </row>
    <row r="474" spans="1:3">
      <c r="A474">
        <v>472</v>
      </c>
      <c r="B474">
        <v>5507759.402833764</v>
      </c>
      <c r="C474">
        <v>1219011.748225456</v>
      </c>
    </row>
    <row r="475" spans="1:3">
      <c r="A475">
        <v>473</v>
      </c>
      <c r="B475">
        <v>5507759.400171692</v>
      </c>
      <c r="C475">
        <v>1219009.002278873</v>
      </c>
    </row>
    <row r="476" spans="1:3">
      <c r="A476">
        <v>474</v>
      </c>
      <c r="B476">
        <v>5507759.399390071</v>
      </c>
      <c r="C476">
        <v>1219011.929987085</v>
      </c>
    </row>
    <row r="477" spans="1:3">
      <c r="A477">
        <v>475</v>
      </c>
      <c r="B477">
        <v>5507759.401460783</v>
      </c>
      <c r="C477">
        <v>1219021.007685406</v>
      </c>
    </row>
    <row r="478" spans="1:3">
      <c r="A478">
        <v>476</v>
      </c>
      <c r="B478">
        <v>5507759.400421338</v>
      </c>
      <c r="C478">
        <v>1219000.07132161</v>
      </c>
    </row>
    <row r="479" spans="1:3">
      <c r="A479">
        <v>477</v>
      </c>
      <c r="B479">
        <v>5507759.401711117</v>
      </c>
      <c r="C479">
        <v>1219026.94669498</v>
      </c>
    </row>
    <row r="480" spans="1:3">
      <c r="A480">
        <v>478</v>
      </c>
      <c r="B480">
        <v>5507759.398996622</v>
      </c>
      <c r="C480">
        <v>1219003.031793426</v>
      </c>
    </row>
    <row r="481" spans="1:3">
      <c r="A481">
        <v>479</v>
      </c>
      <c r="B481">
        <v>5507759.400423557</v>
      </c>
      <c r="C481">
        <v>1219001.368045985</v>
      </c>
    </row>
    <row r="482" spans="1:3">
      <c r="A482">
        <v>480</v>
      </c>
      <c r="B482">
        <v>5507759.398241193</v>
      </c>
      <c r="C482">
        <v>1218994.650374085</v>
      </c>
    </row>
    <row r="483" spans="1:3">
      <c r="A483">
        <v>481</v>
      </c>
      <c r="B483">
        <v>5507759.39866313</v>
      </c>
      <c r="C483">
        <v>1218990.793219982</v>
      </c>
    </row>
    <row r="484" spans="1:3">
      <c r="A484">
        <v>482</v>
      </c>
      <c r="B484">
        <v>5507759.400871427</v>
      </c>
      <c r="C484">
        <v>1218993.531075254</v>
      </c>
    </row>
    <row r="485" spans="1:3">
      <c r="A485">
        <v>483</v>
      </c>
      <c r="B485">
        <v>5507759.400405124</v>
      </c>
      <c r="C485">
        <v>1219005.231768651</v>
      </c>
    </row>
    <row r="486" spans="1:3">
      <c r="A486">
        <v>484</v>
      </c>
      <c r="B486">
        <v>5507759.398908027</v>
      </c>
      <c r="C486">
        <v>1219001.804112298</v>
      </c>
    </row>
    <row r="487" spans="1:3">
      <c r="A487">
        <v>485</v>
      </c>
      <c r="B487">
        <v>5507759.398739128</v>
      </c>
      <c r="C487">
        <v>1218994.523350735</v>
      </c>
    </row>
    <row r="488" spans="1:3">
      <c r="A488">
        <v>486</v>
      </c>
      <c r="B488">
        <v>5507759.3997069</v>
      </c>
      <c r="C488">
        <v>1218967.290618339</v>
      </c>
    </row>
    <row r="489" spans="1:3">
      <c r="A489">
        <v>487</v>
      </c>
      <c r="B489">
        <v>5507759.399167012</v>
      </c>
      <c r="C489">
        <v>1218988.390719957</v>
      </c>
    </row>
    <row r="490" spans="1:3">
      <c r="A490">
        <v>488</v>
      </c>
      <c r="B490">
        <v>5507759.404824877</v>
      </c>
      <c r="C490">
        <v>1218995.160688099</v>
      </c>
    </row>
    <row r="491" spans="1:3">
      <c r="A491">
        <v>489</v>
      </c>
      <c r="B491">
        <v>5507759.398752116</v>
      </c>
      <c r="C491">
        <v>1218993.72848581</v>
      </c>
    </row>
    <row r="492" spans="1:3">
      <c r="A492">
        <v>490</v>
      </c>
      <c r="B492">
        <v>5507759.398767529</v>
      </c>
      <c r="C492">
        <v>1218981.910137187</v>
      </c>
    </row>
    <row r="493" spans="1:3">
      <c r="A493">
        <v>491</v>
      </c>
      <c r="B493">
        <v>5507759.39831042</v>
      </c>
      <c r="C493">
        <v>1218977.483385023</v>
      </c>
    </row>
    <row r="494" spans="1:3">
      <c r="A494">
        <v>492</v>
      </c>
      <c r="B494">
        <v>5507759.401634898</v>
      </c>
      <c r="C494">
        <v>1218999.400612965</v>
      </c>
    </row>
    <row r="495" spans="1:3">
      <c r="A495">
        <v>493</v>
      </c>
      <c r="B495">
        <v>5507759.398662406</v>
      </c>
      <c r="C495">
        <v>1218990.121398541</v>
      </c>
    </row>
    <row r="496" spans="1:3">
      <c r="A496">
        <v>494</v>
      </c>
      <c r="B496">
        <v>5507759.397786876</v>
      </c>
      <c r="C496">
        <v>1218987.766073801</v>
      </c>
    </row>
    <row r="497" spans="1:3">
      <c r="A497">
        <v>495</v>
      </c>
      <c r="B497">
        <v>5507759.399208043</v>
      </c>
      <c r="C497">
        <v>1218981.932811505</v>
      </c>
    </row>
    <row r="498" spans="1:3">
      <c r="A498">
        <v>496</v>
      </c>
      <c r="B498">
        <v>5507759.398664317</v>
      </c>
      <c r="C498">
        <v>1218985.161010165</v>
      </c>
    </row>
    <row r="499" spans="1:3">
      <c r="A499">
        <v>497</v>
      </c>
      <c r="B499">
        <v>5507759.399841723</v>
      </c>
      <c r="C499">
        <v>1218991.162340644</v>
      </c>
    </row>
    <row r="500" spans="1:3">
      <c r="A500">
        <v>498</v>
      </c>
      <c r="B500">
        <v>5507759.397311926</v>
      </c>
      <c r="C500">
        <v>1218991.333393574</v>
      </c>
    </row>
    <row r="501" spans="1:3">
      <c r="A501">
        <v>499</v>
      </c>
      <c r="B501">
        <v>5507759.397190258</v>
      </c>
      <c r="C501">
        <v>1218993.001980667</v>
      </c>
    </row>
    <row r="502" spans="1:3">
      <c r="A502">
        <v>500</v>
      </c>
      <c r="B502">
        <v>5507759.397912008</v>
      </c>
      <c r="C502">
        <v>1218991.995265244</v>
      </c>
    </row>
    <row r="503" spans="1:3">
      <c r="A503">
        <v>501</v>
      </c>
      <c r="B503">
        <v>5507759.397488311</v>
      </c>
      <c r="C503">
        <v>1218994.615054505</v>
      </c>
    </row>
    <row r="504" spans="1:3">
      <c r="A504">
        <v>502</v>
      </c>
      <c r="B504">
        <v>5507759.397725109</v>
      </c>
      <c r="C504">
        <v>1218998.324001166</v>
      </c>
    </row>
    <row r="505" spans="1:3">
      <c r="A505">
        <v>503</v>
      </c>
      <c r="B505">
        <v>5507759.396770035</v>
      </c>
      <c r="C505">
        <v>1218983.904232</v>
      </c>
    </row>
    <row r="506" spans="1:3">
      <c r="A506">
        <v>504</v>
      </c>
      <c r="B506">
        <v>5507759.397225706</v>
      </c>
      <c r="C506">
        <v>1218983.28029852</v>
      </c>
    </row>
    <row r="507" spans="1:3">
      <c r="A507">
        <v>505</v>
      </c>
      <c r="B507">
        <v>5507759.395536495</v>
      </c>
      <c r="C507">
        <v>1218989.472652158</v>
      </c>
    </row>
    <row r="508" spans="1:3">
      <c r="A508">
        <v>506</v>
      </c>
      <c r="B508">
        <v>5507759.395426743</v>
      </c>
      <c r="C508">
        <v>1218985.383766778</v>
      </c>
    </row>
    <row r="509" spans="1:3">
      <c r="A509">
        <v>507</v>
      </c>
      <c r="B509">
        <v>5507759.395971066</v>
      </c>
      <c r="C509">
        <v>1218993.411990864</v>
      </c>
    </row>
    <row r="510" spans="1:3">
      <c r="A510">
        <v>508</v>
      </c>
      <c r="B510">
        <v>5507759.395782084</v>
      </c>
      <c r="C510">
        <v>1218989.053269444</v>
      </c>
    </row>
    <row r="511" spans="1:3">
      <c r="A511">
        <v>509</v>
      </c>
      <c r="B511">
        <v>5507759.396596354</v>
      </c>
      <c r="C511">
        <v>1218985.253800751</v>
      </c>
    </row>
    <row r="512" spans="1:3">
      <c r="A512">
        <v>510</v>
      </c>
      <c r="B512">
        <v>5507759.395521987</v>
      </c>
      <c r="C512">
        <v>1218985.107540502</v>
      </c>
    </row>
    <row r="513" spans="1:3">
      <c r="A513">
        <v>511</v>
      </c>
      <c r="B513">
        <v>5507759.395806882</v>
      </c>
      <c r="C513">
        <v>1218984.224741409</v>
      </c>
    </row>
    <row r="514" spans="1:3">
      <c r="A514">
        <v>512</v>
      </c>
      <c r="B514">
        <v>5507759.395457845</v>
      </c>
      <c r="C514">
        <v>1218985.651837092</v>
      </c>
    </row>
    <row r="515" spans="1:3">
      <c r="A515">
        <v>513</v>
      </c>
      <c r="B515">
        <v>5507759.395621434</v>
      </c>
      <c r="C515">
        <v>1218979.098841524</v>
      </c>
    </row>
    <row r="516" spans="1:3">
      <c r="A516">
        <v>514</v>
      </c>
      <c r="B516">
        <v>5507759.396203599</v>
      </c>
      <c r="C516">
        <v>1218993.82392871</v>
      </c>
    </row>
    <row r="517" spans="1:3">
      <c r="A517">
        <v>515</v>
      </c>
      <c r="B517">
        <v>5507759.395762568</v>
      </c>
      <c r="C517">
        <v>1218975.665707343</v>
      </c>
    </row>
    <row r="518" spans="1:3">
      <c r="A518">
        <v>516</v>
      </c>
      <c r="B518">
        <v>5507759.395779874</v>
      </c>
      <c r="C518">
        <v>1218982.827592536</v>
      </c>
    </row>
    <row r="519" spans="1:3">
      <c r="A519">
        <v>517</v>
      </c>
      <c r="B519">
        <v>5507759.396139008</v>
      </c>
      <c r="C519">
        <v>1218976.351196498</v>
      </c>
    </row>
    <row r="520" spans="1:3">
      <c r="A520">
        <v>518</v>
      </c>
      <c r="B520">
        <v>5507759.395472251</v>
      </c>
      <c r="C520">
        <v>1218991.121197783</v>
      </c>
    </row>
    <row r="521" spans="1:3">
      <c r="A521">
        <v>519</v>
      </c>
      <c r="B521">
        <v>5507759.395398818</v>
      </c>
      <c r="C521">
        <v>1218985.296034992</v>
      </c>
    </row>
    <row r="522" spans="1:3">
      <c r="A522">
        <v>520</v>
      </c>
      <c r="B522">
        <v>5507759.395430796</v>
      </c>
      <c r="C522">
        <v>1218980.502717155</v>
      </c>
    </row>
    <row r="523" spans="1:3">
      <c r="A523">
        <v>521</v>
      </c>
      <c r="B523">
        <v>5507759.395737269</v>
      </c>
      <c r="C523">
        <v>1218986.522472337</v>
      </c>
    </row>
    <row r="524" spans="1:3">
      <c r="A524">
        <v>522</v>
      </c>
      <c r="B524">
        <v>5507759.39567724</v>
      </c>
      <c r="C524">
        <v>1218982.550314394</v>
      </c>
    </row>
    <row r="525" spans="1:3">
      <c r="A525">
        <v>523</v>
      </c>
      <c r="B525">
        <v>5507759.39527156</v>
      </c>
      <c r="C525">
        <v>1218987.816888794</v>
      </c>
    </row>
    <row r="526" spans="1:3">
      <c r="A526">
        <v>524</v>
      </c>
      <c r="B526">
        <v>5507759.39530948</v>
      </c>
      <c r="C526">
        <v>1218990.130491239</v>
      </c>
    </row>
    <row r="527" spans="1:3">
      <c r="A527">
        <v>525</v>
      </c>
      <c r="B527">
        <v>5507759.395433429</v>
      </c>
      <c r="C527">
        <v>1218987.643349216</v>
      </c>
    </row>
    <row r="528" spans="1:3">
      <c r="A528">
        <v>526</v>
      </c>
      <c r="B528">
        <v>5507759.39506454</v>
      </c>
      <c r="C528">
        <v>1218982.962428508</v>
      </c>
    </row>
    <row r="529" spans="1:3">
      <c r="A529">
        <v>527</v>
      </c>
      <c r="B529">
        <v>5507759.395103211</v>
      </c>
      <c r="C529">
        <v>1218983.558644783</v>
      </c>
    </row>
    <row r="530" spans="1:3">
      <c r="A530">
        <v>528</v>
      </c>
      <c r="B530">
        <v>5507759.394969733</v>
      </c>
      <c r="C530">
        <v>1218977.749056633</v>
      </c>
    </row>
    <row r="531" spans="1:3">
      <c r="A531">
        <v>529</v>
      </c>
      <c r="B531">
        <v>5507759.394961281</v>
      </c>
      <c r="C531">
        <v>1218980.291999152</v>
      </c>
    </row>
    <row r="532" spans="1:3">
      <c r="A532">
        <v>530</v>
      </c>
      <c r="B532">
        <v>5507759.3946072</v>
      </c>
      <c r="C532">
        <v>1218978.285960567</v>
      </c>
    </row>
    <row r="533" spans="1:3">
      <c r="A533">
        <v>531</v>
      </c>
      <c r="B533">
        <v>5507759.394378804</v>
      </c>
      <c r="C533">
        <v>1218974.64839215</v>
      </c>
    </row>
    <row r="534" spans="1:3">
      <c r="A534">
        <v>532</v>
      </c>
      <c r="B534">
        <v>5507759.394487816</v>
      </c>
      <c r="C534">
        <v>1218974.735288426</v>
      </c>
    </row>
    <row r="535" spans="1:3">
      <c r="A535">
        <v>533</v>
      </c>
      <c r="B535">
        <v>5507759.394522427</v>
      </c>
      <c r="C535">
        <v>1218979.018422833</v>
      </c>
    </row>
    <row r="536" spans="1:3">
      <c r="A536">
        <v>534</v>
      </c>
      <c r="B536">
        <v>5507759.39442826</v>
      </c>
      <c r="C536">
        <v>1218974.672451858</v>
      </c>
    </row>
    <row r="537" spans="1:3">
      <c r="A537">
        <v>535</v>
      </c>
      <c r="B537">
        <v>5507759.394516649</v>
      </c>
      <c r="C537">
        <v>1218968.141067298</v>
      </c>
    </row>
    <row r="538" spans="1:3">
      <c r="A538">
        <v>536</v>
      </c>
      <c r="B538">
        <v>5507759.394504821</v>
      </c>
      <c r="C538">
        <v>1218972.825321894</v>
      </c>
    </row>
    <row r="539" spans="1:3">
      <c r="A539">
        <v>537</v>
      </c>
      <c r="B539">
        <v>5507759.394700812</v>
      </c>
      <c r="C539">
        <v>1218974.335715681</v>
      </c>
    </row>
    <row r="540" spans="1:3">
      <c r="A540">
        <v>538</v>
      </c>
      <c r="B540">
        <v>5507759.394475278</v>
      </c>
      <c r="C540">
        <v>1218974.702235248</v>
      </c>
    </row>
    <row r="541" spans="1:3">
      <c r="A541">
        <v>539</v>
      </c>
      <c r="B541">
        <v>5507759.394416546</v>
      </c>
      <c r="C541">
        <v>1218972.316315673</v>
      </c>
    </row>
    <row r="542" spans="1:3">
      <c r="A542">
        <v>540</v>
      </c>
      <c r="B542">
        <v>5507759.394531924</v>
      </c>
      <c r="C542">
        <v>1218971.65586863</v>
      </c>
    </row>
    <row r="543" spans="1:3">
      <c r="A543">
        <v>541</v>
      </c>
      <c r="B543">
        <v>5507759.394513823</v>
      </c>
      <c r="C543">
        <v>1218974.557492785</v>
      </c>
    </row>
    <row r="544" spans="1:3">
      <c r="A544">
        <v>542</v>
      </c>
      <c r="B544">
        <v>5507759.394510242</v>
      </c>
      <c r="C544">
        <v>1218973.462119744</v>
      </c>
    </row>
    <row r="545" spans="1:3">
      <c r="A545">
        <v>543</v>
      </c>
      <c r="B545">
        <v>5507759.394498013</v>
      </c>
      <c r="C545">
        <v>1218969.206218977</v>
      </c>
    </row>
    <row r="546" spans="1:3">
      <c r="A546">
        <v>544</v>
      </c>
      <c r="B546">
        <v>5507759.394343071</v>
      </c>
      <c r="C546">
        <v>1218976.067428505</v>
      </c>
    </row>
    <row r="547" spans="1:3">
      <c r="A547">
        <v>545</v>
      </c>
      <c r="B547">
        <v>5507759.394439603</v>
      </c>
      <c r="C547">
        <v>1218972.750635306</v>
      </c>
    </row>
    <row r="548" spans="1:3">
      <c r="A548">
        <v>546</v>
      </c>
      <c r="B548">
        <v>5507759.394311649</v>
      </c>
      <c r="C548">
        <v>1218978.78013941</v>
      </c>
    </row>
    <row r="549" spans="1:3">
      <c r="A549">
        <v>547</v>
      </c>
      <c r="B549">
        <v>5507759.394536518</v>
      </c>
      <c r="C549">
        <v>1218977.883733334</v>
      </c>
    </row>
    <row r="550" spans="1:3">
      <c r="A550">
        <v>548</v>
      </c>
      <c r="B550">
        <v>5507759.394488333</v>
      </c>
      <c r="C550">
        <v>1218981.796934142</v>
      </c>
    </row>
    <row r="551" spans="1:3">
      <c r="A551">
        <v>549</v>
      </c>
      <c r="B551">
        <v>5507759.394342631</v>
      </c>
      <c r="C551">
        <v>1218978.173976132</v>
      </c>
    </row>
    <row r="552" spans="1:3">
      <c r="A552">
        <v>550</v>
      </c>
      <c r="B552">
        <v>5507759.39431528</v>
      </c>
      <c r="C552">
        <v>1218981.264462977</v>
      </c>
    </row>
    <row r="553" spans="1:3">
      <c r="A553">
        <v>551</v>
      </c>
      <c r="B553">
        <v>5507759.394335856</v>
      </c>
      <c r="C553">
        <v>1218977.687773269</v>
      </c>
    </row>
    <row r="554" spans="1:3">
      <c r="A554">
        <v>552</v>
      </c>
      <c r="B554">
        <v>5507759.394303232</v>
      </c>
      <c r="C554">
        <v>1218980.396057731</v>
      </c>
    </row>
    <row r="555" spans="1:3">
      <c r="A555">
        <v>553</v>
      </c>
      <c r="B555">
        <v>5507759.39434284</v>
      </c>
      <c r="C555">
        <v>1218979.159498781</v>
      </c>
    </row>
    <row r="556" spans="1:3">
      <c r="A556">
        <v>554</v>
      </c>
      <c r="B556">
        <v>5507759.394296041</v>
      </c>
      <c r="C556">
        <v>1218982.280881373</v>
      </c>
    </row>
    <row r="557" spans="1:3">
      <c r="A557">
        <v>555</v>
      </c>
      <c r="B557">
        <v>5507759.394317287</v>
      </c>
      <c r="C557">
        <v>1218983.220235575</v>
      </c>
    </row>
    <row r="558" spans="1:3">
      <c r="A558">
        <v>556</v>
      </c>
      <c r="B558">
        <v>5507759.394246206</v>
      </c>
      <c r="C558">
        <v>1218980.175828485</v>
      </c>
    </row>
    <row r="559" spans="1:3">
      <c r="A559">
        <v>557</v>
      </c>
      <c r="B559">
        <v>5507759.394277464</v>
      </c>
      <c r="C559">
        <v>1218981.224185569</v>
      </c>
    </row>
    <row r="560" spans="1:3">
      <c r="A560">
        <v>558</v>
      </c>
      <c r="B560">
        <v>5507759.394196318</v>
      </c>
      <c r="C560">
        <v>1218979.15721451</v>
      </c>
    </row>
    <row r="561" spans="1:3">
      <c r="A561">
        <v>559</v>
      </c>
      <c r="B561">
        <v>5507759.39425198</v>
      </c>
      <c r="C561">
        <v>1218979.659319603</v>
      </c>
    </row>
    <row r="562" spans="1:3">
      <c r="A562">
        <v>560</v>
      </c>
      <c r="B562">
        <v>5507759.394202308</v>
      </c>
      <c r="C562">
        <v>1218978.013158095</v>
      </c>
    </row>
    <row r="563" spans="1:3">
      <c r="A563">
        <v>561</v>
      </c>
      <c r="B563">
        <v>5507759.39421007</v>
      </c>
      <c r="C563">
        <v>1218978.738679909</v>
      </c>
    </row>
    <row r="564" spans="1:3">
      <c r="A564">
        <v>562</v>
      </c>
      <c r="B564">
        <v>5507759.394216886</v>
      </c>
      <c r="C564">
        <v>1218976.693500373</v>
      </c>
    </row>
    <row r="565" spans="1:3">
      <c r="A565">
        <v>563</v>
      </c>
      <c r="B565">
        <v>5507759.394218226</v>
      </c>
      <c r="C565">
        <v>1218978.588905096</v>
      </c>
    </row>
    <row r="566" spans="1:3">
      <c r="A566">
        <v>564</v>
      </c>
      <c r="B566">
        <v>5507759.394225046</v>
      </c>
      <c r="C566">
        <v>1218977.608234591</v>
      </c>
    </row>
    <row r="567" spans="1:3">
      <c r="A567">
        <v>565</v>
      </c>
      <c r="B567">
        <v>5507759.394238047</v>
      </c>
      <c r="C567">
        <v>1218979.364723727</v>
      </c>
    </row>
    <row r="568" spans="1:3">
      <c r="A568">
        <v>566</v>
      </c>
      <c r="B568">
        <v>5507759.394205172</v>
      </c>
      <c r="C568">
        <v>1218978.12181444</v>
      </c>
    </row>
    <row r="569" spans="1:3">
      <c r="A569">
        <v>567</v>
      </c>
      <c r="B569">
        <v>5507759.394204299</v>
      </c>
      <c r="C569">
        <v>1218980.750198507</v>
      </c>
    </row>
    <row r="570" spans="1:3">
      <c r="A570">
        <v>568</v>
      </c>
      <c r="B570">
        <v>5507759.394222194</v>
      </c>
      <c r="C570">
        <v>1218981.417201071</v>
      </c>
    </row>
    <row r="571" spans="1:3">
      <c r="A571">
        <v>569</v>
      </c>
      <c r="B571">
        <v>5507759.394235594</v>
      </c>
      <c r="C571">
        <v>1218977.884196546</v>
      </c>
    </row>
    <row r="572" spans="1:3">
      <c r="A572">
        <v>570</v>
      </c>
      <c r="B572">
        <v>5507759.394226394</v>
      </c>
      <c r="C572">
        <v>1218978.341232489</v>
      </c>
    </row>
    <row r="573" spans="1:3">
      <c r="A573">
        <v>571</v>
      </c>
      <c r="B573">
        <v>5507759.394194615</v>
      </c>
      <c r="C573">
        <v>1218978.019749811</v>
      </c>
    </row>
    <row r="574" spans="1:3">
      <c r="A574">
        <v>572</v>
      </c>
      <c r="B574">
        <v>5507759.394263231</v>
      </c>
      <c r="C574">
        <v>1218978.258764144</v>
      </c>
    </row>
    <row r="575" spans="1:3">
      <c r="A575">
        <v>573</v>
      </c>
      <c r="B575">
        <v>5507759.394214306</v>
      </c>
      <c r="C575">
        <v>1218977.263989769</v>
      </c>
    </row>
    <row r="576" spans="1:3">
      <c r="A576">
        <v>574</v>
      </c>
      <c r="B576">
        <v>5507759.394232534</v>
      </c>
      <c r="C576">
        <v>1218975.232079369</v>
      </c>
    </row>
    <row r="577" spans="1:3">
      <c r="A577">
        <v>575</v>
      </c>
      <c r="B577">
        <v>5507759.394191698</v>
      </c>
      <c r="C577">
        <v>1218978.804379003</v>
      </c>
    </row>
    <row r="578" spans="1:3">
      <c r="A578">
        <v>576</v>
      </c>
      <c r="B578">
        <v>5507759.394214495</v>
      </c>
      <c r="C578">
        <v>1218979.372693577</v>
      </c>
    </row>
    <row r="579" spans="1:3">
      <c r="A579">
        <v>577</v>
      </c>
      <c r="B579">
        <v>5507759.394200196</v>
      </c>
      <c r="C579">
        <v>1218979.785966466</v>
      </c>
    </row>
    <row r="580" spans="1:3">
      <c r="A580">
        <v>578</v>
      </c>
      <c r="B580">
        <v>5507759.394186066</v>
      </c>
      <c r="C580">
        <v>1218978.55357642</v>
      </c>
    </row>
    <row r="581" spans="1:3">
      <c r="A581">
        <v>579</v>
      </c>
      <c r="B581">
        <v>5507759.394169575</v>
      </c>
      <c r="C581">
        <v>1218979.022917487</v>
      </c>
    </row>
    <row r="582" spans="1:3">
      <c r="A582">
        <v>580</v>
      </c>
      <c r="B582">
        <v>5507759.394165888</v>
      </c>
      <c r="C582">
        <v>1218979.555101919</v>
      </c>
    </row>
    <row r="583" spans="1:3">
      <c r="A583">
        <v>581</v>
      </c>
      <c r="B583">
        <v>5507759.394158723</v>
      </c>
      <c r="C583">
        <v>1218979.408926035</v>
      </c>
    </row>
    <row r="584" spans="1:3">
      <c r="A584">
        <v>582</v>
      </c>
      <c r="B584">
        <v>5507759.394164219</v>
      </c>
      <c r="C584">
        <v>1218979.052475305</v>
      </c>
    </row>
    <row r="585" spans="1:3">
      <c r="A585">
        <v>583</v>
      </c>
      <c r="B585">
        <v>5507759.39416955</v>
      </c>
      <c r="C585">
        <v>1218979.625499001</v>
      </c>
    </row>
    <row r="586" spans="1:3">
      <c r="A586">
        <v>584</v>
      </c>
      <c r="B586">
        <v>5507759.394146693</v>
      </c>
      <c r="C586">
        <v>1218977.606638383</v>
      </c>
    </row>
    <row r="587" spans="1:3">
      <c r="A587">
        <v>585</v>
      </c>
      <c r="B587">
        <v>5507759.394158537</v>
      </c>
      <c r="C587">
        <v>1218978.140913897</v>
      </c>
    </row>
    <row r="588" spans="1:3">
      <c r="A588">
        <v>586</v>
      </c>
      <c r="B588">
        <v>5507759.394161368</v>
      </c>
      <c r="C588">
        <v>1218976.856724727</v>
      </c>
    </row>
    <row r="589" spans="1:3">
      <c r="A589">
        <v>587</v>
      </c>
      <c r="B589">
        <v>5507759.394153768</v>
      </c>
      <c r="C589">
        <v>1218977.045087729</v>
      </c>
    </row>
    <row r="590" spans="1:3">
      <c r="A590">
        <v>588</v>
      </c>
      <c r="B590">
        <v>5507759.394159781</v>
      </c>
      <c r="C590">
        <v>1218978.046815573</v>
      </c>
    </row>
    <row r="591" spans="1:3">
      <c r="A591">
        <v>589</v>
      </c>
      <c r="B591">
        <v>5507759.394158148</v>
      </c>
      <c r="C591">
        <v>1218976.739386593</v>
      </c>
    </row>
    <row r="592" spans="1:3">
      <c r="A592">
        <v>590</v>
      </c>
      <c r="B592">
        <v>5507759.394159613</v>
      </c>
      <c r="C592">
        <v>1218977.810503732</v>
      </c>
    </row>
    <row r="593" spans="1:3">
      <c r="A593">
        <v>591</v>
      </c>
      <c r="B593">
        <v>5507759.394156353</v>
      </c>
      <c r="C593">
        <v>1218977.052819952</v>
      </c>
    </row>
    <row r="594" spans="1:3">
      <c r="A594">
        <v>592</v>
      </c>
      <c r="B594">
        <v>5507759.394163419</v>
      </c>
      <c r="C594">
        <v>1218978.109836805</v>
      </c>
    </row>
    <row r="595" spans="1:3">
      <c r="A595">
        <v>593</v>
      </c>
      <c r="B595">
        <v>5507759.394137546</v>
      </c>
      <c r="C595">
        <v>1218979.266587828</v>
      </c>
    </row>
    <row r="596" spans="1:3">
      <c r="A596">
        <v>594</v>
      </c>
      <c r="B596">
        <v>5507759.394146107</v>
      </c>
      <c r="C596">
        <v>1218978.620481138</v>
      </c>
    </row>
    <row r="597" spans="1:3">
      <c r="A597">
        <v>595</v>
      </c>
      <c r="B597">
        <v>5507759.394122239</v>
      </c>
      <c r="C597">
        <v>1218979.097605451</v>
      </c>
    </row>
    <row r="598" spans="1:3">
      <c r="A598">
        <v>596</v>
      </c>
      <c r="B598">
        <v>5507759.394134401</v>
      </c>
      <c r="C598">
        <v>1218979.525403926</v>
      </c>
    </row>
    <row r="599" spans="1:3">
      <c r="A599">
        <v>597</v>
      </c>
      <c r="B599">
        <v>5507759.394106595</v>
      </c>
      <c r="C599">
        <v>1218979.355672714</v>
      </c>
    </row>
    <row r="600" spans="1:3">
      <c r="A600">
        <v>598</v>
      </c>
      <c r="B600">
        <v>5507759.394118117</v>
      </c>
      <c r="C600">
        <v>1218979.368701556</v>
      </c>
    </row>
    <row r="601" spans="1:3">
      <c r="A601">
        <v>599</v>
      </c>
      <c r="B601">
        <v>5507759.394113445</v>
      </c>
      <c r="C601">
        <v>1218979.708259375</v>
      </c>
    </row>
    <row r="602" spans="1:3">
      <c r="A602">
        <v>600</v>
      </c>
      <c r="B602">
        <v>5507759.394103081</v>
      </c>
      <c r="C602">
        <v>1218978.73493754</v>
      </c>
    </row>
    <row r="603" spans="1:3">
      <c r="A603">
        <v>601</v>
      </c>
      <c r="B603">
        <v>5507759.394112936</v>
      </c>
      <c r="C603">
        <v>1218978.903803529</v>
      </c>
    </row>
    <row r="604" spans="1:3">
      <c r="A604">
        <v>602</v>
      </c>
      <c r="B604">
        <v>5507759.394099403</v>
      </c>
      <c r="C604">
        <v>1218977.99147546</v>
      </c>
    </row>
    <row r="605" spans="1:3">
      <c r="A605">
        <v>603</v>
      </c>
      <c r="B605">
        <v>5507759.394102814</v>
      </c>
      <c r="C605">
        <v>1218977.356030544</v>
      </c>
    </row>
    <row r="606" spans="1:3">
      <c r="A606">
        <v>604</v>
      </c>
      <c r="B606">
        <v>5507759.39410542</v>
      </c>
      <c r="C606">
        <v>1218979.137005768</v>
      </c>
    </row>
    <row r="607" spans="1:3">
      <c r="A607">
        <v>605</v>
      </c>
      <c r="B607">
        <v>5507759.394102654</v>
      </c>
      <c r="C607">
        <v>1218978.460304384</v>
      </c>
    </row>
    <row r="608" spans="1:3">
      <c r="A608">
        <v>606</v>
      </c>
      <c r="B608">
        <v>5507759.394114335</v>
      </c>
      <c r="C608">
        <v>1218977.375114161</v>
      </c>
    </row>
    <row r="609" spans="1:3">
      <c r="A609">
        <v>607</v>
      </c>
      <c r="B609">
        <v>5507759.394099532</v>
      </c>
      <c r="C609">
        <v>1218978.121464188</v>
      </c>
    </row>
    <row r="610" spans="1:3">
      <c r="A610">
        <v>608</v>
      </c>
      <c r="B610">
        <v>5507759.394096794</v>
      </c>
      <c r="C610">
        <v>1218976.91129106</v>
      </c>
    </row>
    <row r="611" spans="1:3">
      <c r="A611">
        <v>609</v>
      </c>
      <c r="B611">
        <v>5507759.39409311</v>
      </c>
      <c r="C611">
        <v>1218977.806863914</v>
      </c>
    </row>
    <row r="612" spans="1:3">
      <c r="A612">
        <v>610</v>
      </c>
      <c r="B612">
        <v>5507759.394090889</v>
      </c>
      <c r="C612">
        <v>1218977.494704672</v>
      </c>
    </row>
    <row r="613" spans="1:3">
      <c r="A613">
        <v>611</v>
      </c>
      <c r="B613">
        <v>5507759.394099027</v>
      </c>
      <c r="C613">
        <v>1218977.65886358</v>
      </c>
    </row>
    <row r="614" spans="1:3">
      <c r="A614">
        <v>612</v>
      </c>
      <c r="B614">
        <v>5507759.394096597</v>
      </c>
      <c r="C614">
        <v>1218978.312851132</v>
      </c>
    </row>
    <row r="615" spans="1:3">
      <c r="A615">
        <v>613</v>
      </c>
      <c r="B615">
        <v>5507759.394095934</v>
      </c>
      <c r="C615">
        <v>1218977.067083261</v>
      </c>
    </row>
    <row r="616" spans="1:3">
      <c r="A616">
        <v>614</v>
      </c>
      <c r="B616">
        <v>5507759.394106948</v>
      </c>
      <c r="C616">
        <v>1218975.478870972</v>
      </c>
    </row>
    <row r="617" spans="1:3">
      <c r="A617">
        <v>615</v>
      </c>
      <c r="B617">
        <v>5507759.394093043</v>
      </c>
      <c r="C617">
        <v>1218977.338363907</v>
      </c>
    </row>
    <row r="618" spans="1:3">
      <c r="A618">
        <v>616</v>
      </c>
      <c r="B618">
        <v>5507759.394102798</v>
      </c>
      <c r="C618">
        <v>1218978.534860735</v>
      </c>
    </row>
    <row r="619" spans="1:3">
      <c r="A619">
        <v>617</v>
      </c>
      <c r="B619">
        <v>5507759.394099886</v>
      </c>
      <c r="C619">
        <v>1218977.416203472</v>
      </c>
    </row>
    <row r="620" spans="1:3">
      <c r="A620">
        <v>618</v>
      </c>
      <c r="B620">
        <v>5507759.394097349</v>
      </c>
      <c r="C620">
        <v>1218977.390474919</v>
      </c>
    </row>
    <row r="621" spans="1:3">
      <c r="A621">
        <v>619</v>
      </c>
      <c r="B621">
        <v>5507759.394101733</v>
      </c>
      <c r="C621">
        <v>1218977.277867634</v>
      </c>
    </row>
    <row r="622" spans="1:3">
      <c r="A622">
        <v>620</v>
      </c>
      <c r="B622">
        <v>5507759.394091635</v>
      </c>
      <c r="C622">
        <v>1218978.504205444</v>
      </c>
    </row>
    <row r="623" spans="1:3">
      <c r="A623">
        <v>621</v>
      </c>
      <c r="B623">
        <v>5507759.394100446</v>
      </c>
      <c r="C623">
        <v>1218977.586109999</v>
      </c>
    </row>
    <row r="624" spans="1:3">
      <c r="A624">
        <v>622</v>
      </c>
      <c r="B624">
        <v>5507759.394100096</v>
      </c>
      <c r="C624">
        <v>1218978.20527386</v>
      </c>
    </row>
    <row r="625" spans="1:3">
      <c r="A625">
        <v>623</v>
      </c>
      <c r="B625">
        <v>5507759.394089678</v>
      </c>
      <c r="C625">
        <v>1218977.316504302</v>
      </c>
    </row>
    <row r="626" spans="1:3">
      <c r="A626">
        <v>624</v>
      </c>
      <c r="B626">
        <v>5507759.394090667</v>
      </c>
      <c r="C626">
        <v>1218977.254931853</v>
      </c>
    </row>
    <row r="627" spans="1:3">
      <c r="A627">
        <v>625</v>
      </c>
      <c r="B627">
        <v>5507759.394087075</v>
      </c>
      <c r="C627">
        <v>1218977.889982499</v>
      </c>
    </row>
    <row r="628" spans="1:3">
      <c r="A628">
        <v>626</v>
      </c>
      <c r="B628">
        <v>5507759.394086501</v>
      </c>
      <c r="C628">
        <v>1218977.569958003</v>
      </c>
    </row>
    <row r="629" spans="1:3">
      <c r="A629">
        <v>627</v>
      </c>
      <c r="B629">
        <v>5507759.394088493</v>
      </c>
      <c r="C629">
        <v>1218977.620266767</v>
      </c>
    </row>
    <row r="630" spans="1:3">
      <c r="A630">
        <v>628</v>
      </c>
      <c r="B630">
        <v>5507759.394085449</v>
      </c>
      <c r="C630">
        <v>1218977.895905399</v>
      </c>
    </row>
    <row r="631" spans="1:3">
      <c r="A631">
        <v>629</v>
      </c>
      <c r="B631">
        <v>5507759.394087853</v>
      </c>
      <c r="C631">
        <v>1218977.422319976</v>
      </c>
    </row>
    <row r="632" spans="1:3">
      <c r="A632">
        <v>630</v>
      </c>
      <c r="B632">
        <v>5507759.394085912</v>
      </c>
      <c r="C632">
        <v>1218977.492857393</v>
      </c>
    </row>
    <row r="633" spans="1:3">
      <c r="A633">
        <v>631</v>
      </c>
      <c r="B633">
        <v>5507759.394084414</v>
      </c>
      <c r="C633">
        <v>1218977.782465274</v>
      </c>
    </row>
    <row r="634" spans="1:3">
      <c r="A634">
        <v>632</v>
      </c>
      <c r="B634">
        <v>5507759.394086225</v>
      </c>
      <c r="C634">
        <v>1218977.847334299</v>
      </c>
    </row>
    <row r="635" spans="1:3">
      <c r="A635">
        <v>633</v>
      </c>
      <c r="B635">
        <v>5507759.394081814</v>
      </c>
      <c r="C635">
        <v>1218978.135473538</v>
      </c>
    </row>
    <row r="636" spans="1:3">
      <c r="A636">
        <v>634</v>
      </c>
      <c r="B636">
        <v>5507759.39407899</v>
      </c>
      <c r="C636">
        <v>1218978.586594532</v>
      </c>
    </row>
    <row r="637" spans="1:3">
      <c r="A637">
        <v>635</v>
      </c>
      <c r="B637">
        <v>5507759.394080259</v>
      </c>
      <c r="C637">
        <v>1218978.567803549</v>
      </c>
    </row>
    <row r="638" spans="1:3">
      <c r="A638">
        <v>636</v>
      </c>
      <c r="B638">
        <v>5507759.394076481</v>
      </c>
      <c r="C638">
        <v>1218979.077160814</v>
      </c>
    </row>
    <row r="639" spans="1:3">
      <c r="A639">
        <v>637</v>
      </c>
      <c r="B639">
        <v>5507759.394077029</v>
      </c>
      <c r="C639">
        <v>1218978.990348777</v>
      </c>
    </row>
    <row r="640" spans="1:3">
      <c r="A640">
        <v>638</v>
      </c>
      <c r="B640">
        <v>5507759.394079261</v>
      </c>
      <c r="C640">
        <v>1218979.462130669</v>
      </c>
    </row>
    <row r="641" spans="1:3">
      <c r="A641">
        <v>639</v>
      </c>
      <c r="B641">
        <v>5507759.394076551</v>
      </c>
      <c r="C641">
        <v>1218979.005725301</v>
      </c>
    </row>
    <row r="642" spans="1:3">
      <c r="A642">
        <v>640</v>
      </c>
      <c r="B642">
        <v>5507759.394079516</v>
      </c>
      <c r="C642">
        <v>1218979.696524484</v>
      </c>
    </row>
    <row r="643" spans="1:3">
      <c r="A643">
        <v>641</v>
      </c>
      <c r="B643">
        <v>5507759.394077282</v>
      </c>
      <c r="C643">
        <v>1218979.06727292</v>
      </c>
    </row>
    <row r="644" spans="1:3">
      <c r="A644">
        <v>642</v>
      </c>
      <c r="B644">
        <v>5507759.394077905</v>
      </c>
      <c r="C644">
        <v>1218978.980507039</v>
      </c>
    </row>
    <row r="645" spans="1:3">
      <c r="A645">
        <v>643</v>
      </c>
      <c r="B645">
        <v>5507759.394076887</v>
      </c>
      <c r="C645">
        <v>1218979.185299472</v>
      </c>
    </row>
    <row r="646" spans="1:3">
      <c r="A646">
        <v>644</v>
      </c>
      <c r="B646">
        <v>5507759.39407801</v>
      </c>
      <c r="C646">
        <v>1218979.215082528</v>
      </c>
    </row>
    <row r="647" spans="1:3">
      <c r="A647">
        <v>645</v>
      </c>
      <c r="B647">
        <v>5507759.39407658</v>
      </c>
      <c r="C647">
        <v>1218978.881886944</v>
      </c>
    </row>
    <row r="648" spans="1:3">
      <c r="A648">
        <v>646</v>
      </c>
      <c r="B648">
        <v>5507759.394076221</v>
      </c>
      <c r="C648">
        <v>1218978.846158481</v>
      </c>
    </row>
    <row r="649" spans="1:3">
      <c r="A649">
        <v>647</v>
      </c>
      <c r="B649">
        <v>5507759.394077366</v>
      </c>
      <c r="C649">
        <v>1218978.454591512</v>
      </c>
    </row>
    <row r="650" spans="1:3">
      <c r="A650">
        <v>648</v>
      </c>
      <c r="B650">
        <v>5507759.394077563</v>
      </c>
      <c r="C650">
        <v>1218978.887653736</v>
      </c>
    </row>
    <row r="651" spans="1:3">
      <c r="A651">
        <v>649</v>
      </c>
      <c r="B651">
        <v>5507759.394076957</v>
      </c>
      <c r="C651">
        <v>1218979.083720737</v>
      </c>
    </row>
    <row r="652" spans="1:3">
      <c r="A652">
        <v>650</v>
      </c>
      <c r="B652">
        <v>5507759.39407678</v>
      </c>
      <c r="C652">
        <v>1218978.064086484</v>
      </c>
    </row>
    <row r="653" spans="1:3">
      <c r="A653">
        <v>651</v>
      </c>
      <c r="B653">
        <v>5507759.394076269</v>
      </c>
      <c r="C653">
        <v>1218978.882864696</v>
      </c>
    </row>
    <row r="654" spans="1:3">
      <c r="A654">
        <v>652</v>
      </c>
      <c r="B654">
        <v>5507759.394080319</v>
      </c>
      <c r="C654">
        <v>1218979.273083129</v>
      </c>
    </row>
    <row r="655" spans="1:3">
      <c r="A655">
        <v>653</v>
      </c>
      <c r="B655">
        <v>5507759.394077152</v>
      </c>
      <c r="C655">
        <v>1218978.792645992</v>
      </c>
    </row>
    <row r="656" spans="1:3">
      <c r="A656">
        <v>654</v>
      </c>
      <c r="B656">
        <v>5507759.394076987</v>
      </c>
      <c r="C656">
        <v>1218978.581573875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1635376.738107076</v>
      </c>
      <c r="C2">
        <v>1639088.191206608</v>
      </c>
    </row>
    <row r="3" spans="1:3">
      <c r="A3">
        <v>1</v>
      </c>
      <c r="B3">
        <v>4592273.556586476</v>
      </c>
      <c r="C3">
        <v>1639088.191206608</v>
      </c>
    </row>
    <row r="4" spans="1:3">
      <c r="A4">
        <v>2</v>
      </c>
      <c r="B4">
        <v>4180257.513717734</v>
      </c>
      <c r="C4">
        <v>1639088.191206608</v>
      </c>
    </row>
    <row r="5" spans="1:3">
      <c r="A5">
        <v>3</v>
      </c>
      <c r="B5">
        <v>3907684.109872975</v>
      </c>
      <c r="C5">
        <v>1639088.191206608</v>
      </c>
    </row>
    <row r="6" spans="1:3">
      <c r="A6">
        <v>4</v>
      </c>
      <c r="B6">
        <v>3849898.253844175</v>
      </c>
      <c r="C6">
        <v>1639088.191206608</v>
      </c>
    </row>
    <row r="7" spans="1:3">
      <c r="A7">
        <v>5</v>
      </c>
      <c r="B7">
        <v>3749485.975025225</v>
      </c>
      <c r="C7">
        <v>1639088.191206608</v>
      </c>
    </row>
    <row r="8" spans="1:3">
      <c r="A8">
        <v>6</v>
      </c>
      <c r="B8">
        <v>3712668.462231513</v>
      </c>
      <c r="C8">
        <v>1639088.191206608</v>
      </c>
    </row>
    <row r="9" spans="1:3">
      <c r="A9">
        <v>7</v>
      </c>
      <c r="B9">
        <v>3628405.135274631</v>
      </c>
      <c r="C9">
        <v>1639088.191206608</v>
      </c>
    </row>
    <row r="10" spans="1:3">
      <c r="A10">
        <v>8</v>
      </c>
      <c r="B10">
        <v>3600238.886496088</v>
      </c>
      <c r="C10">
        <v>1639088.191206608</v>
      </c>
    </row>
    <row r="11" spans="1:3">
      <c r="A11">
        <v>9</v>
      </c>
      <c r="B11">
        <v>3523490.028776451</v>
      </c>
      <c r="C11">
        <v>1639088.191206608</v>
      </c>
    </row>
    <row r="12" spans="1:3">
      <c r="A12">
        <v>10</v>
      </c>
      <c r="B12">
        <v>3499740.580826038</v>
      </c>
      <c r="C12">
        <v>1639088.191206608</v>
      </c>
    </row>
    <row r="13" spans="1:3">
      <c r="A13">
        <v>11</v>
      </c>
      <c r="B13">
        <v>3427085.807215958</v>
      </c>
      <c r="C13">
        <v>1639088.191206608</v>
      </c>
    </row>
    <row r="14" spans="1:3">
      <c r="A14">
        <v>12</v>
      </c>
      <c r="B14">
        <v>3405983.809375003</v>
      </c>
      <c r="C14">
        <v>1639088.191206608</v>
      </c>
    </row>
    <row r="15" spans="1:3">
      <c r="A15">
        <v>13</v>
      </c>
      <c r="B15">
        <v>3336342.153569739</v>
      </c>
      <c r="C15">
        <v>1639088.191206608</v>
      </c>
    </row>
    <row r="16" spans="1:3">
      <c r="A16">
        <v>14</v>
      </c>
      <c r="B16">
        <v>3316955.766559148</v>
      </c>
      <c r="C16">
        <v>1639088.191206608</v>
      </c>
    </row>
    <row r="17" spans="1:3">
      <c r="A17">
        <v>15</v>
      </c>
      <c r="B17">
        <v>3249736.329901492</v>
      </c>
      <c r="C17">
        <v>1639088.191206608</v>
      </c>
    </row>
    <row r="18" spans="1:3">
      <c r="A18">
        <v>16</v>
      </c>
      <c r="B18">
        <v>3231418.396222426</v>
      </c>
      <c r="C18">
        <v>1639088.191206608</v>
      </c>
    </row>
    <row r="19" spans="1:3">
      <c r="A19">
        <v>17</v>
      </c>
      <c r="B19">
        <v>3165847.878155996</v>
      </c>
      <c r="C19">
        <v>1639088.191206608</v>
      </c>
    </row>
    <row r="20" spans="1:3">
      <c r="A20">
        <v>18</v>
      </c>
      <c r="B20">
        <v>3148461.714220775</v>
      </c>
      <c r="C20">
        <v>1639088.191206608</v>
      </c>
    </row>
    <row r="21" spans="1:3">
      <c r="A21">
        <v>19</v>
      </c>
      <c r="B21">
        <v>3085052.984051456</v>
      </c>
      <c r="C21">
        <v>1639088.191206608</v>
      </c>
    </row>
    <row r="22" spans="1:3">
      <c r="A22">
        <v>20</v>
      </c>
      <c r="B22">
        <v>2990346.193721713</v>
      </c>
      <c r="C22">
        <v>1639088.191206608</v>
      </c>
    </row>
    <row r="23" spans="1:3">
      <c r="A23">
        <v>21</v>
      </c>
      <c r="B23">
        <v>2775978.699871942</v>
      </c>
      <c r="C23">
        <v>1639088.191206608</v>
      </c>
    </row>
    <row r="24" spans="1:3">
      <c r="A24">
        <v>22</v>
      </c>
      <c r="B24">
        <v>2692326.887370034</v>
      </c>
      <c r="C24">
        <v>1639088.191206608</v>
      </c>
    </row>
    <row r="25" spans="1:3">
      <c r="A25">
        <v>23</v>
      </c>
      <c r="B25">
        <v>2631756.373082288</v>
      </c>
      <c r="C25">
        <v>1639088.191206608</v>
      </c>
    </row>
    <row r="26" spans="1:3">
      <c r="A26">
        <v>24</v>
      </c>
      <c r="B26">
        <v>2614148.758675892</v>
      </c>
      <c r="C26">
        <v>1639088.191206608</v>
      </c>
    </row>
    <row r="27" spans="1:3">
      <c r="A27">
        <v>25</v>
      </c>
      <c r="B27">
        <v>2614994.225127942</v>
      </c>
      <c r="C27">
        <v>1639088.191206608</v>
      </c>
    </row>
    <row r="28" spans="1:3">
      <c r="A28">
        <v>26</v>
      </c>
      <c r="B28">
        <v>2579591.289291038</v>
      </c>
      <c r="C28">
        <v>1639088.191206608</v>
      </c>
    </row>
    <row r="29" spans="1:3">
      <c r="A29">
        <v>27</v>
      </c>
      <c r="B29">
        <v>2580224.212645753</v>
      </c>
      <c r="C29">
        <v>1639088.191206608</v>
      </c>
    </row>
    <row r="30" spans="1:3">
      <c r="A30">
        <v>28</v>
      </c>
      <c r="B30">
        <v>2543393.108848666</v>
      </c>
      <c r="C30">
        <v>1639088.191206608</v>
      </c>
    </row>
    <row r="31" spans="1:3">
      <c r="A31">
        <v>29</v>
      </c>
      <c r="B31">
        <v>2543908.536835076</v>
      </c>
      <c r="C31">
        <v>1639088.191206608</v>
      </c>
    </row>
    <row r="32" spans="1:3">
      <c r="A32">
        <v>30</v>
      </c>
      <c r="B32">
        <v>2505957.341986426</v>
      </c>
      <c r="C32">
        <v>1639088.191206608</v>
      </c>
    </row>
    <row r="33" spans="1:3">
      <c r="A33">
        <v>31</v>
      </c>
      <c r="B33">
        <v>2506382.415761441</v>
      </c>
      <c r="C33">
        <v>1639088.191206608</v>
      </c>
    </row>
    <row r="34" spans="1:3">
      <c r="A34">
        <v>32</v>
      </c>
      <c r="B34">
        <v>2467769.813508641</v>
      </c>
      <c r="C34">
        <v>1639088.191206608</v>
      </c>
    </row>
    <row r="35" spans="1:3">
      <c r="A35">
        <v>33</v>
      </c>
      <c r="B35">
        <v>2468097.377098933</v>
      </c>
      <c r="C35">
        <v>1639088.191206608</v>
      </c>
    </row>
    <row r="36" spans="1:3">
      <c r="A36">
        <v>34</v>
      </c>
      <c r="B36">
        <v>2429230.529524372</v>
      </c>
      <c r="C36">
        <v>1639088.191206608</v>
      </c>
    </row>
    <row r="37" spans="1:3">
      <c r="A37">
        <v>35</v>
      </c>
      <c r="B37">
        <v>2429450.282634275</v>
      </c>
      <c r="C37">
        <v>1639088.191206608</v>
      </c>
    </row>
    <row r="38" spans="1:3">
      <c r="A38">
        <v>36</v>
      </c>
      <c r="B38">
        <v>2390700.071063989</v>
      </c>
      <c r="C38">
        <v>1639088.191206608</v>
      </c>
    </row>
    <row r="39" spans="1:3">
      <c r="A39">
        <v>37</v>
      </c>
      <c r="B39">
        <v>2390838.91459528</v>
      </c>
      <c r="C39">
        <v>1639088.191206608</v>
      </c>
    </row>
    <row r="40" spans="1:3">
      <c r="A40">
        <v>38</v>
      </c>
      <c r="B40">
        <v>2352508.465455692</v>
      </c>
      <c r="C40">
        <v>1639088.191206608</v>
      </c>
    </row>
    <row r="41" spans="1:3">
      <c r="A41">
        <v>39</v>
      </c>
      <c r="B41">
        <v>2354384.413578812</v>
      </c>
      <c r="C41">
        <v>1639088.191206608</v>
      </c>
    </row>
    <row r="42" spans="1:3">
      <c r="A42">
        <v>40</v>
      </c>
      <c r="B42">
        <v>2286991.486935904</v>
      </c>
      <c r="C42">
        <v>1639088.191206608</v>
      </c>
    </row>
    <row r="43" spans="1:3">
      <c r="A43">
        <v>41</v>
      </c>
      <c r="B43">
        <v>2225973.811194293</v>
      </c>
      <c r="C43">
        <v>1639088.191206608</v>
      </c>
    </row>
    <row r="44" spans="1:3">
      <c r="A44">
        <v>42</v>
      </c>
      <c r="B44">
        <v>2178410.195174664</v>
      </c>
      <c r="C44">
        <v>1639088.191206608</v>
      </c>
    </row>
    <row r="45" spans="1:3">
      <c r="A45">
        <v>43</v>
      </c>
      <c r="B45">
        <v>2135174.711176831</v>
      </c>
      <c r="C45">
        <v>1639088.191206608</v>
      </c>
    </row>
    <row r="46" spans="1:3">
      <c r="A46">
        <v>44</v>
      </c>
      <c r="B46">
        <v>2112392.290821343</v>
      </c>
      <c r="C46">
        <v>1639088.191206608</v>
      </c>
    </row>
    <row r="47" spans="1:3">
      <c r="A47">
        <v>45</v>
      </c>
      <c r="B47">
        <v>2106241.589194355</v>
      </c>
      <c r="C47">
        <v>1639088.191206608</v>
      </c>
    </row>
    <row r="48" spans="1:3">
      <c r="A48">
        <v>46</v>
      </c>
      <c r="B48">
        <v>2106896.354775598</v>
      </c>
      <c r="C48">
        <v>1639088.191206608</v>
      </c>
    </row>
    <row r="49" spans="1:3">
      <c r="A49">
        <v>47</v>
      </c>
      <c r="B49">
        <v>2088363.602006234</v>
      </c>
      <c r="C49">
        <v>1639088.191206608</v>
      </c>
    </row>
    <row r="50" spans="1:3">
      <c r="A50">
        <v>48</v>
      </c>
      <c r="B50">
        <v>2089348.204679551</v>
      </c>
      <c r="C50">
        <v>1639088.191206608</v>
      </c>
    </row>
    <row r="51" spans="1:3">
      <c r="A51">
        <v>49</v>
      </c>
      <c r="B51">
        <v>2071547.383179315</v>
      </c>
      <c r="C51">
        <v>1639088.191206608</v>
      </c>
    </row>
    <row r="52" spans="1:3">
      <c r="A52">
        <v>50</v>
      </c>
      <c r="B52">
        <v>2072704.582250354</v>
      </c>
      <c r="C52">
        <v>1639088.191206608</v>
      </c>
    </row>
    <row r="53" spans="1:3">
      <c r="A53">
        <v>51</v>
      </c>
      <c r="B53">
        <v>2054913.980451737</v>
      </c>
      <c r="C53">
        <v>1639088.191206608</v>
      </c>
    </row>
    <row r="54" spans="1:3">
      <c r="A54">
        <v>52</v>
      </c>
      <c r="B54">
        <v>2056162.319941658</v>
      </c>
      <c r="C54">
        <v>1639088.191206608</v>
      </c>
    </row>
    <row r="55" spans="1:3">
      <c r="A55">
        <v>53</v>
      </c>
      <c r="B55">
        <v>2038410.789361805</v>
      </c>
      <c r="C55">
        <v>1639088.191206608</v>
      </c>
    </row>
    <row r="56" spans="1:3">
      <c r="A56">
        <v>54</v>
      </c>
      <c r="B56">
        <v>2033386.81676259</v>
      </c>
      <c r="C56">
        <v>1639088.191206608</v>
      </c>
    </row>
    <row r="57" spans="1:3">
      <c r="A57">
        <v>55</v>
      </c>
      <c r="B57">
        <v>2034605.115509851</v>
      </c>
      <c r="C57">
        <v>1639088.191206608</v>
      </c>
    </row>
    <row r="58" spans="1:3">
      <c r="A58">
        <v>56</v>
      </c>
      <c r="B58">
        <v>2018140.907489904</v>
      </c>
      <c r="C58">
        <v>1639088.191206608</v>
      </c>
    </row>
    <row r="59" spans="1:3">
      <c r="A59">
        <v>57</v>
      </c>
      <c r="B59">
        <v>2019341.973139169</v>
      </c>
      <c r="C59">
        <v>1639088.191206608</v>
      </c>
    </row>
    <row r="60" spans="1:3">
      <c r="A60">
        <v>58</v>
      </c>
      <c r="B60">
        <v>2002987.588077772</v>
      </c>
      <c r="C60">
        <v>1639088.191206608</v>
      </c>
    </row>
    <row r="61" spans="1:3">
      <c r="A61">
        <v>59</v>
      </c>
      <c r="B61">
        <v>1989092.523194052</v>
      </c>
      <c r="C61">
        <v>1639088.191206608</v>
      </c>
    </row>
    <row r="62" spans="1:3">
      <c r="A62">
        <v>60</v>
      </c>
      <c r="B62">
        <v>1978504.625821879</v>
      </c>
      <c r="C62">
        <v>1639088.191206608</v>
      </c>
    </row>
    <row r="63" spans="1:3">
      <c r="A63">
        <v>61</v>
      </c>
      <c r="B63">
        <v>1972923.736291253</v>
      </c>
      <c r="C63">
        <v>1639088.191206608</v>
      </c>
    </row>
    <row r="64" spans="1:3">
      <c r="A64">
        <v>62</v>
      </c>
      <c r="B64">
        <v>1941878.664705907</v>
      </c>
      <c r="C64">
        <v>1639088.191206608</v>
      </c>
    </row>
    <row r="65" spans="1:3">
      <c r="A65">
        <v>63</v>
      </c>
      <c r="B65">
        <v>1923186.1015498</v>
      </c>
      <c r="C65">
        <v>1639088.191206608</v>
      </c>
    </row>
    <row r="66" spans="1:3">
      <c r="A66">
        <v>64</v>
      </c>
      <c r="B66">
        <v>1899119.761406539</v>
      </c>
      <c r="C66">
        <v>1639088.191206608</v>
      </c>
    </row>
    <row r="67" spans="1:3">
      <c r="A67">
        <v>65</v>
      </c>
      <c r="B67">
        <v>1892114.251720089</v>
      </c>
      <c r="C67">
        <v>1639088.191206608</v>
      </c>
    </row>
    <row r="68" spans="1:3">
      <c r="A68">
        <v>66</v>
      </c>
      <c r="B68">
        <v>1892668.122481825</v>
      </c>
      <c r="C68">
        <v>1639088.191206608</v>
      </c>
    </row>
    <row r="69" spans="1:3">
      <c r="A69">
        <v>67</v>
      </c>
      <c r="B69">
        <v>1886933.188434457</v>
      </c>
      <c r="C69">
        <v>1639088.191206608</v>
      </c>
    </row>
    <row r="70" spans="1:3">
      <c r="A70">
        <v>68</v>
      </c>
      <c r="B70">
        <v>1887566.270269667</v>
      </c>
      <c r="C70">
        <v>1639088.191206608</v>
      </c>
    </row>
    <row r="71" spans="1:3">
      <c r="A71">
        <v>69</v>
      </c>
      <c r="B71">
        <v>1875855.745605903</v>
      </c>
      <c r="C71">
        <v>1639088.191206608</v>
      </c>
    </row>
    <row r="72" spans="1:3">
      <c r="A72">
        <v>70</v>
      </c>
      <c r="B72">
        <v>1863889.319446766</v>
      </c>
      <c r="C72">
        <v>1639088.191206608</v>
      </c>
    </row>
    <row r="73" spans="1:3">
      <c r="A73">
        <v>71</v>
      </c>
      <c r="B73">
        <v>1859410.207228614</v>
      </c>
      <c r="C73">
        <v>1639088.191206608</v>
      </c>
    </row>
    <row r="74" spans="1:3">
      <c r="A74">
        <v>72</v>
      </c>
      <c r="B74">
        <v>1859868.884430806</v>
      </c>
      <c r="C74">
        <v>1639088.191206608</v>
      </c>
    </row>
    <row r="75" spans="1:3">
      <c r="A75">
        <v>73</v>
      </c>
      <c r="B75">
        <v>1847303.099473257</v>
      </c>
      <c r="C75">
        <v>1639088.191206608</v>
      </c>
    </row>
    <row r="76" spans="1:3">
      <c r="A76">
        <v>74</v>
      </c>
      <c r="B76">
        <v>1834339.588364813</v>
      </c>
      <c r="C76">
        <v>1639088.191206608</v>
      </c>
    </row>
    <row r="77" spans="1:3">
      <c r="A77">
        <v>75</v>
      </c>
      <c r="B77">
        <v>1829133.912664692</v>
      </c>
      <c r="C77">
        <v>1639088.191206608</v>
      </c>
    </row>
    <row r="78" spans="1:3">
      <c r="A78">
        <v>76</v>
      </c>
      <c r="B78">
        <v>1829461.36639995</v>
      </c>
      <c r="C78">
        <v>1639088.191206608</v>
      </c>
    </row>
    <row r="79" spans="1:3">
      <c r="A79">
        <v>77</v>
      </c>
      <c r="B79">
        <v>1818179.887251597</v>
      </c>
      <c r="C79">
        <v>1639088.191206608</v>
      </c>
    </row>
    <row r="80" spans="1:3">
      <c r="A80">
        <v>78</v>
      </c>
      <c r="B80">
        <v>1813200.908631268</v>
      </c>
      <c r="C80">
        <v>1639088.191206608</v>
      </c>
    </row>
    <row r="81" spans="1:3">
      <c r="A81">
        <v>79</v>
      </c>
      <c r="B81">
        <v>1813199.905183764</v>
      </c>
      <c r="C81">
        <v>1639088.191206608</v>
      </c>
    </row>
    <row r="82" spans="1:3">
      <c r="A82">
        <v>80</v>
      </c>
      <c r="B82">
        <v>1799330.529811846</v>
      </c>
      <c r="C82">
        <v>1639088.191206608</v>
      </c>
    </row>
    <row r="83" spans="1:3">
      <c r="A83">
        <v>81</v>
      </c>
      <c r="B83">
        <v>1793918.065383451</v>
      </c>
      <c r="C83">
        <v>1639088.191206608</v>
      </c>
    </row>
    <row r="84" spans="1:3">
      <c r="A84">
        <v>82</v>
      </c>
      <c r="B84">
        <v>1794312.569757111</v>
      </c>
      <c r="C84">
        <v>1639088.191206608</v>
      </c>
    </row>
    <row r="85" spans="1:3">
      <c r="A85">
        <v>83</v>
      </c>
      <c r="B85">
        <v>1777172.344446782</v>
      </c>
      <c r="C85">
        <v>1639088.191206608</v>
      </c>
    </row>
    <row r="86" spans="1:3">
      <c r="A86">
        <v>84</v>
      </c>
      <c r="B86">
        <v>1765774.372375707</v>
      </c>
      <c r="C86">
        <v>1639088.191206608</v>
      </c>
    </row>
    <row r="87" spans="1:3">
      <c r="A87">
        <v>85</v>
      </c>
      <c r="B87">
        <v>1759918.021509417</v>
      </c>
      <c r="C87">
        <v>1639088.191206608</v>
      </c>
    </row>
    <row r="88" spans="1:3">
      <c r="A88">
        <v>86</v>
      </c>
      <c r="B88">
        <v>1759604.179789393</v>
      </c>
      <c r="C88">
        <v>1639088.191206608</v>
      </c>
    </row>
    <row r="89" spans="1:3">
      <c r="A89">
        <v>87</v>
      </c>
      <c r="B89">
        <v>1754555.93227805</v>
      </c>
      <c r="C89">
        <v>1639088.191206608</v>
      </c>
    </row>
    <row r="90" spans="1:3">
      <c r="A90">
        <v>88</v>
      </c>
      <c r="B90">
        <v>1754134.820677968</v>
      </c>
      <c r="C90">
        <v>1639088.191206608</v>
      </c>
    </row>
    <row r="91" spans="1:3">
      <c r="A91">
        <v>89</v>
      </c>
      <c r="B91">
        <v>1743638.264925488</v>
      </c>
      <c r="C91">
        <v>1639088.191206608</v>
      </c>
    </row>
    <row r="92" spans="1:3">
      <c r="A92">
        <v>90</v>
      </c>
      <c r="B92">
        <v>1733582.695355588</v>
      </c>
      <c r="C92">
        <v>1639088.191206608</v>
      </c>
    </row>
    <row r="93" spans="1:3">
      <c r="A93">
        <v>91</v>
      </c>
      <c r="B93">
        <v>1727312.604947675</v>
      </c>
      <c r="C93">
        <v>1639088.191206608</v>
      </c>
    </row>
    <row r="94" spans="1:3">
      <c r="A94">
        <v>92</v>
      </c>
      <c r="B94">
        <v>1726377.211440473</v>
      </c>
      <c r="C94">
        <v>1639088.191206608</v>
      </c>
    </row>
    <row r="95" spans="1:3">
      <c r="A95">
        <v>93</v>
      </c>
      <c r="B95">
        <v>1725895.128005667</v>
      </c>
      <c r="C95">
        <v>1639088.191206608</v>
      </c>
    </row>
    <row r="96" spans="1:3">
      <c r="A96">
        <v>94</v>
      </c>
      <c r="B96">
        <v>1715407.431744822</v>
      </c>
      <c r="C96">
        <v>1639088.191206608</v>
      </c>
    </row>
    <row r="97" spans="1:3">
      <c r="A97">
        <v>95</v>
      </c>
      <c r="B97">
        <v>1707523.538988377</v>
      </c>
      <c r="C97">
        <v>1639088.191206608</v>
      </c>
    </row>
    <row r="98" spans="1:3">
      <c r="A98">
        <v>96</v>
      </c>
      <c r="B98">
        <v>1701549.997612486</v>
      </c>
      <c r="C98">
        <v>1639088.191206608</v>
      </c>
    </row>
    <row r="99" spans="1:3">
      <c r="A99">
        <v>97</v>
      </c>
      <c r="B99">
        <v>1700809.055957535</v>
      </c>
      <c r="C99">
        <v>1639088.191206608</v>
      </c>
    </row>
    <row r="100" spans="1:3">
      <c r="A100">
        <v>98</v>
      </c>
      <c r="B100">
        <v>1694793.685431723</v>
      </c>
      <c r="C100">
        <v>1639088.191206608</v>
      </c>
    </row>
    <row r="101" spans="1:3">
      <c r="A101">
        <v>99</v>
      </c>
      <c r="B101">
        <v>1691709.319531872</v>
      </c>
      <c r="C101">
        <v>1639088.191206608</v>
      </c>
    </row>
    <row r="102" spans="1:3">
      <c r="A102">
        <v>100</v>
      </c>
      <c r="B102">
        <v>1691957.960762124</v>
      </c>
      <c r="C102">
        <v>1639088.191206608</v>
      </c>
    </row>
    <row r="103" spans="1:3">
      <c r="A103">
        <v>101</v>
      </c>
      <c r="B103">
        <v>1683848.073721504</v>
      </c>
      <c r="C103">
        <v>1639088.191206608</v>
      </c>
    </row>
    <row r="104" spans="1:3">
      <c r="A104">
        <v>102</v>
      </c>
      <c r="B104">
        <v>1679340.52228656</v>
      </c>
      <c r="C104">
        <v>1639088.191206608</v>
      </c>
    </row>
    <row r="105" spans="1:3">
      <c r="A105">
        <v>103</v>
      </c>
      <c r="B105">
        <v>1670027.567540058</v>
      </c>
      <c r="C105">
        <v>1639088.191206608</v>
      </c>
    </row>
    <row r="106" spans="1:3">
      <c r="A106">
        <v>104</v>
      </c>
      <c r="B106">
        <v>1659943.06634277</v>
      </c>
      <c r="C106">
        <v>1639088.191206608</v>
      </c>
    </row>
    <row r="107" spans="1:3">
      <c r="A107">
        <v>105</v>
      </c>
      <c r="B107">
        <v>1656628.297432302</v>
      </c>
      <c r="C107">
        <v>1639088.191206608</v>
      </c>
    </row>
    <row r="108" spans="1:3">
      <c r="A108">
        <v>106</v>
      </c>
      <c r="B108">
        <v>1656923.002657751</v>
      </c>
      <c r="C108">
        <v>1639088.191206608</v>
      </c>
    </row>
    <row r="109" spans="1:3">
      <c r="A109">
        <v>107</v>
      </c>
      <c r="B109">
        <v>1653424.602834826</v>
      </c>
      <c r="C109">
        <v>1639088.191206608</v>
      </c>
    </row>
    <row r="110" spans="1:3">
      <c r="A110">
        <v>108</v>
      </c>
      <c r="B110">
        <v>1653272.470527955</v>
      </c>
      <c r="C110">
        <v>1639088.191206608</v>
      </c>
    </row>
    <row r="111" spans="1:3">
      <c r="A111">
        <v>109</v>
      </c>
      <c r="B111">
        <v>1650507.482488239</v>
      </c>
      <c r="C111">
        <v>1639088.191206608</v>
      </c>
    </row>
    <row r="112" spans="1:3">
      <c r="A112">
        <v>110</v>
      </c>
      <c r="B112">
        <v>1650240.944753984</v>
      </c>
      <c r="C112">
        <v>1639088.191206608</v>
      </c>
    </row>
    <row r="113" spans="1:3">
      <c r="A113">
        <v>111</v>
      </c>
      <c r="B113">
        <v>1642897.531713402</v>
      </c>
      <c r="C113">
        <v>1639088.191206608</v>
      </c>
    </row>
    <row r="114" spans="1:3">
      <c r="A114">
        <v>112</v>
      </c>
      <c r="B114">
        <v>1638605.732793831</v>
      </c>
      <c r="C114">
        <v>1639088.191206608</v>
      </c>
    </row>
    <row r="115" spans="1:3">
      <c r="A115">
        <v>113</v>
      </c>
      <c r="B115">
        <v>1635063.190511309</v>
      </c>
      <c r="C115">
        <v>1639088.191206608</v>
      </c>
    </row>
    <row r="116" spans="1:3">
      <c r="A116">
        <v>114</v>
      </c>
      <c r="B116">
        <v>1629661.46750661</v>
      </c>
      <c r="C116">
        <v>1639088.191206608</v>
      </c>
    </row>
    <row r="117" spans="1:3">
      <c r="A117">
        <v>115</v>
      </c>
      <c r="B117">
        <v>1622665.341296528</v>
      </c>
      <c r="C117">
        <v>1639088.191206608</v>
      </c>
    </row>
    <row r="118" spans="1:3">
      <c r="A118">
        <v>116</v>
      </c>
      <c r="B118">
        <v>1620212.737378596</v>
      </c>
      <c r="C118">
        <v>1639088.191206608</v>
      </c>
    </row>
    <row r="119" spans="1:3">
      <c r="A119">
        <v>117</v>
      </c>
      <c r="B119">
        <v>1619784.614541271</v>
      </c>
      <c r="C119">
        <v>1639088.191206608</v>
      </c>
    </row>
    <row r="120" spans="1:3">
      <c r="A120">
        <v>118</v>
      </c>
      <c r="B120">
        <v>1614835.375599731</v>
      </c>
      <c r="C120">
        <v>1639088.191206608</v>
      </c>
    </row>
    <row r="121" spans="1:3">
      <c r="A121">
        <v>119</v>
      </c>
      <c r="B121">
        <v>1612091.526058767</v>
      </c>
      <c r="C121">
        <v>1639088.191206608</v>
      </c>
    </row>
    <row r="122" spans="1:3">
      <c r="A122">
        <v>120</v>
      </c>
      <c r="B122">
        <v>1612112.226299704</v>
      </c>
      <c r="C122">
        <v>1639088.191206608</v>
      </c>
    </row>
    <row r="123" spans="1:3">
      <c r="A123">
        <v>121</v>
      </c>
      <c r="B123">
        <v>1606368.977791749</v>
      </c>
      <c r="C123">
        <v>1639088.191206608</v>
      </c>
    </row>
    <row r="124" spans="1:3">
      <c r="A124">
        <v>122</v>
      </c>
      <c r="B124">
        <v>1601105.953496839</v>
      </c>
      <c r="C124">
        <v>1639088.191206608</v>
      </c>
    </row>
    <row r="125" spans="1:3">
      <c r="A125">
        <v>123</v>
      </c>
      <c r="B125">
        <v>1595209.685833695</v>
      </c>
      <c r="C125">
        <v>1639088.191206608</v>
      </c>
    </row>
    <row r="126" spans="1:3">
      <c r="A126">
        <v>124</v>
      </c>
      <c r="B126">
        <v>1591258.18653543</v>
      </c>
      <c r="C126">
        <v>1639088.191206608</v>
      </c>
    </row>
    <row r="127" spans="1:3">
      <c r="A127">
        <v>125</v>
      </c>
      <c r="B127">
        <v>1587865.298606269</v>
      </c>
      <c r="C127">
        <v>1639088.191206608</v>
      </c>
    </row>
    <row r="128" spans="1:3">
      <c r="A128">
        <v>126</v>
      </c>
      <c r="B128">
        <v>1588037.757304978</v>
      </c>
      <c r="C128">
        <v>1639088.191206608</v>
      </c>
    </row>
    <row r="129" spans="1:3">
      <c r="A129">
        <v>127</v>
      </c>
      <c r="B129">
        <v>1586381.926468897</v>
      </c>
      <c r="C129">
        <v>1639088.191206608</v>
      </c>
    </row>
    <row r="130" spans="1:3">
      <c r="A130">
        <v>128</v>
      </c>
      <c r="B130">
        <v>1586645.961690119</v>
      </c>
      <c r="C130">
        <v>1639088.191206608</v>
      </c>
    </row>
    <row r="131" spans="1:3">
      <c r="A131">
        <v>129</v>
      </c>
      <c r="B131">
        <v>1583889.124924841</v>
      </c>
      <c r="C131">
        <v>1639088.191206608</v>
      </c>
    </row>
    <row r="132" spans="1:3">
      <c r="A132">
        <v>130</v>
      </c>
      <c r="B132">
        <v>1583824.367547614</v>
      </c>
      <c r="C132">
        <v>1639088.191206608</v>
      </c>
    </row>
    <row r="133" spans="1:3">
      <c r="A133">
        <v>131</v>
      </c>
      <c r="B133">
        <v>1577877.86515972</v>
      </c>
      <c r="C133">
        <v>1639088.191206608</v>
      </c>
    </row>
    <row r="134" spans="1:3">
      <c r="A134">
        <v>132</v>
      </c>
      <c r="B134">
        <v>1575543.284478827</v>
      </c>
      <c r="C134">
        <v>1639088.191206608</v>
      </c>
    </row>
    <row r="135" spans="1:3">
      <c r="A135">
        <v>133</v>
      </c>
      <c r="B135">
        <v>1575452.179783363</v>
      </c>
      <c r="C135">
        <v>1639088.191206608</v>
      </c>
    </row>
    <row r="136" spans="1:3">
      <c r="A136">
        <v>134</v>
      </c>
      <c r="B136">
        <v>1570433.484243942</v>
      </c>
      <c r="C136">
        <v>1639088.191206608</v>
      </c>
    </row>
    <row r="137" spans="1:3">
      <c r="A137">
        <v>135</v>
      </c>
      <c r="B137">
        <v>1566023.387305644</v>
      </c>
      <c r="C137">
        <v>1639088.191206608</v>
      </c>
    </row>
    <row r="138" spans="1:3">
      <c r="A138">
        <v>136</v>
      </c>
      <c r="B138">
        <v>1562765.233084785</v>
      </c>
      <c r="C138">
        <v>1639088.191206608</v>
      </c>
    </row>
    <row r="139" spans="1:3">
      <c r="A139">
        <v>137</v>
      </c>
      <c r="B139">
        <v>1563350.747026339</v>
      </c>
      <c r="C139">
        <v>1639088.191206608</v>
      </c>
    </row>
    <row r="140" spans="1:3">
      <c r="A140">
        <v>138</v>
      </c>
      <c r="B140">
        <v>1559574.453649005</v>
      </c>
      <c r="C140">
        <v>1639088.191206608</v>
      </c>
    </row>
    <row r="141" spans="1:3">
      <c r="A141">
        <v>139</v>
      </c>
      <c r="B141">
        <v>1558834.320322696</v>
      </c>
      <c r="C141">
        <v>1639088.191206608</v>
      </c>
    </row>
    <row r="142" spans="1:3">
      <c r="A142">
        <v>140</v>
      </c>
      <c r="B142">
        <v>1559021.183093131</v>
      </c>
      <c r="C142">
        <v>1639088.191206608</v>
      </c>
    </row>
    <row r="143" spans="1:3">
      <c r="A143">
        <v>141</v>
      </c>
      <c r="B143">
        <v>1555304.669869961</v>
      </c>
      <c r="C143">
        <v>1639088.191206608</v>
      </c>
    </row>
    <row r="144" spans="1:3">
      <c r="A144">
        <v>142</v>
      </c>
      <c r="B144">
        <v>1554445.810344524</v>
      </c>
      <c r="C144">
        <v>1639088.191206608</v>
      </c>
    </row>
    <row r="145" spans="1:3">
      <c r="A145">
        <v>143</v>
      </c>
      <c r="B145">
        <v>1551032.573877604</v>
      </c>
      <c r="C145">
        <v>1639088.191206608</v>
      </c>
    </row>
    <row r="146" spans="1:3">
      <c r="A146">
        <v>144</v>
      </c>
      <c r="B146">
        <v>1544930.42898383</v>
      </c>
      <c r="C146">
        <v>1639088.191206608</v>
      </c>
    </row>
    <row r="147" spans="1:3">
      <c r="A147">
        <v>145</v>
      </c>
      <c r="B147">
        <v>1544230.470545321</v>
      </c>
      <c r="C147">
        <v>1639088.191206608</v>
      </c>
    </row>
    <row r="148" spans="1:3">
      <c r="A148">
        <v>146</v>
      </c>
      <c r="B148">
        <v>1544211.458495011</v>
      </c>
      <c r="C148">
        <v>1639088.191206608</v>
      </c>
    </row>
    <row r="149" spans="1:3">
      <c r="A149">
        <v>147</v>
      </c>
      <c r="B149">
        <v>1543467.181175937</v>
      </c>
      <c r="C149">
        <v>1639088.191206608</v>
      </c>
    </row>
    <row r="150" spans="1:3">
      <c r="A150">
        <v>148</v>
      </c>
      <c r="B150">
        <v>1543371.513302148</v>
      </c>
      <c r="C150">
        <v>1639088.191206608</v>
      </c>
    </row>
    <row r="151" spans="1:3">
      <c r="A151">
        <v>149</v>
      </c>
      <c r="B151">
        <v>1541640.435058604</v>
      </c>
      <c r="C151">
        <v>1639088.191206608</v>
      </c>
    </row>
    <row r="152" spans="1:3">
      <c r="A152">
        <v>150</v>
      </c>
      <c r="B152">
        <v>1541718.001111379</v>
      </c>
      <c r="C152">
        <v>1639088.191206608</v>
      </c>
    </row>
    <row r="153" spans="1:3">
      <c r="A153">
        <v>151</v>
      </c>
      <c r="B153">
        <v>1538875.30530237</v>
      </c>
      <c r="C153">
        <v>1639088.191206608</v>
      </c>
    </row>
    <row r="154" spans="1:3">
      <c r="A154">
        <v>152</v>
      </c>
      <c r="B154">
        <v>1537155.596261594</v>
      </c>
      <c r="C154">
        <v>1639088.191206608</v>
      </c>
    </row>
    <row r="155" spans="1:3">
      <c r="A155">
        <v>153</v>
      </c>
      <c r="B155">
        <v>1537164.719960157</v>
      </c>
      <c r="C155">
        <v>1639088.191206608</v>
      </c>
    </row>
    <row r="156" spans="1:3">
      <c r="A156">
        <v>154</v>
      </c>
      <c r="B156">
        <v>1535344.219573668</v>
      </c>
      <c r="C156">
        <v>1639088.191206608</v>
      </c>
    </row>
    <row r="157" spans="1:3">
      <c r="A157">
        <v>155</v>
      </c>
      <c r="B157">
        <v>1532536.662727827</v>
      </c>
      <c r="C157">
        <v>1639088.191206608</v>
      </c>
    </row>
    <row r="158" spans="1:3">
      <c r="A158">
        <v>156</v>
      </c>
      <c r="B158">
        <v>1532407.547022799</v>
      </c>
      <c r="C158">
        <v>1639088.191206608</v>
      </c>
    </row>
    <row r="159" spans="1:3">
      <c r="A159">
        <v>157</v>
      </c>
      <c r="B159">
        <v>1532006.564476734</v>
      </c>
      <c r="C159">
        <v>1639088.191206608</v>
      </c>
    </row>
    <row r="160" spans="1:3">
      <c r="A160">
        <v>158</v>
      </c>
      <c r="B160">
        <v>1530478.973255791</v>
      </c>
      <c r="C160">
        <v>1639088.191206608</v>
      </c>
    </row>
    <row r="161" spans="1:3">
      <c r="A161">
        <v>159</v>
      </c>
      <c r="B161">
        <v>1530419.677080737</v>
      </c>
      <c r="C161">
        <v>1639088.191206608</v>
      </c>
    </row>
    <row r="162" spans="1:3">
      <c r="A162">
        <v>160</v>
      </c>
      <c r="B162">
        <v>1528570.51883134</v>
      </c>
      <c r="C162">
        <v>1639088.191206608</v>
      </c>
    </row>
    <row r="163" spans="1:3">
      <c r="A163">
        <v>161</v>
      </c>
      <c r="B163">
        <v>1531188.788772655</v>
      </c>
      <c r="C163">
        <v>1639088.191206608</v>
      </c>
    </row>
    <row r="164" spans="1:3">
      <c r="A164">
        <v>162</v>
      </c>
      <c r="B164">
        <v>1527016.11708078</v>
      </c>
      <c r="C164">
        <v>1639088.191206608</v>
      </c>
    </row>
    <row r="165" spans="1:3">
      <c r="A165">
        <v>163</v>
      </c>
      <c r="B165">
        <v>1524205.248799368</v>
      </c>
      <c r="C165">
        <v>1639088.191206608</v>
      </c>
    </row>
    <row r="166" spans="1:3">
      <c r="A166">
        <v>164</v>
      </c>
      <c r="B166">
        <v>1525119.675636319</v>
      </c>
      <c r="C166">
        <v>1639088.191206608</v>
      </c>
    </row>
    <row r="167" spans="1:3">
      <c r="A167">
        <v>165</v>
      </c>
      <c r="B167">
        <v>1525674.688081832</v>
      </c>
      <c r="C167">
        <v>1639088.191206608</v>
      </c>
    </row>
    <row r="168" spans="1:3">
      <c r="A168">
        <v>166</v>
      </c>
      <c r="B168">
        <v>1524705.990882151</v>
      </c>
      <c r="C168">
        <v>1639088.191206608</v>
      </c>
    </row>
    <row r="169" spans="1:3">
      <c r="A169">
        <v>167</v>
      </c>
      <c r="B169">
        <v>1525782.141347235</v>
      </c>
      <c r="C169">
        <v>1639088.191206608</v>
      </c>
    </row>
    <row r="170" spans="1:3">
      <c r="A170">
        <v>168</v>
      </c>
      <c r="B170">
        <v>1525981.322654272</v>
      </c>
      <c r="C170">
        <v>1639088.191206608</v>
      </c>
    </row>
    <row r="171" spans="1:3">
      <c r="A171">
        <v>169</v>
      </c>
      <c r="B171">
        <v>1526332.351717863</v>
      </c>
      <c r="C171">
        <v>1639088.191206608</v>
      </c>
    </row>
    <row r="172" spans="1:3">
      <c r="A172">
        <v>170</v>
      </c>
      <c r="B172">
        <v>1525822.376671765</v>
      </c>
      <c r="C172">
        <v>1639088.191206608</v>
      </c>
    </row>
    <row r="173" spans="1:3">
      <c r="A173">
        <v>171</v>
      </c>
      <c r="B173">
        <v>1525673.655902556</v>
      </c>
      <c r="C173">
        <v>1639088.191206608</v>
      </c>
    </row>
    <row r="174" spans="1:3">
      <c r="A174">
        <v>172</v>
      </c>
      <c r="B174">
        <v>1525509.865672825</v>
      </c>
      <c r="C174">
        <v>1639088.191206608</v>
      </c>
    </row>
    <row r="175" spans="1:3">
      <c r="A175">
        <v>173</v>
      </c>
      <c r="B175">
        <v>1525464.953010091</v>
      </c>
      <c r="C175">
        <v>1639088.191206608</v>
      </c>
    </row>
    <row r="176" spans="1:3">
      <c r="A176">
        <v>174</v>
      </c>
      <c r="B176">
        <v>1523564.130225541</v>
      </c>
      <c r="C176">
        <v>1639088.191206608</v>
      </c>
    </row>
    <row r="177" spans="1:3">
      <c r="A177">
        <v>175</v>
      </c>
      <c r="B177">
        <v>1524922.492026581</v>
      </c>
      <c r="C177">
        <v>1639088.191206608</v>
      </c>
    </row>
    <row r="178" spans="1:3">
      <c r="A178">
        <v>176</v>
      </c>
      <c r="B178">
        <v>1526008.896370749</v>
      </c>
      <c r="C178">
        <v>1639088.191206608</v>
      </c>
    </row>
    <row r="179" spans="1:3">
      <c r="A179">
        <v>177</v>
      </c>
      <c r="B179">
        <v>1525211.588672006</v>
      </c>
      <c r="C179">
        <v>1639088.191206608</v>
      </c>
    </row>
    <row r="180" spans="1:3">
      <c r="A180">
        <v>178</v>
      </c>
      <c r="B180">
        <v>1525828.579917421</v>
      </c>
      <c r="C180">
        <v>1639088.191206608</v>
      </c>
    </row>
    <row r="181" spans="1:3">
      <c r="A181">
        <v>179</v>
      </c>
      <c r="B181">
        <v>1527049.530364945</v>
      </c>
      <c r="C181">
        <v>1639088.191206608</v>
      </c>
    </row>
    <row r="182" spans="1:3">
      <c r="A182">
        <v>180</v>
      </c>
      <c r="B182">
        <v>1526222.759690831</v>
      </c>
      <c r="C182">
        <v>1639088.191206608</v>
      </c>
    </row>
    <row r="183" spans="1:3">
      <c r="A183">
        <v>181</v>
      </c>
      <c r="B183">
        <v>1526485.508415979</v>
      </c>
      <c r="C183">
        <v>1639088.191206608</v>
      </c>
    </row>
    <row r="184" spans="1:3">
      <c r="A184">
        <v>182</v>
      </c>
      <c r="B184">
        <v>1526762.815852484</v>
      </c>
      <c r="C184">
        <v>1639088.191206608</v>
      </c>
    </row>
    <row r="185" spans="1:3">
      <c r="A185">
        <v>183</v>
      </c>
      <c r="B185">
        <v>1526539.468274564</v>
      </c>
      <c r="C185">
        <v>1639088.191206608</v>
      </c>
    </row>
    <row r="186" spans="1:3">
      <c r="A186">
        <v>184</v>
      </c>
      <c r="B186">
        <v>1531564.476423464</v>
      </c>
      <c r="C186">
        <v>1639088.191206608</v>
      </c>
    </row>
    <row r="187" spans="1:3">
      <c r="A187">
        <v>185</v>
      </c>
      <c r="B187">
        <v>1527149.835843992</v>
      </c>
      <c r="C187">
        <v>1639088.191206608</v>
      </c>
    </row>
    <row r="188" spans="1:3">
      <c r="A188">
        <v>186</v>
      </c>
      <c r="B188">
        <v>1524214.034648384</v>
      </c>
      <c r="C188">
        <v>1639088.191206608</v>
      </c>
    </row>
    <row r="189" spans="1:3">
      <c r="A189">
        <v>187</v>
      </c>
      <c r="B189">
        <v>1526985.768579703</v>
      </c>
      <c r="C189">
        <v>1639088.191206608</v>
      </c>
    </row>
    <row r="190" spans="1:3">
      <c r="A190">
        <v>188</v>
      </c>
      <c r="B190">
        <v>1526229.555602812</v>
      </c>
      <c r="C190">
        <v>1639088.191206608</v>
      </c>
    </row>
    <row r="191" spans="1:3">
      <c r="A191">
        <v>189</v>
      </c>
      <c r="B191">
        <v>1526237.29391936</v>
      </c>
      <c r="C191">
        <v>1639088.191206608</v>
      </c>
    </row>
    <row r="192" spans="1:3">
      <c r="A192">
        <v>190</v>
      </c>
      <c r="B192">
        <v>1525963.222182811</v>
      </c>
      <c r="C192">
        <v>1639088.191206608</v>
      </c>
    </row>
    <row r="193" spans="1:3">
      <c r="A193">
        <v>191</v>
      </c>
      <c r="B193">
        <v>1526480.727343783</v>
      </c>
      <c r="C193">
        <v>1639088.191206608</v>
      </c>
    </row>
    <row r="194" spans="1:3">
      <c r="A194">
        <v>192</v>
      </c>
      <c r="B194">
        <v>1523745.643910232</v>
      </c>
      <c r="C194">
        <v>1639088.191206608</v>
      </c>
    </row>
    <row r="195" spans="1:3">
      <c r="A195">
        <v>193</v>
      </c>
      <c r="B195">
        <v>1526138.72873467</v>
      </c>
      <c r="C195">
        <v>1639088.191206608</v>
      </c>
    </row>
    <row r="196" spans="1:3">
      <c r="A196">
        <v>194</v>
      </c>
      <c r="B196">
        <v>1525179.705473306</v>
      </c>
      <c r="C196">
        <v>1639088.191206608</v>
      </c>
    </row>
    <row r="197" spans="1:3">
      <c r="A197">
        <v>195</v>
      </c>
      <c r="B197">
        <v>1526212.236080605</v>
      </c>
      <c r="C197">
        <v>1639088.191206608</v>
      </c>
    </row>
    <row r="198" spans="1:3">
      <c r="A198">
        <v>196</v>
      </c>
      <c r="B198">
        <v>1525197.336373942</v>
      </c>
      <c r="C198">
        <v>1639088.191206608</v>
      </c>
    </row>
    <row r="199" spans="1:3">
      <c r="A199">
        <v>197</v>
      </c>
      <c r="B199">
        <v>1528125.79263662</v>
      </c>
      <c r="C199">
        <v>1639088.191206608</v>
      </c>
    </row>
    <row r="200" spans="1:3">
      <c r="A200">
        <v>198</v>
      </c>
      <c r="B200">
        <v>1525261.673790891</v>
      </c>
      <c r="C200">
        <v>1639088.191206608</v>
      </c>
    </row>
    <row r="201" spans="1:3">
      <c r="A201">
        <v>199</v>
      </c>
      <c r="B201">
        <v>1526662.583592769</v>
      </c>
      <c r="C201">
        <v>1639088.191206608</v>
      </c>
    </row>
    <row r="202" spans="1:3">
      <c r="A202">
        <v>200</v>
      </c>
      <c r="B202">
        <v>1526209.031847133</v>
      </c>
      <c r="C202">
        <v>1639088.191206608</v>
      </c>
    </row>
    <row r="203" spans="1:3">
      <c r="A203">
        <v>201</v>
      </c>
      <c r="B203">
        <v>1524800.430807132</v>
      </c>
      <c r="C203">
        <v>1639088.191206608</v>
      </c>
    </row>
    <row r="204" spans="1:3">
      <c r="A204">
        <v>202</v>
      </c>
      <c r="B204">
        <v>1526097.971404126</v>
      </c>
      <c r="C204">
        <v>1639088.191206608</v>
      </c>
    </row>
    <row r="205" spans="1:3">
      <c r="A205">
        <v>203</v>
      </c>
      <c r="B205">
        <v>1526313.991690367</v>
      </c>
      <c r="C205">
        <v>1639088.191206608</v>
      </c>
    </row>
    <row r="206" spans="1:3">
      <c r="A206">
        <v>204</v>
      </c>
      <c r="B206">
        <v>1526458.013548197</v>
      </c>
      <c r="C206">
        <v>1639088.191206608</v>
      </c>
    </row>
    <row r="207" spans="1:3">
      <c r="A207">
        <v>205</v>
      </c>
      <c r="B207">
        <v>1526336.71074047</v>
      </c>
      <c r="C207">
        <v>1639088.191206608</v>
      </c>
    </row>
    <row r="208" spans="1:3">
      <c r="A208">
        <v>206</v>
      </c>
      <c r="B208">
        <v>1525908.417826171</v>
      </c>
      <c r="C208">
        <v>1639088.191206608</v>
      </c>
    </row>
    <row r="209" spans="1:3">
      <c r="A209">
        <v>207</v>
      </c>
      <c r="B209">
        <v>1525933.377429953</v>
      </c>
      <c r="C209">
        <v>1639088.191206608</v>
      </c>
    </row>
    <row r="210" spans="1:3">
      <c r="A210">
        <v>208</v>
      </c>
      <c r="B210">
        <v>1526013.127625913</v>
      </c>
      <c r="C210">
        <v>1639088.191206608</v>
      </c>
    </row>
    <row r="211" spans="1:3">
      <c r="A211">
        <v>209</v>
      </c>
      <c r="B211">
        <v>1525362.823003211</v>
      </c>
      <c r="C211">
        <v>1639088.191206608</v>
      </c>
    </row>
    <row r="212" spans="1:3">
      <c r="A212">
        <v>210</v>
      </c>
      <c r="B212">
        <v>1525252.86188002</v>
      </c>
      <c r="C212">
        <v>1639088.191206608</v>
      </c>
    </row>
    <row r="213" spans="1:3">
      <c r="A213">
        <v>211</v>
      </c>
      <c r="B213">
        <v>1524245.693717457</v>
      </c>
      <c r="C213">
        <v>1639088.191206608</v>
      </c>
    </row>
    <row r="214" spans="1:3">
      <c r="A214">
        <v>212</v>
      </c>
      <c r="B214">
        <v>1524413.135774975</v>
      </c>
      <c r="C214">
        <v>1639088.191206608</v>
      </c>
    </row>
    <row r="215" spans="1:3">
      <c r="A215">
        <v>213</v>
      </c>
      <c r="B215">
        <v>1523703.811969667</v>
      </c>
      <c r="C215">
        <v>1639088.191206608</v>
      </c>
    </row>
    <row r="216" spans="1:3">
      <c r="A216">
        <v>214</v>
      </c>
      <c r="B216">
        <v>1524270.430289535</v>
      </c>
      <c r="C216">
        <v>1639088.191206608</v>
      </c>
    </row>
    <row r="217" spans="1:3">
      <c r="A217">
        <v>215</v>
      </c>
      <c r="B217">
        <v>1522997.659643471</v>
      </c>
      <c r="C217">
        <v>1639088.191206608</v>
      </c>
    </row>
    <row r="218" spans="1:3">
      <c r="A218">
        <v>216</v>
      </c>
      <c r="B218">
        <v>1524209.706540867</v>
      </c>
      <c r="C218">
        <v>1639088.191206608</v>
      </c>
    </row>
    <row r="219" spans="1:3">
      <c r="A219">
        <v>217</v>
      </c>
      <c r="B219">
        <v>1522388.623065428</v>
      </c>
      <c r="C219">
        <v>1639088.191206608</v>
      </c>
    </row>
    <row r="220" spans="1:3">
      <c r="A220">
        <v>218</v>
      </c>
      <c r="B220">
        <v>1523717.768763159</v>
      </c>
      <c r="C220">
        <v>1639088.191206608</v>
      </c>
    </row>
    <row r="221" spans="1:3">
      <c r="A221">
        <v>219</v>
      </c>
      <c r="B221">
        <v>1523294.939829089</v>
      </c>
      <c r="C221">
        <v>1639088.191206608</v>
      </c>
    </row>
    <row r="222" spans="1:3">
      <c r="A222">
        <v>220</v>
      </c>
      <c r="B222">
        <v>1523429.004887672</v>
      </c>
      <c r="C222">
        <v>1639088.191206608</v>
      </c>
    </row>
    <row r="223" spans="1:3">
      <c r="A223">
        <v>221</v>
      </c>
      <c r="B223">
        <v>1523638.9042228</v>
      </c>
      <c r="C223">
        <v>1639088.191206608</v>
      </c>
    </row>
    <row r="224" spans="1:3">
      <c r="A224">
        <v>222</v>
      </c>
      <c r="B224">
        <v>1524137.855715873</v>
      </c>
      <c r="C224">
        <v>1639088.191206608</v>
      </c>
    </row>
    <row r="225" spans="1:3">
      <c r="A225">
        <v>223</v>
      </c>
      <c r="B225">
        <v>1525255.32371162</v>
      </c>
      <c r="C225">
        <v>1639088.191206608</v>
      </c>
    </row>
    <row r="226" spans="1:3">
      <c r="A226">
        <v>224</v>
      </c>
      <c r="B226">
        <v>1525308.980947449</v>
      </c>
      <c r="C226">
        <v>1639088.191206608</v>
      </c>
    </row>
    <row r="227" spans="1:3">
      <c r="A227">
        <v>225</v>
      </c>
      <c r="B227">
        <v>1525201.261859872</v>
      </c>
      <c r="C227">
        <v>1639088.191206608</v>
      </c>
    </row>
    <row r="228" spans="1:3">
      <c r="A228">
        <v>226</v>
      </c>
      <c r="B228">
        <v>1525440.776211007</v>
      </c>
      <c r="C228">
        <v>1639088.191206608</v>
      </c>
    </row>
    <row r="229" spans="1:3">
      <c r="A229">
        <v>227</v>
      </c>
      <c r="B229">
        <v>1524756.065231327</v>
      </c>
      <c r="C229">
        <v>1639088.191206608</v>
      </c>
    </row>
    <row r="230" spans="1:3">
      <c r="A230">
        <v>228</v>
      </c>
      <c r="B230">
        <v>1525036.85411107</v>
      </c>
      <c r="C230">
        <v>1639088.191206608</v>
      </c>
    </row>
    <row r="231" spans="1:3">
      <c r="A231">
        <v>229</v>
      </c>
      <c r="B231">
        <v>1525412.734437438</v>
      </c>
      <c r="C231">
        <v>1639088.191206608</v>
      </c>
    </row>
    <row r="232" spans="1:3">
      <c r="A232">
        <v>230</v>
      </c>
      <c r="B232">
        <v>1524795.11951755</v>
      </c>
      <c r="C232">
        <v>1639088.191206608</v>
      </c>
    </row>
    <row r="233" spans="1:3">
      <c r="A233">
        <v>231</v>
      </c>
      <c r="B233">
        <v>1525725.74374197</v>
      </c>
      <c r="C233">
        <v>1639088.191206608</v>
      </c>
    </row>
    <row r="234" spans="1:3">
      <c r="A234">
        <v>232</v>
      </c>
      <c r="B234">
        <v>1525334.74349808</v>
      </c>
      <c r="C234">
        <v>1639088.191206608</v>
      </c>
    </row>
    <row r="235" spans="1:3">
      <c r="A235">
        <v>233</v>
      </c>
      <c r="B235">
        <v>1525883.988568508</v>
      </c>
      <c r="C235">
        <v>1639088.191206608</v>
      </c>
    </row>
    <row r="236" spans="1:3">
      <c r="A236">
        <v>234</v>
      </c>
      <c r="B236">
        <v>1525069.462654455</v>
      </c>
      <c r="C236">
        <v>1639088.191206608</v>
      </c>
    </row>
    <row r="237" spans="1:3">
      <c r="A237">
        <v>235</v>
      </c>
      <c r="B237">
        <v>1524237.660708945</v>
      </c>
      <c r="C237">
        <v>1639088.191206608</v>
      </c>
    </row>
    <row r="238" spans="1:3">
      <c r="A238">
        <v>236</v>
      </c>
      <c r="B238">
        <v>1526798.077531994</v>
      </c>
      <c r="C238">
        <v>1639088.191206608</v>
      </c>
    </row>
    <row r="239" spans="1:3">
      <c r="A239">
        <v>237</v>
      </c>
      <c r="B239">
        <v>1525348.158274212</v>
      </c>
      <c r="C239">
        <v>1639088.191206608</v>
      </c>
    </row>
    <row r="240" spans="1:3">
      <c r="A240">
        <v>238</v>
      </c>
      <c r="B240">
        <v>1525104.846752498</v>
      </c>
      <c r="C240">
        <v>1639088.191206608</v>
      </c>
    </row>
    <row r="241" spans="1:3">
      <c r="A241">
        <v>239</v>
      </c>
      <c r="B241">
        <v>1525626.228348371</v>
      </c>
      <c r="C241">
        <v>1639088.191206608</v>
      </c>
    </row>
    <row r="242" spans="1:3">
      <c r="A242">
        <v>240</v>
      </c>
      <c r="B242">
        <v>1525485.661411953</v>
      </c>
      <c r="C242">
        <v>1639088.191206608</v>
      </c>
    </row>
    <row r="243" spans="1:3">
      <c r="A243">
        <v>241</v>
      </c>
      <c r="B243">
        <v>1525391.721913446</v>
      </c>
      <c r="C243">
        <v>1639088.191206608</v>
      </c>
    </row>
    <row r="244" spans="1:3">
      <c r="A244">
        <v>242</v>
      </c>
      <c r="B244">
        <v>1525869.188525191</v>
      </c>
      <c r="C244">
        <v>1639088.191206608</v>
      </c>
    </row>
    <row r="245" spans="1:3">
      <c r="A245">
        <v>243</v>
      </c>
      <c r="B245">
        <v>1525281.739630125</v>
      </c>
      <c r="C245">
        <v>1639088.191206608</v>
      </c>
    </row>
    <row r="246" spans="1:3">
      <c r="A246">
        <v>244</v>
      </c>
      <c r="B246">
        <v>1525696.979424304</v>
      </c>
      <c r="C246">
        <v>1639088.191206608</v>
      </c>
    </row>
    <row r="247" spans="1:3">
      <c r="A247">
        <v>245</v>
      </c>
      <c r="B247">
        <v>1525073.978357655</v>
      </c>
      <c r="C247">
        <v>1639088.191206608</v>
      </c>
    </row>
    <row r="248" spans="1:3">
      <c r="A248">
        <v>246</v>
      </c>
      <c r="B248">
        <v>1525224.38027255</v>
      </c>
      <c r="C248">
        <v>1639088.191206608</v>
      </c>
    </row>
    <row r="249" spans="1:3">
      <c r="A249">
        <v>247</v>
      </c>
      <c r="B249">
        <v>1524974.252305751</v>
      </c>
      <c r="C249">
        <v>1639088.191206608</v>
      </c>
    </row>
    <row r="250" spans="1:3">
      <c r="A250">
        <v>248</v>
      </c>
      <c r="B250">
        <v>1525003.236511071</v>
      </c>
      <c r="C250">
        <v>1639088.191206608</v>
      </c>
    </row>
    <row r="251" spans="1:3">
      <c r="A251">
        <v>249</v>
      </c>
      <c r="B251">
        <v>1525039.583892753</v>
      </c>
      <c r="C251">
        <v>1639088.191206608</v>
      </c>
    </row>
    <row r="252" spans="1:3">
      <c r="A252">
        <v>250</v>
      </c>
      <c r="B252">
        <v>1525135.509105375</v>
      </c>
      <c r="C252">
        <v>1639088.191206608</v>
      </c>
    </row>
    <row r="253" spans="1:3">
      <c r="A253">
        <v>251</v>
      </c>
      <c r="B253">
        <v>1525238.868544284</v>
      </c>
      <c r="C253">
        <v>1639088.191206608</v>
      </c>
    </row>
    <row r="254" spans="1:3">
      <c r="A254">
        <v>252</v>
      </c>
      <c r="B254">
        <v>1524313.171671681</v>
      </c>
      <c r="C254">
        <v>1639088.191206608</v>
      </c>
    </row>
    <row r="255" spans="1:3">
      <c r="A255">
        <v>253</v>
      </c>
      <c r="B255">
        <v>1525163.414564443</v>
      </c>
      <c r="C255">
        <v>1639088.191206608</v>
      </c>
    </row>
    <row r="256" spans="1:3">
      <c r="A256">
        <v>254</v>
      </c>
      <c r="B256">
        <v>1525028.36342513</v>
      </c>
      <c r="C256">
        <v>1639088.191206608</v>
      </c>
    </row>
    <row r="257" spans="1:3">
      <c r="A257">
        <v>255</v>
      </c>
      <c r="B257">
        <v>1525129.532144707</v>
      </c>
      <c r="C257">
        <v>1639088.191206608</v>
      </c>
    </row>
    <row r="258" spans="1:3">
      <c r="A258">
        <v>256</v>
      </c>
      <c r="B258">
        <v>1524809.006234452</v>
      </c>
      <c r="C258">
        <v>1639088.191206608</v>
      </c>
    </row>
    <row r="259" spans="1:3">
      <c r="A259">
        <v>257</v>
      </c>
      <c r="B259">
        <v>1524880.912245824</v>
      </c>
      <c r="C259">
        <v>1639088.191206608</v>
      </c>
    </row>
    <row r="260" spans="1:3">
      <c r="A260">
        <v>258</v>
      </c>
      <c r="B260">
        <v>1524921.606946481</v>
      </c>
      <c r="C260">
        <v>1639088.191206608</v>
      </c>
    </row>
    <row r="261" spans="1:3">
      <c r="A261">
        <v>259</v>
      </c>
      <c r="B261">
        <v>1524554.47584384</v>
      </c>
      <c r="C261">
        <v>1639088.191206608</v>
      </c>
    </row>
    <row r="262" spans="1:3">
      <c r="A262">
        <v>260</v>
      </c>
      <c r="B262">
        <v>1524347.586872182</v>
      </c>
      <c r="C262">
        <v>1639088.191206608</v>
      </c>
    </row>
    <row r="263" spans="1:3">
      <c r="A263">
        <v>261</v>
      </c>
      <c r="B263">
        <v>1524506.711038989</v>
      </c>
      <c r="C263">
        <v>1639088.191206608</v>
      </c>
    </row>
    <row r="264" spans="1:3">
      <c r="A264">
        <v>262</v>
      </c>
      <c r="B264">
        <v>1525302.206672318</v>
      </c>
      <c r="C264">
        <v>1639088.191206608</v>
      </c>
    </row>
    <row r="265" spans="1:3">
      <c r="A265">
        <v>263</v>
      </c>
      <c r="B265">
        <v>1524758.594177034</v>
      </c>
      <c r="C265">
        <v>1639088.191206608</v>
      </c>
    </row>
    <row r="266" spans="1:3">
      <c r="A266">
        <v>264</v>
      </c>
      <c r="B266">
        <v>1524720.277564329</v>
      </c>
      <c r="C266">
        <v>1639088.191206608</v>
      </c>
    </row>
    <row r="267" spans="1:3">
      <c r="A267">
        <v>265</v>
      </c>
      <c r="B267">
        <v>1525031.226564962</v>
      </c>
      <c r="C267">
        <v>1639088.191206608</v>
      </c>
    </row>
    <row r="268" spans="1:3">
      <c r="A268">
        <v>266</v>
      </c>
      <c r="B268">
        <v>1525350.622906601</v>
      </c>
      <c r="C268">
        <v>1639088.191206608</v>
      </c>
    </row>
    <row r="269" spans="1:3">
      <c r="A269">
        <v>267</v>
      </c>
      <c r="B269">
        <v>1524848.322777612</v>
      </c>
      <c r="C269">
        <v>1639088.191206608</v>
      </c>
    </row>
    <row r="270" spans="1:3">
      <c r="A270">
        <v>268</v>
      </c>
      <c r="B270">
        <v>1524449.990549951</v>
      </c>
      <c r="C270">
        <v>1639088.191206608</v>
      </c>
    </row>
    <row r="271" spans="1:3">
      <c r="A271">
        <v>269</v>
      </c>
      <c r="B271">
        <v>1524624.20742147</v>
      </c>
      <c r="C271">
        <v>1639088.191206608</v>
      </c>
    </row>
    <row r="272" spans="1:3">
      <c r="A272">
        <v>270</v>
      </c>
      <c r="B272">
        <v>1524997.261734629</v>
      </c>
      <c r="C272">
        <v>1639088.191206608</v>
      </c>
    </row>
    <row r="273" spans="1:3">
      <c r="A273">
        <v>271</v>
      </c>
      <c r="B273">
        <v>1524701.800593809</v>
      </c>
      <c r="C273">
        <v>1639088.191206608</v>
      </c>
    </row>
    <row r="274" spans="1:3">
      <c r="A274">
        <v>272</v>
      </c>
      <c r="B274">
        <v>1524722.505860731</v>
      </c>
      <c r="C274">
        <v>1639088.191206608</v>
      </c>
    </row>
    <row r="275" spans="1:3">
      <c r="A275">
        <v>273</v>
      </c>
      <c r="B275">
        <v>1524706.834810731</v>
      </c>
      <c r="C275">
        <v>1639088.191206608</v>
      </c>
    </row>
    <row r="276" spans="1:3">
      <c r="A276">
        <v>274</v>
      </c>
      <c r="B276">
        <v>1524727.789969027</v>
      </c>
      <c r="C276">
        <v>1639088.191206608</v>
      </c>
    </row>
    <row r="277" spans="1:3">
      <c r="A277">
        <v>275</v>
      </c>
      <c r="B277">
        <v>1524666.942233478</v>
      </c>
      <c r="C277">
        <v>1639088.191206608</v>
      </c>
    </row>
    <row r="278" spans="1:3">
      <c r="A278">
        <v>276</v>
      </c>
      <c r="B278">
        <v>1524738.508872093</v>
      </c>
      <c r="C278">
        <v>1639088.191206608</v>
      </c>
    </row>
    <row r="279" spans="1:3">
      <c r="A279">
        <v>277</v>
      </c>
      <c r="B279">
        <v>1524993.679149654</v>
      </c>
      <c r="C279">
        <v>1639088.191206608</v>
      </c>
    </row>
    <row r="280" spans="1:3">
      <c r="A280">
        <v>278</v>
      </c>
      <c r="B280">
        <v>1525051.067129701</v>
      </c>
      <c r="C280">
        <v>1639088.191206608</v>
      </c>
    </row>
    <row r="281" spans="1:3">
      <c r="A281">
        <v>279</v>
      </c>
      <c r="B281">
        <v>1524709.117832536</v>
      </c>
      <c r="C281">
        <v>1639088.191206608</v>
      </c>
    </row>
    <row r="282" spans="1:3">
      <c r="A282">
        <v>280</v>
      </c>
      <c r="B282">
        <v>1524805.867047083</v>
      </c>
      <c r="C282">
        <v>1639088.191206608</v>
      </c>
    </row>
    <row r="283" spans="1:3">
      <c r="A283">
        <v>281</v>
      </c>
      <c r="B283">
        <v>1524816.135758276</v>
      </c>
      <c r="C283">
        <v>1639088.191206608</v>
      </c>
    </row>
    <row r="284" spans="1:3">
      <c r="A284">
        <v>282</v>
      </c>
      <c r="B284">
        <v>1524790.840066373</v>
      </c>
      <c r="C284">
        <v>1639088.191206608</v>
      </c>
    </row>
    <row r="285" spans="1:3">
      <c r="A285">
        <v>283</v>
      </c>
      <c r="B285">
        <v>1524849.375699715</v>
      </c>
      <c r="C285">
        <v>1639088.191206608</v>
      </c>
    </row>
    <row r="286" spans="1:3">
      <c r="A286">
        <v>284</v>
      </c>
      <c r="B286">
        <v>1524864.848631304</v>
      </c>
      <c r="C286">
        <v>1639088.191206608</v>
      </c>
    </row>
    <row r="287" spans="1:3">
      <c r="A287">
        <v>285</v>
      </c>
      <c r="B287">
        <v>1524599.396008627</v>
      </c>
      <c r="C287">
        <v>1639088.191206608</v>
      </c>
    </row>
    <row r="288" spans="1:3">
      <c r="A288">
        <v>286</v>
      </c>
      <c r="B288">
        <v>1524875.98882816</v>
      </c>
      <c r="C288">
        <v>1639088.191206608</v>
      </c>
    </row>
    <row r="289" spans="1:3">
      <c r="A289">
        <v>287</v>
      </c>
      <c r="B289">
        <v>1524981.710235337</v>
      </c>
      <c r="C289">
        <v>1639088.191206608</v>
      </c>
    </row>
    <row r="290" spans="1:3">
      <c r="A290">
        <v>288</v>
      </c>
      <c r="B290">
        <v>1524925.697272775</v>
      </c>
      <c r="C290">
        <v>1639088.191206608</v>
      </c>
    </row>
    <row r="291" spans="1:3">
      <c r="A291">
        <v>289</v>
      </c>
      <c r="B291">
        <v>1524471.1771589</v>
      </c>
      <c r="C291">
        <v>1639088.191206608</v>
      </c>
    </row>
    <row r="292" spans="1:3">
      <c r="A292">
        <v>290</v>
      </c>
      <c r="B292">
        <v>1524999.197807857</v>
      </c>
      <c r="C292">
        <v>1639088.191206608</v>
      </c>
    </row>
    <row r="293" spans="1:3">
      <c r="A293">
        <v>291</v>
      </c>
      <c r="B293">
        <v>1524835.230508205</v>
      </c>
      <c r="C293">
        <v>1639088.191206608</v>
      </c>
    </row>
    <row r="294" spans="1:3">
      <c r="A294">
        <v>292</v>
      </c>
      <c r="B294">
        <v>1524864.66248803</v>
      </c>
      <c r="C294">
        <v>1639088.191206608</v>
      </c>
    </row>
    <row r="295" spans="1:3">
      <c r="A295">
        <v>293</v>
      </c>
      <c r="B295">
        <v>1524797.073209757</v>
      </c>
      <c r="C295">
        <v>1639088.191206608</v>
      </c>
    </row>
    <row r="296" spans="1:3">
      <c r="A296">
        <v>294</v>
      </c>
      <c r="B296">
        <v>1524787.518015252</v>
      </c>
      <c r="C296">
        <v>1639088.191206608</v>
      </c>
    </row>
    <row r="297" spans="1:3">
      <c r="A297">
        <v>295</v>
      </c>
      <c r="B297">
        <v>1524753.648726809</v>
      </c>
      <c r="C297">
        <v>1639088.191206608</v>
      </c>
    </row>
    <row r="298" spans="1:3">
      <c r="A298">
        <v>296</v>
      </c>
      <c r="B298">
        <v>1524726.565550247</v>
      </c>
      <c r="C298">
        <v>1639088.191206608</v>
      </c>
    </row>
    <row r="299" spans="1:3">
      <c r="A299">
        <v>297</v>
      </c>
      <c r="B299">
        <v>1524984.908514657</v>
      </c>
      <c r="C299">
        <v>1639088.191206608</v>
      </c>
    </row>
    <row r="300" spans="1:3">
      <c r="A300">
        <v>298</v>
      </c>
      <c r="B300">
        <v>1524844.511398719</v>
      </c>
      <c r="C300">
        <v>1639088.191206608</v>
      </c>
    </row>
    <row r="301" spans="1:3">
      <c r="A301">
        <v>299</v>
      </c>
      <c r="B301">
        <v>1524861.948025061</v>
      </c>
      <c r="C301">
        <v>1639088.191206608</v>
      </c>
    </row>
    <row r="302" spans="1:3">
      <c r="A302">
        <v>300</v>
      </c>
      <c r="B302">
        <v>1524885.699980492</v>
      </c>
      <c r="C302">
        <v>1639088.191206608</v>
      </c>
    </row>
    <row r="303" spans="1:3">
      <c r="A303">
        <v>301</v>
      </c>
      <c r="B303">
        <v>1524878.341311163</v>
      </c>
      <c r="C303">
        <v>1639088.191206608</v>
      </c>
    </row>
    <row r="304" spans="1:3">
      <c r="A304">
        <v>302</v>
      </c>
      <c r="B304">
        <v>1524879.588156584</v>
      </c>
      <c r="C304">
        <v>1639088.191206608</v>
      </c>
    </row>
    <row r="305" spans="1:3">
      <c r="A305">
        <v>303</v>
      </c>
      <c r="B305">
        <v>1524844.628108657</v>
      </c>
      <c r="C305">
        <v>1639088.191206608</v>
      </c>
    </row>
    <row r="306" spans="1:3">
      <c r="A306">
        <v>304</v>
      </c>
      <c r="B306">
        <v>1524750.253458316</v>
      </c>
      <c r="C306">
        <v>1639088.191206608</v>
      </c>
    </row>
    <row r="307" spans="1:3">
      <c r="A307">
        <v>305</v>
      </c>
      <c r="B307">
        <v>1524646.515471215</v>
      </c>
      <c r="C307">
        <v>1639088.191206608</v>
      </c>
    </row>
    <row r="308" spans="1:3">
      <c r="A308">
        <v>306</v>
      </c>
      <c r="B308">
        <v>1524624.072699992</v>
      </c>
      <c r="C308">
        <v>1639088.191206608</v>
      </c>
    </row>
    <row r="309" spans="1:3">
      <c r="A309">
        <v>307</v>
      </c>
      <c r="B309">
        <v>1524664.535777221</v>
      </c>
      <c r="C309">
        <v>1639088.191206608</v>
      </c>
    </row>
    <row r="310" spans="1:3">
      <c r="A310">
        <v>308</v>
      </c>
      <c r="B310">
        <v>1524521.648579305</v>
      </c>
      <c r="C310">
        <v>1639088.191206608</v>
      </c>
    </row>
    <row r="311" spans="1:3">
      <c r="A311">
        <v>309</v>
      </c>
      <c r="B311">
        <v>1524662.715492758</v>
      </c>
      <c r="C311">
        <v>1639088.191206608</v>
      </c>
    </row>
    <row r="312" spans="1:3">
      <c r="A312">
        <v>310</v>
      </c>
      <c r="B312">
        <v>1524647.053675311</v>
      </c>
      <c r="C312">
        <v>1639088.191206608</v>
      </c>
    </row>
    <row r="313" spans="1:3">
      <c r="A313">
        <v>311</v>
      </c>
      <c r="B313">
        <v>1524703.210056318</v>
      </c>
      <c r="C313">
        <v>1639088.191206608</v>
      </c>
    </row>
    <row r="314" spans="1:3">
      <c r="A314">
        <v>312</v>
      </c>
      <c r="B314">
        <v>1524662.472426024</v>
      </c>
      <c r="C314">
        <v>1639088.191206608</v>
      </c>
    </row>
    <row r="315" spans="1:3">
      <c r="A315">
        <v>313</v>
      </c>
      <c r="B315">
        <v>1524717.623045887</v>
      </c>
      <c r="C315">
        <v>1639088.191206608</v>
      </c>
    </row>
    <row r="316" spans="1:3">
      <c r="A316">
        <v>314</v>
      </c>
      <c r="B316">
        <v>1524633.026526743</v>
      </c>
      <c r="C316">
        <v>1639088.191206608</v>
      </c>
    </row>
    <row r="317" spans="1:3">
      <c r="A317">
        <v>315</v>
      </c>
      <c r="B317">
        <v>1524723.654596992</v>
      </c>
      <c r="C317">
        <v>1639088.191206608</v>
      </c>
    </row>
    <row r="318" spans="1:3">
      <c r="A318">
        <v>316</v>
      </c>
      <c r="B318">
        <v>1524765.644513208</v>
      </c>
      <c r="C318">
        <v>1639088.191206608</v>
      </c>
    </row>
    <row r="319" spans="1:3">
      <c r="A319">
        <v>317</v>
      </c>
      <c r="B319">
        <v>1524738.322592286</v>
      </c>
      <c r="C319">
        <v>1639088.191206608</v>
      </c>
    </row>
    <row r="320" spans="1:3">
      <c r="A320">
        <v>318</v>
      </c>
      <c r="B320">
        <v>1524744.685609171</v>
      </c>
      <c r="C320">
        <v>1639088.191206608</v>
      </c>
    </row>
    <row r="321" spans="1:3">
      <c r="A321">
        <v>319</v>
      </c>
      <c r="B321">
        <v>1524780.469533216</v>
      </c>
      <c r="C321">
        <v>1639088.191206608</v>
      </c>
    </row>
    <row r="322" spans="1:3">
      <c r="A322">
        <v>320</v>
      </c>
      <c r="B322">
        <v>1524912.727340561</v>
      </c>
      <c r="C322">
        <v>1639088.191206608</v>
      </c>
    </row>
    <row r="323" spans="1:3">
      <c r="A323">
        <v>321</v>
      </c>
      <c r="B323">
        <v>1524708.181009728</v>
      </c>
      <c r="C323">
        <v>1639088.191206608</v>
      </c>
    </row>
    <row r="324" spans="1:3">
      <c r="A324">
        <v>322</v>
      </c>
      <c r="B324">
        <v>1524707.79336138</v>
      </c>
      <c r="C324">
        <v>1639088.191206608</v>
      </c>
    </row>
    <row r="325" spans="1:3">
      <c r="A325">
        <v>323</v>
      </c>
      <c r="B325">
        <v>1524815.674926593</v>
      </c>
      <c r="C325">
        <v>1639088.191206608</v>
      </c>
    </row>
    <row r="326" spans="1:3">
      <c r="A326">
        <v>324</v>
      </c>
      <c r="B326">
        <v>1524770.783957773</v>
      </c>
      <c r="C326">
        <v>1639088.191206608</v>
      </c>
    </row>
    <row r="327" spans="1:3">
      <c r="A327">
        <v>325</v>
      </c>
      <c r="B327">
        <v>1524860.48940283</v>
      </c>
      <c r="C327">
        <v>1639088.191206608</v>
      </c>
    </row>
    <row r="328" spans="1:3">
      <c r="A328">
        <v>326</v>
      </c>
      <c r="B328">
        <v>1524800.984802552</v>
      </c>
      <c r="C328">
        <v>1639088.191206608</v>
      </c>
    </row>
    <row r="329" spans="1:3">
      <c r="A329">
        <v>327</v>
      </c>
      <c r="B329">
        <v>1524768.143108216</v>
      </c>
      <c r="C329">
        <v>1639088.191206608</v>
      </c>
    </row>
    <row r="330" spans="1:3">
      <c r="A330">
        <v>328</v>
      </c>
      <c r="B330">
        <v>1524851.687929457</v>
      </c>
      <c r="C330">
        <v>1639088.191206608</v>
      </c>
    </row>
    <row r="331" spans="1:3">
      <c r="A331">
        <v>329</v>
      </c>
      <c r="B331">
        <v>1524706.155864102</v>
      </c>
      <c r="C331">
        <v>1639088.191206608</v>
      </c>
    </row>
    <row r="332" spans="1:3">
      <c r="A332">
        <v>330</v>
      </c>
      <c r="B332">
        <v>1524977.881432924</v>
      </c>
      <c r="C332">
        <v>1639088.191206608</v>
      </c>
    </row>
    <row r="333" spans="1:3">
      <c r="A333">
        <v>331</v>
      </c>
      <c r="B333">
        <v>1524794.086255762</v>
      </c>
      <c r="C333">
        <v>1639088.191206608</v>
      </c>
    </row>
    <row r="334" spans="1:3">
      <c r="A334">
        <v>332</v>
      </c>
      <c r="B334">
        <v>1524644.149837056</v>
      </c>
      <c r="C334">
        <v>1639088.191206608</v>
      </c>
    </row>
    <row r="335" spans="1:3">
      <c r="A335">
        <v>333</v>
      </c>
      <c r="B335">
        <v>1524774.880038632</v>
      </c>
      <c r="C335">
        <v>1639088.191206608</v>
      </c>
    </row>
    <row r="336" spans="1:3">
      <c r="A336">
        <v>334</v>
      </c>
      <c r="B336">
        <v>1524880.496326568</v>
      </c>
      <c r="C336">
        <v>1639088.191206608</v>
      </c>
    </row>
    <row r="337" spans="1:3">
      <c r="A337">
        <v>335</v>
      </c>
      <c r="B337">
        <v>1524775.407006203</v>
      </c>
      <c r="C337">
        <v>1639088.191206608</v>
      </c>
    </row>
    <row r="338" spans="1:3">
      <c r="A338">
        <v>336</v>
      </c>
      <c r="B338">
        <v>1524809.112341686</v>
      </c>
      <c r="C338">
        <v>1639088.191206608</v>
      </c>
    </row>
    <row r="339" spans="1:3">
      <c r="A339">
        <v>337</v>
      </c>
      <c r="B339">
        <v>1524763.669747321</v>
      </c>
      <c r="C339">
        <v>1639088.191206608</v>
      </c>
    </row>
    <row r="340" spans="1:3">
      <c r="A340">
        <v>338</v>
      </c>
      <c r="B340">
        <v>1524804.154873157</v>
      </c>
      <c r="C340">
        <v>1639088.191206608</v>
      </c>
    </row>
    <row r="341" spans="1:3">
      <c r="A341">
        <v>339</v>
      </c>
      <c r="B341">
        <v>1524813.405366667</v>
      </c>
      <c r="C341">
        <v>1639088.191206608</v>
      </c>
    </row>
    <row r="342" spans="1:3">
      <c r="A342">
        <v>340</v>
      </c>
      <c r="B342">
        <v>1524773.964093907</v>
      </c>
      <c r="C342">
        <v>1639088.191206608</v>
      </c>
    </row>
    <row r="343" spans="1:3">
      <c r="A343">
        <v>341</v>
      </c>
      <c r="B343">
        <v>1524862.542155119</v>
      </c>
      <c r="C343">
        <v>1639088.191206608</v>
      </c>
    </row>
    <row r="344" spans="1:3">
      <c r="A344">
        <v>342</v>
      </c>
      <c r="B344">
        <v>1524843.990908784</v>
      </c>
      <c r="C344">
        <v>1639088.191206608</v>
      </c>
    </row>
    <row r="345" spans="1:3">
      <c r="A345">
        <v>343</v>
      </c>
      <c r="B345">
        <v>1524850.289933577</v>
      </c>
      <c r="C345">
        <v>1639088.191206608</v>
      </c>
    </row>
    <row r="346" spans="1:3">
      <c r="A346">
        <v>344</v>
      </c>
      <c r="B346">
        <v>1524824.155733047</v>
      </c>
      <c r="C346">
        <v>1639088.191206608</v>
      </c>
    </row>
    <row r="347" spans="1:3">
      <c r="A347">
        <v>345</v>
      </c>
      <c r="B347">
        <v>1524883.199048542</v>
      </c>
      <c r="C347">
        <v>1639088.191206608</v>
      </c>
    </row>
    <row r="348" spans="1:3">
      <c r="A348">
        <v>346</v>
      </c>
      <c r="B348">
        <v>1524859.564073414</v>
      </c>
      <c r="C348">
        <v>1639088.191206608</v>
      </c>
    </row>
    <row r="349" spans="1:3">
      <c r="A349">
        <v>347</v>
      </c>
      <c r="B349">
        <v>1524838.843584182</v>
      </c>
      <c r="C349">
        <v>1639088.191206608</v>
      </c>
    </row>
    <row r="350" spans="1:3">
      <c r="A350">
        <v>348</v>
      </c>
      <c r="B350">
        <v>1524900.191762567</v>
      </c>
      <c r="C350">
        <v>1639088.191206608</v>
      </c>
    </row>
    <row r="351" spans="1:3">
      <c r="A351">
        <v>349</v>
      </c>
      <c r="B351">
        <v>1524929.490160059</v>
      </c>
      <c r="C351">
        <v>1639088.191206608</v>
      </c>
    </row>
    <row r="352" spans="1:3">
      <c r="A352">
        <v>350</v>
      </c>
      <c r="B352">
        <v>1524858.180810981</v>
      </c>
      <c r="C352">
        <v>1639088.191206608</v>
      </c>
    </row>
    <row r="353" spans="1:3">
      <c r="A353">
        <v>351</v>
      </c>
      <c r="B353">
        <v>1524888.32901925</v>
      </c>
      <c r="C353">
        <v>1639088.191206608</v>
      </c>
    </row>
    <row r="354" spans="1:3">
      <c r="A354">
        <v>352</v>
      </c>
      <c r="B354">
        <v>1524932.579569637</v>
      </c>
      <c r="C354">
        <v>1639088.191206608</v>
      </c>
    </row>
    <row r="355" spans="1:3">
      <c r="A355">
        <v>353</v>
      </c>
      <c r="B355">
        <v>1524934.910822459</v>
      </c>
      <c r="C355">
        <v>1639088.191206608</v>
      </c>
    </row>
    <row r="356" spans="1:3">
      <c r="A356">
        <v>354</v>
      </c>
      <c r="B356">
        <v>1524884.902186501</v>
      </c>
      <c r="C356">
        <v>1639088.191206608</v>
      </c>
    </row>
    <row r="357" spans="1:3">
      <c r="A357">
        <v>355</v>
      </c>
      <c r="B357">
        <v>1524853.764500464</v>
      </c>
      <c r="C357">
        <v>1639088.191206608</v>
      </c>
    </row>
    <row r="358" spans="1:3">
      <c r="A358">
        <v>356</v>
      </c>
      <c r="B358">
        <v>1524840.114228078</v>
      </c>
      <c r="C358">
        <v>1639088.191206608</v>
      </c>
    </row>
    <row r="359" spans="1:3">
      <c r="A359">
        <v>357</v>
      </c>
      <c r="B359">
        <v>1524869.558500576</v>
      </c>
      <c r="C359">
        <v>1639088.191206608</v>
      </c>
    </row>
    <row r="360" spans="1:3">
      <c r="A360">
        <v>358</v>
      </c>
      <c r="B360">
        <v>1524848.587107932</v>
      </c>
      <c r="C360">
        <v>1639088.191206608</v>
      </c>
    </row>
    <row r="361" spans="1:3">
      <c r="A361">
        <v>359</v>
      </c>
      <c r="B361">
        <v>1524791.420808953</v>
      </c>
      <c r="C361">
        <v>1639088.191206608</v>
      </c>
    </row>
    <row r="362" spans="1:3">
      <c r="A362">
        <v>360</v>
      </c>
      <c r="B362">
        <v>1524874.726955513</v>
      </c>
      <c r="C362">
        <v>1639088.191206608</v>
      </c>
    </row>
    <row r="363" spans="1:3">
      <c r="A363">
        <v>361</v>
      </c>
      <c r="B363">
        <v>1524791.309975277</v>
      </c>
      <c r="C363">
        <v>1639088.191206608</v>
      </c>
    </row>
    <row r="364" spans="1:3">
      <c r="A364">
        <v>362</v>
      </c>
      <c r="B364">
        <v>1524821.179802808</v>
      </c>
      <c r="C364">
        <v>1639088.191206608</v>
      </c>
    </row>
    <row r="365" spans="1:3">
      <c r="A365">
        <v>363</v>
      </c>
      <c r="B365">
        <v>1524810.400704263</v>
      </c>
      <c r="C365">
        <v>1639088.191206608</v>
      </c>
    </row>
    <row r="366" spans="1:3">
      <c r="A366">
        <v>364</v>
      </c>
      <c r="B366">
        <v>1524842.101306932</v>
      </c>
      <c r="C366">
        <v>1639088.191206608</v>
      </c>
    </row>
    <row r="367" spans="1:3">
      <c r="A367">
        <v>365</v>
      </c>
      <c r="B367">
        <v>1524837.573126301</v>
      </c>
      <c r="C367">
        <v>1639088.191206608</v>
      </c>
    </row>
    <row r="368" spans="1:3">
      <c r="A368">
        <v>366</v>
      </c>
      <c r="B368">
        <v>1524811.082275936</v>
      </c>
      <c r="C368">
        <v>1639088.191206608</v>
      </c>
    </row>
    <row r="369" spans="1:3">
      <c r="A369">
        <v>367</v>
      </c>
      <c r="B369">
        <v>1524855.939384307</v>
      </c>
      <c r="C369">
        <v>1639088.191206608</v>
      </c>
    </row>
    <row r="370" spans="1:3">
      <c r="A370">
        <v>368</v>
      </c>
      <c r="B370">
        <v>1524850.908537337</v>
      </c>
      <c r="C370">
        <v>1639088.191206608</v>
      </c>
    </row>
    <row r="371" spans="1:3">
      <c r="A371">
        <v>369</v>
      </c>
      <c r="B371">
        <v>1524866.898745946</v>
      </c>
      <c r="C371">
        <v>1639088.191206608</v>
      </c>
    </row>
    <row r="372" spans="1:3">
      <c r="A372">
        <v>370</v>
      </c>
      <c r="B372">
        <v>1524848.06087775</v>
      </c>
      <c r="C372">
        <v>1639088.191206608</v>
      </c>
    </row>
    <row r="373" spans="1:3">
      <c r="A373">
        <v>371</v>
      </c>
      <c r="B373">
        <v>1524868.311238104</v>
      </c>
      <c r="C373">
        <v>1639088.191206608</v>
      </c>
    </row>
    <row r="374" spans="1:3">
      <c r="A374">
        <v>372</v>
      </c>
      <c r="B374">
        <v>1524905.853078827</v>
      </c>
      <c r="C374">
        <v>1639088.191206608</v>
      </c>
    </row>
    <row r="375" spans="1:3">
      <c r="A375">
        <v>373</v>
      </c>
      <c r="B375">
        <v>1524862.045653162</v>
      </c>
      <c r="C375">
        <v>1639088.191206608</v>
      </c>
    </row>
    <row r="376" spans="1:3">
      <c r="A376">
        <v>374</v>
      </c>
      <c r="B376">
        <v>1524841.89000922</v>
      </c>
      <c r="C376">
        <v>1639088.191206608</v>
      </c>
    </row>
    <row r="377" spans="1:3">
      <c r="A377">
        <v>375</v>
      </c>
      <c r="B377">
        <v>1524876.978541852</v>
      </c>
      <c r="C377">
        <v>1639088.191206608</v>
      </c>
    </row>
    <row r="378" spans="1:3">
      <c r="A378">
        <v>376</v>
      </c>
      <c r="B378">
        <v>1524886.048479059</v>
      </c>
      <c r="C378">
        <v>1639088.191206608</v>
      </c>
    </row>
    <row r="379" spans="1:3">
      <c r="A379">
        <v>377</v>
      </c>
      <c r="B379">
        <v>1524877.664035442</v>
      </c>
      <c r="C379">
        <v>1639088.191206608</v>
      </c>
    </row>
    <row r="380" spans="1:3">
      <c r="A380">
        <v>378</v>
      </c>
      <c r="B380">
        <v>1524853.789152251</v>
      </c>
      <c r="C380">
        <v>1639088.191206608</v>
      </c>
    </row>
    <row r="381" spans="1:3">
      <c r="A381">
        <v>379</v>
      </c>
      <c r="B381">
        <v>1524883.005541234</v>
      </c>
      <c r="C381">
        <v>1639088.191206608</v>
      </c>
    </row>
    <row r="382" spans="1:3">
      <c r="A382">
        <v>380</v>
      </c>
      <c r="B382">
        <v>1524866.066164196</v>
      </c>
      <c r="C382">
        <v>1639088.191206608</v>
      </c>
    </row>
    <row r="383" spans="1:3">
      <c r="A383">
        <v>381</v>
      </c>
      <c r="B383">
        <v>1524857.262984279</v>
      </c>
      <c r="C383">
        <v>1639088.191206608</v>
      </c>
    </row>
    <row r="384" spans="1:3">
      <c r="A384">
        <v>382</v>
      </c>
      <c r="B384">
        <v>1524850.281850086</v>
      </c>
      <c r="C384">
        <v>1639088.191206608</v>
      </c>
    </row>
    <row r="385" spans="1:3">
      <c r="A385">
        <v>383</v>
      </c>
      <c r="B385">
        <v>1524834.318335972</v>
      </c>
      <c r="C385">
        <v>1639088.191206608</v>
      </c>
    </row>
    <row r="386" spans="1:3">
      <c r="A386">
        <v>384</v>
      </c>
      <c r="B386">
        <v>1524849.894873418</v>
      </c>
      <c r="C386">
        <v>1639088.191206608</v>
      </c>
    </row>
    <row r="387" spans="1:3">
      <c r="A387">
        <v>385</v>
      </c>
      <c r="B387">
        <v>1524800.355752276</v>
      </c>
      <c r="C387">
        <v>1639088.191206608</v>
      </c>
    </row>
    <row r="388" spans="1:3">
      <c r="A388">
        <v>386</v>
      </c>
      <c r="B388">
        <v>1524800.986929524</v>
      </c>
      <c r="C388">
        <v>1639088.191206608</v>
      </c>
    </row>
    <row r="389" spans="1:3">
      <c r="A389">
        <v>387</v>
      </c>
      <c r="B389">
        <v>1524780.018132973</v>
      </c>
      <c r="C389">
        <v>1639088.191206608</v>
      </c>
    </row>
    <row r="390" spans="1:3">
      <c r="A390">
        <v>388</v>
      </c>
      <c r="B390">
        <v>1524793.71171387</v>
      </c>
      <c r="C390">
        <v>1639088.191206608</v>
      </c>
    </row>
    <row r="391" spans="1:3">
      <c r="A391">
        <v>389</v>
      </c>
      <c r="B391">
        <v>1524831.943663769</v>
      </c>
      <c r="C391">
        <v>1639088.191206608</v>
      </c>
    </row>
    <row r="392" spans="1:3">
      <c r="A392">
        <v>390</v>
      </c>
      <c r="B392">
        <v>1524829.412316003</v>
      </c>
      <c r="C392">
        <v>1639088.191206608</v>
      </c>
    </row>
    <row r="393" spans="1:3">
      <c r="A393">
        <v>391</v>
      </c>
      <c r="B393">
        <v>1524798.935319116</v>
      </c>
      <c r="C393">
        <v>1639088.191206608</v>
      </c>
    </row>
    <row r="394" spans="1:3">
      <c r="A394">
        <v>392</v>
      </c>
      <c r="B394">
        <v>1524815.697705027</v>
      </c>
      <c r="C394">
        <v>1639088.191206608</v>
      </c>
    </row>
    <row r="395" spans="1:3">
      <c r="A395">
        <v>393</v>
      </c>
      <c r="B395">
        <v>1524818.234362269</v>
      </c>
      <c r="C395">
        <v>1639088.191206608</v>
      </c>
    </row>
    <row r="396" spans="1:3">
      <c r="A396">
        <v>394</v>
      </c>
      <c r="B396">
        <v>1524815.936650277</v>
      </c>
      <c r="C396">
        <v>1639088.191206608</v>
      </c>
    </row>
    <row r="397" spans="1:3">
      <c r="A397">
        <v>395</v>
      </c>
      <c r="B397">
        <v>1524805.216992644</v>
      </c>
      <c r="C397">
        <v>1639088.191206608</v>
      </c>
    </row>
    <row r="398" spans="1:3">
      <c r="A398">
        <v>396</v>
      </c>
      <c r="B398">
        <v>1524795.750804809</v>
      </c>
      <c r="C398">
        <v>1639088.191206608</v>
      </c>
    </row>
    <row r="399" spans="1:3">
      <c r="A399">
        <v>397</v>
      </c>
      <c r="B399">
        <v>1524801.343836883</v>
      </c>
      <c r="C399">
        <v>1639088.191206608</v>
      </c>
    </row>
    <row r="400" spans="1:3">
      <c r="A400">
        <v>398</v>
      </c>
      <c r="B400">
        <v>1524812.160664137</v>
      </c>
      <c r="C400">
        <v>1639088.191206608</v>
      </c>
    </row>
    <row r="401" spans="1:3">
      <c r="A401">
        <v>399</v>
      </c>
      <c r="B401">
        <v>1524830.796255592</v>
      </c>
      <c r="C401">
        <v>1639088.191206608</v>
      </c>
    </row>
    <row r="402" spans="1:3">
      <c r="A402">
        <v>400</v>
      </c>
      <c r="B402">
        <v>1524797.764433302</v>
      </c>
      <c r="C402">
        <v>1639088.191206608</v>
      </c>
    </row>
    <row r="403" spans="1:3">
      <c r="A403">
        <v>401</v>
      </c>
      <c r="B403">
        <v>1524847.69683844</v>
      </c>
      <c r="C403">
        <v>1639088.191206608</v>
      </c>
    </row>
    <row r="404" spans="1:3">
      <c r="A404">
        <v>402</v>
      </c>
      <c r="B404">
        <v>1524847.739347854</v>
      </c>
      <c r="C404">
        <v>1639088.191206608</v>
      </c>
    </row>
    <row r="405" spans="1:3">
      <c r="A405">
        <v>403</v>
      </c>
      <c r="B405">
        <v>1524834.384764932</v>
      </c>
      <c r="C405">
        <v>1639088.191206608</v>
      </c>
    </row>
    <row r="406" spans="1:3">
      <c r="A406">
        <v>404</v>
      </c>
      <c r="B406">
        <v>1524854.390697346</v>
      </c>
      <c r="C406">
        <v>1639088.191206608</v>
      </c>
    </row>
    <row r="407" spans="1:3">
      <c r="A407">
        <v>405</v>
      </c>
      <c r="B407">
        <v>1524893.359438543</v>
      </c>
      <c r="C407">
        <v>1639088.191206608</v>
      </c>
    </row>
    <row r="408" spans="1:3">
      <c r="A408">
        <v>406</v>
      </c>
      <c r="B408">
        <v>1524837.447036342</v>
      </c>
      <c r="C408">
        <v>1639088.191206608</v>
      </c>
    </row>
    <row r="409" spans="1:3">
      <c r="A409">
        <v>407</v>
      </c>
      <c r="B409">
        <v>1524883.462758814</v>
      </c>
      <c r="C409">
        <v>1639088.191206608</v>
      </c>
    </row>
    <row r="410" spans="1:3">
      <c r="A410">
        <v>408</v>
      </c>
      <c r="B410">
        <v>1524864.357571385</v>
      </c>
      <c r="C410">
        <v>1639088.191206608</v>
      </c>
    </row>
    <row r="411" spans="1:3">
      <c r="A411">
        <v>409</v>
      </c>
      <c r="B411">
        <v>1524857.976489698</v>
      </c>
      <c r="C411">
        <v>1639088.191206608</v>
      </c>
    </row>
    <row r="412" spans="1:3">
      <c r="A412">
        <v>410</v>
      </c>
      <c r="B412">
        <v>1524872.217839706</v>
      </c>
      <c r="C412">
        <v>1639088.191206608</v>
      </c>
    </row>
    <row r="413" spans="1:3">
      <c r="A413">
        <v>411</v>
      </c>
      <c r="B413">
        <v>1524824.83975551</v>
      </c>
      <c r="C413">
        <v>1639088.191206608</v>
      </c>
    </row>
    <row r="414" spans="1:3">
      <c r="A414">
        <v>412</v>
      </c>
      <c r="B414">
        <v>1524844.810261524</v>
      </c>
      <c r="C414">
        <v>1639088.191206608</v>
      </c>
    </row>
    <row r="415" spans="1:3">
      <c r="A415">
        <v>413</v>
      </c>
      <c r="B415">
        <v>1524859.193628118</v>
      </c>
      <c r="C415">
        <v>1639088.191206608</v>
      </c>
    </row>
    <row r="416" spans="1:3">
      <c r="A416">
        <v>414</v>
      </c>
      <c r="B416">
        <v>1524862.998210639</v>
      </c>
      <c r="C416">
        <v>1639088.191206608</v>
      </c>
    </row>
    <row r="417" spans="1:3">
      <c r="A417">
        <v>415</v>
      </c>
      <c r="B417">
        <v>1524852.429283335</v>
      </c>
      <c r="C417">
        <v>1639088.191206608</v>
      </c>
    </row>
    <row r="418" spans="1:3">
      <c r="A418">
        <v>416</v>
      </c>
      <c r="B418">
        <v>1524869.755827611</v>
      </c>
      <c r="C418">
        <v>1639088.191206608</v>
      </c>
    </row>
    <row r="419" spans="1:3">
      <c r="A419">
        <v>417</v>
      </c>
      <c r="B419">
        <v>1524854.463824005</v>
      </c>
      <c r="C419">
        <v>1639088.191206608</v>
      </c>
    </row>
    <row r="420" spans="1:3">
      <c r="A420">
        <v>418</v>
      </c>
      <c r="B420">
        <v>1524858.84178692</v>
      </c>
      <c r="C420">
        <v>1639088.191206608</v>
      </c>
    </row>
    <row r="421" spans="1:3">
      <c r="A421">
        <v>419</v>
      </c>
      <c r="B421">
        <v>1524856.490147813</v>
      </c>
      <c r="C421">
        <v>1639088.191206608</v>
      </c>
    </row>
    <row r="422" spans="1:3">
      <c r="A422">
        <v>420</v>
      </c>
      <c r="B422">
        <v>1524840.041606992</v>
      </c>
      <c r="C422">
        <v>1639088.191206608</v>
      </c>
    </row>
    <row r="423" spans="1:3">
      <c r="A423">
        <v>421</v>
      </c>
      <c r="B423">
        <v>1524863.91242643</v>
      </c>
      <c r="C423">
        <v>1639088.191206608</v>
      </c>
    </row>
    <row r="424" spans="1:3">
      <c r="A424">
        <v>422</v>
      </c>
      <c r="B424">
        <v>1524844.401813912</v>
      </c>
      <c r="C424">
        <v>1639088.191206608</v>
      </c>
    </row>
    <row r="425" spans="1:3">
      <c r="A425">
        <v>423</v>
      </c>
      <c r="B425">
        <v>1524840.026880765</v>
      </c>
      <c r="C425">
        <v>1639088.191206608</v>
      </c>
    </row>
    <row r="426" spans="1:3">
      <c r="A426">
        <v>424</v>
      </c>
      <c r="B426">
        <v>1524853.508496425</v>
      </c>
      <c r="C426">
        <v>1639088.191206608</v>
      </c>
    </row>
    <row r="427" spans="1:3">
      <c r="A427">
        <v>425</v>
      </c>
      <c r="B427">
        <v>1524850.875038132</v>
      </c>
      <c r="C427">
        <v>1639088.191206608</v>
      </c>
    </row>
    <row r="428" spans="1:3">
      <c r="A428">
        <v>426</v>
      </c>
      <c r="B428">
        <v>1524845.84745999</v>
      </c>
      <c r="C428">
        <v>1639088.191206608</v>
      </c>
    </row>
    <row r="429" spans="1:3">
      <c r="A429">
        <v>427</v>
      </c>
      <c r="B429">
        <v>1524828.425657738</v>
      </c>
      <c r="C429">
        <v>1639088.191206608</v>
      </c>
    </row>
    <row r="430" spans="1:3">
      <c r="A430">
        <v>428</v>
      </c>
      <c r="B430">
        <v>1524830.147027254</v>
      </c>
      <c r="C430">
        <v>1639088.191206608</v>
      </c>
    </row>
    <row r="431" spans="1:3">
      <c r="A431">
        <v>429</v>
      </c>
      <c r="B431">
        <v>1524817.138485041</v>
      </c>
      <c r="C431">
        <v>1639088.191206608</v>
      </c>
    </row>
    <row r="432" spans="1:3">
      <c r="A432">
        <v>430</v>
      </c>
      <c r="B432">
        <v>1524818.052728887</v>
      </c>
      <c r="C432">
        <v>1639088.191206608</v>
      </c>
    </row>
    <row r="433" spans="1:3">
      <c r="A433">
        <v>431</v>
      </c>
      <c r="B433">
        <v>1524818.436185221</v>
      </c>
      <c r="C433">
        <v>1639088.191206608</v>
      </c>
    </row>
    <row r="434" spans="1:3">
      <c r="A434">
        <v>432</v>
      </c>
      <c r="B434">
        <v>1524828.105764773</v>
      </c>
      <c r="C434">
        <v>1639088.191206608</v>
      </c>
    </row>
    <row r="435" spans="1:3">
      <c r="A435">
        <v>433</v>
      </c>
      <c r="B435">
        <v>1524824.619141139</v>
      </c>
      <c r="C435">
        <v>1639088.191206608</v>
      </c>
    </row>
    <row r="436" spans="1:3">
      <c r="A436">
        <v>434</v>
      </c>
      <c r="B436">
        <v>1524835.263976026</v>
      </c>
      <c r="C436">
        <v>1639088.191206608</v>
      </c>
    </row>
    <row r="437" spans="1:3">
      <c r="A437">
        <v>435</v>
      </c>
      <c r="B437">
        <v>1524838.587530819</v>
      </c>
      <c r="C437">
        <v>1639088.191206608</v>
      </c>
    </row>
    <row r="438" spans="1:3">
      <c r="A438">
        <v>436</v>
      </c>
      <c r="B438">
        <v>1524829.668508446</v>
      </c>
      <c r="C438">
        <v>1639088.191206608</v>
      </c>
    </row>
    <row r="439" spans="1:3">
      <c r="A439">
        <v>437</v>
      </c>
      <c r="B439">
        <v>1524835.032155087</v>
      </c>
      <c r="C439">
        <v>1639088.191206608</v>
      </c>
    </row>
    <row r="440" spans="1:3">
      <c r="A440">
        <v>438</v>
      </c>
      <c r="B440">
        <v>1524853.864417324</v>
      </c>
      <c r="C440">
        <v>1639088.191206608</v>
      </c>
    </row>
    <row r="441" spans="1:3">
      <c r="A441">
        <v>439</v>
      </c>
      <c r="B441">
        <v>1524843.499273485</v>
      </c>
      <c r="C441">
        <v>1639088.191206608</v>
      </c>
    </row>
    <row r="442" spans="1:3">
      <c r="A442">
        <v>440</v>
      </c>
      <c r="B442">
        <v>1524832.970983319</v>
      </c>
      <c r="C442">
        <v>1639088.191206608</v>
      </c>
    </row>
    <row r="443" spans="1:3">
      <c r="A443">
        <v>441</v>
      </c>
      <c r="B443">
        <v>1524838.371252821</v>
      </c>
      <c r="C443">
        <v>1639088.191206608</v>
      </c>
    </row>
    <row r="444" spans="1:3">
      <c r="A444">
        <v>442</v>
      </c>
      <c r="B444">
        <v>1524844.878229009</v>
      </c>
      <c r="C444">
        <v>1639088.191206608</v>
      </c>
    </row>
    <row r="445" spans="1:3">
      <c r="A445">
        <v>443</v>
      </c>
      <c r="B445">
        <v>1524833.43635501</v>
      </c>
      <c r="C445">
        <v>1639088.191206608</v>
      </c>
    </row>
    <row r="446" spans="1:3">
      <c r="A446">
        <v>444</v>
      </c>
      <c r="B446">
        <v>1524818.971838705</v>
      </c>
      <c r="C446">
        <v>1639088.191206608</v>
      </c>
    </row>
    <row r="447" spans="1:3">
      <c r="A447">
        <v>445</v>
      </c>
      <c r="B447">
        <v>1524839.871301754</v>
      </c>
      <c r="C447">
        <v>1639088.191206608</v>
      </c>
    </row>
    <row r="448" spans="1:3">
      <c r="A448">
        <v>446</v>
      </c>
      <c r="B448">
        <v>1524811.164345466</v>
      </c>
      <c r="C448">
        <v>1639088.191206608</v>
      </c>
    </row>
    <row r="449" spans="1:3">
      <c r="A449">
        <v>447</v>
      </c>
      <c r="B449">
        <v>1524838.863440266</v>
      </c>
      <c r="C449">
        <v>1639088.191206608</v>
      </c>
    </row>
    <row r="450" spans="1:3">
      <c r="A450">
        <v>448</v>
      </c>
      <c r="B450">
        <v>1524839.115928143</v>
      </c>
      <c r="C450">
        <v>1639088.191206608</v>
      </c>
    </row>
    <row r="451" spans="1:3">
      <c r="A451">
        <v>449</v>
      </c>
      <c r="B451">
        <v>1524844.88895352</v>
      </c>
      <c r="C451">
        <v>1639088.191206608</v>
      </c>
    </row>
    <row r="452" spans="1:3">
      <c r="A452">
        <v>450</v>
      </c>
      <c r="B452">
        <v>1524842.204449597</v>
      </c>
      <c r="C452">
        <v>1639088.191206608</v>
      </c>
    </row>
    <row r="453" spans="1:3">
      <c r="A453">
        <v>451</v>
      </c>
      <c r="B453">
        <v>1524844.891415184</v>
      </c>
      <c r="C453">
        <v>1639088.191206608</v>
      </c>
    </row>
    <row r="454" spans="1:3">
      <c r="A454">
        <v>452</v>
      </c>
      <c r="B454">
        <v>1524843.89300287</v>
      </c>
      <c r="C454">
        <v>1639088.191206608</v>
      </c>
    </row>
    <row r="455" spans="1:3">
      <c r="A455">
        <v>453</v>
      </c>
      <c r="B455">
        <v>1524837.615269969</v>
      </c>
      <c r="C455">
        <v>1639088.191206608</v>
      </c>
    </row>
    <row r="456" spans="1:3">
      <c r="A456">
        <v>454</v>
      </c>
      <c r="B456">
        <v>1524833.802378869</v>
      </c>
      <c r="C456">
        <v>1639088.191206608</v>
      </c>
    </row>
    <row r="457" spans="1:3">
      <c r="A457">
        <v>455</v>
      </c>
      <c r="B457">
        <v>1524840.338649439</v>
      </c>
      <c r="C457">
        <v>1639088.191206608</v>
      </c>
    </row>
    <row r="458" spans="1:3">
      <c r="A458">
        <v>456</v>
      </c>
      <c r="B458">
        <v>1524844.598445236</v>
      </c>
      <c r="C458">
        <v>1639088.191206608</v>
      </c>
    </row>
    <row r="459" spans="1:3">
      <c r="A459">
        <v>457</v>
      </c>
      <c r="B459">
        <v>1524837.153424641</v>
      </c>
      <c r="C459">
        <v>1639088.191206608</v>
      </c>
    </row>
    <row r="460" spans="1:3">
      <c r="A460">
        <v>458</v>
      </c>
      <c r="B460">
        <v>1524825.389307486</v>
      </c>
      <c r="C460">
        <v>1639088.191206608</v>
      </c>
    </row>
    <row r="461" spans="1:3">
      <c r="A461">
        <v>459</v>
      </c>
      <c r="B461">
        <v>1524827.124188496</v>
      </c>
      <c r="C461">
        <v>1639088.191206608</v>
      </c>
    </row>
    <row r="462" spans="1:3">
      <c r="A462">
        <v>460</v>
      </c>
      <c r="B462">
        <v>1524822.985862386</v>
      </c>
      <c r="C462">
        <v>1639088.191206608</v>
      </c>
    </row>
    <row r="463" spans="1:3">
      <c r="A463">
        <v>461</v>
      </c>
      <c r="B463">
        <v>1524825.491993083</v>
      </c>
      <c r="C463">
        <v>1639088.191206608</v>
      </c>
    </row>
    <row r="464" spans="1:3">
      <c r="A464">
        <v>462</v>
      </c>
      <c r="B464">
        <v>1524820.146241203</v>
      </c>
      <c r="C464">
        <v>1639088.191206608</v>
      </c>
    </row>
    <row r="465" spans="1:3">
      <c r="A465">
        <v>463</v>
      </c>
      <c r="B465">
        <v>1524822.116866959</v>
      </c>
      <c r="C465">
        <v>1639088.191206608</v>
      </c>
    </row>
    <row r="466" spans="1:3">
      <c r="A466">
        <v>464</v>
      </c>
      <c r="B466">
        <v>1524822.314345428</v>
      </c>
      <c r="C466">
        <v>1639088.191206608</v>
      </c>
    </row>
    <row r="467" spans="1:3">
      <c r="A467">
        <v>465</v>
      </c>
      <c r="B467">
        <v>1524822.691576958</v>
      </c>
      <c r="C467">
        <v>1639088.191206608</v>
      </c>
    </row>
    <row r="468" spans="1:3">
      <c r="A468">
        <v>466</v>
      </c>
      <c r="B468">
        <v>1524812.128451015</v>
      </c>
      <c r="C468">
        <v>1639088.191206608</v>
      </c>
    </row>
    <row r="469" spans="1:3">
      <c r="A469">
        <v>467</v>
      </c>
      <c r="B469">
        <v>1524822.246201006</v>
      </c>
      <c r="C469">
        <v>1639088.191206608</v>
      </c>
    </row>
    <row r="470" spans="1:3">
      <c r="A470">
        <v>468</v>
      </c>
      <c r="B470">
        <v>1524830.324017491</v>
      </c>
      <c r="C470">
        <v>1639088.191206608</v>
      </c>
    </row>
    <row r="471" spans="1:3">
      <c r="A471">
        <v>469</v>
      </c>
      <c r="B471">
        <v>1524819.856562675</v>
      </c>
      <c r="C471">
        <v>1639088.191206608</v>
      </c>
    </row>
    <row r="472" spans="1:3">
      <c r="A472">
        <v>470</v>
      </c>
      <c r="B472">
        <v>1524812.07415036</v>
      </c>
      <c r="C472">
        <v>1639088.191206608</v>
      </c>
    </row>
    <row r="473" spans="1:3">
      <c r="A473">
        <v>471</v>
      </c>
      <c r="B473">
        <v>1524812.176608675</v>
      </c>
      <c r="C473">
        <v>1639088.191206608</v>
      </c>
    </row>
    <row r="474" spans="1:3">
      <c r="A474">
        <v>472</v>
      </c>
      <c r="B474">
        <v>1524813.249788831</v>
      </c>
      <c r="C474">
        <v>1639088.191206608</v>
      </c>
    </row>
    <row r="475" spans="1:3">
      <c r="A475">
        <v>473</v>
      </c>
      <c r="B475">
        <v>1524816.570541685</v>
      </c>
      <c r="C475">
        <v>1639088.191206608</v>
      </c>
    </row>
    <row r="476" spans="1:3">
      <c r="A476">
        <v>474</v>
      </c>
      <c r="B476">
        <v>1524814.206304766</v>
      </c>
      <c r="C476">
        <v>1639088.191206608</v>
      </c>
    </row>
    <row r="477" spans="1:3">
      <c r="A477">
        <v>475</v>
      </c>
      <c r="B477">
        <v>1524810.561304461</v>
      </c>
      <c r="C477">
        <v>1639088.191206608</v>
      </c>
    </row>
    <row r="478" spans="1:3">
      <c r="A478">
        <v>476</v>
      </c>
      <c r="B478">
        <v>1524817.465776938</v>
      </c>
      <c r="C478">
        <v>1639088.191206608</v>
      </c>
    </row>
    <row r="479" spans="1:3">
      <c r="A479">
        <v>477</v>
      </c>
      <c r="B479">
        <v>1524808.764938662</v>
      </c>
      <c r="C479">
        <v>1639088.191206608</v>
      </c>
    </row>
    <row r="480" spans="1:3">
      <c r="A480">
        <v>478</v>
      </c>
      <c r="B480">
        <v>1524818.937609361</v>
      </c>
      <c r="C480">
        <v>1639088.191206608</v>
      </c>
    </row>
    <row r="481" spans="1:3">
      <c r="A481">
        <v>479</v>
      </c>
      <c r="B481">
        <v>1524820.250400303</v>
      </c>
      <c r="C481">
        <v>1639088.191206608</v>
      </c>
    </row>
    <row r="482" spans="1:3">
      <c r="A482">
        <v>480</v>
      </c>
      <c r="B482">
        <v>1524821.482254612</v>
      </c>
      <c r="C482">
        <v>1639088.191206608</v>
      </c>
    </row>
    <row r="483" spans="1:3">
      <c r="A483">
        <v>481</v>
      </c>
      <c r="B483">
        <v>1524822.963563306</v>
      </c>
      <c r="C483">
        <v>1639088.191206608</v>
      </c>
    </row>
    <row r="484" spans="1:3">
      <c r="A484">
        <v>482</v>
      </c>
      <c r="B484">
        <v>1524821.822822333</v>
      </c>
      <c r="C484">
        <v>1639088.191206608</v>
      </c>
    </row>
    <row r="485" spans="1:3">
      <c r="A485">
        <v>483</v>
      </c>
      <c r="B485">
        <v>1524817.235819867</v>
      </c>
      <c r="C485">
        <v>1639088.191206608</v>
      </c>
    </row>
    <row r="486" spans="1:3">
      <c r="A486">
        <v>484</v>
      </c>
      <c r="B486">
        <v>1524818.123316573</v>
      </c>
      <c r="C486">
        <v>1639088.191206608</v>
      </c>
    </row>
    <row r="487" spans="1:3">
      <c r="A487">
        <v>485</v>
      </c>
      <c r="B487">
        <v>1524821.884642523</v>
      </c>
      <c r="C487">
        <v>1639088.191206608</v>
      </c>
    </row>
    <row r="488" spans="1:3">
      <c r="A488">
        <v>486</v>
      </c>
      <c r="B488">
        <v>1524830.585799937</v>
      </c>
      <c r="C488">
        <v>1639088.191206608</v>
      </c>
    </row>
    <row r="489" spans="1:3">
      <c r="A489">
        <v>487</v>
      </c>
      <c r="B489">
        <v>1524823.844622205</v>
      </c>
      <c r="C489">
        <v>1639088.191206608</v>
      </c>
    </row>
    <row r="490" spans="1:3">
      <c r="A490">
        <v>488</v>
      </c>
      <c r="B490">
        <v>1524822.637633183</v>
      </c>
      <c r="C490">
        <v>1639088.191206608</v>
      </c>
    </row>
    <row r="491" spans="1:3">
      <c r="A491">
        <v>489</v>
      </c>
      <c r="B491">
        <v>1524821.892150987</v>
      </c>
      <c r="C491">
        <v>1639088.191206608</v>
      </c>
    </row>
    <row r="492" spans="1:3">
      <c r="A492">
        <v>490</v>
      </c>
      <c r="B492">
        <v>1524824.297322555</v>
      </c>
      <c r="C492">
        <v>1639088.191206608</v>
      </c>
    </row>
    <row r="493" spans="1:3">
      <c r="A493">
        <v>491</v>
      </c>
      <c r="B493">
        <v>1524828.181579835</v>
      </c>
      <c r="C493">
        <v>1639088.191206608</v>
      </c>
    </row>
    <row r="494" spans="1:3">
      <c r="A494">
        <v>492</v>
      </c>
      <c r="B494">
        <v>1524819.854293832</v>
      </c>
      <c r="C494">
        <v>1639088.191206608</v>
      </c>
    </row>
    <row r="495" spans="1:3">
      <c r="A495">
        <v>493</v>
      </c>
      <c r="B495">
        <v>1524822.963787877</v>
      </c>
      <c r="C495">
        <v>1639088.191206608</v>
      </c>
    </row>
    <row r="496" spans="1:3">
      <c r="A496">
        <v>494</v>
      </c>
      <c r="B496">
        <v>1524823.926657877</v>
      </c>
      <c r="C496">
        <v>1639088.191206608</v>
      </c>
    </row>
    <row r="497" spans="1:3">
      <c r="A497">
        <v>495</v>
      </c>
      <c r="B497">
        <v>1524826.993143006</v>
      </c>
      <c r="C497">
        <v>1639088.191206608</v>
      </c>
    </row>
    <row r="498" spans="1:3">
      <c r="A498">
        <v>496</v>
      </c>
      <c r="B498">
        <v>1524824.809389026</v>
      </c>
      <c r="C498">
        <v>1639088.191206608</v>
      </c>
    </row>
    <row r="499" spans="1:3">
      <c r="A499">
        <v>497</v>
      </c>
      <c r="B499">
        <v>1524822.45400289</v>
      </c>
      <c r="C499">
        <v>1639088.191206608</v>
      </c>
    </row>
    <row r="500" spans="1:3">
      <c r="A500">
        <v>498</v>
      </c>
      <c r="B500">
        <v>1524822.105400132</v>
      </c>
      <c r="C500">
        <v>1639088.191206608</v>
      </c>
    </row>
    <row r="501" spans="1:3">
      <c r="A501">
        <v>499</v>
      </c>
      <c r="B501">
        <v>1524821.382613447</v>
      </c>
      <c r="C501">
        <v>1639088.191206608</v>
      </c>
    </row>
    <row r="502" spans="1:3">
      <c r="A502">
        <v>500</v>
      </c>
      <c r="B502">
        <v>1524821.877027687</v>
      </c>
      <c r="C502">
        <v>1639088.191206608</v>
      </c>
    </row>
    <row r="503" spans="1:3">
      <c r="A503">
        <v>501</v>
      </c>
      <c r="B503">
        <v>1524820.921056106</v>
      </c>
      <c r="C503">
        <v>1639088.191206608</v>
      </c>
    </row>
    <row r="504" spans="1:3">
      <c r="A504">
        <v>502</v>
      </c>
      <c r="B504">
        <v>1524819.614099517</v>
      </c>
      <c r="C504">
        <v>1639088.191206608</v>
      </c>
    </row>
    <row r="505" spans="1:3">
      <c r="A505">
        <v>503</v>
      </c>
      <c r="B505">
        <v>1524824.23272855</v>
      </c>
      <c r="C505">
        <v>1639088.191206608</v>
      </c>
    </row>
    <row r="506" spans="1:3">
      <c r="A506">
        <v>504</v>
      </c>
      <c r="B506">
        <v>1524824.246822677</v>
      </c>
      <c r="C506">
        <v>1639088.191206608</v>
      </c>
    </row>
    <row r="507" spans="1:3">
      <c r="A507">
        <v>505</v>
      </c>
      <c r="B507">
        <v>1524821.845764934</v>
      </c>
      <c r="C507">
        <v>1639088.191206608</v>
      </c>
    </row>
    <row r="508" spans="1:3">
      <c r="A508">
        <v>506</v>
      </c>
      <c r="B508">
        <v>1524822.927401251</v>
      </c>
      <c r="C508">
        <v>1639088.191206608</v>
      </c>
    </row>
    <row r="509" spans="1:3">
      <c r="A509">
        <v>507</v>
      </c>
      <c r="B509">
        <v>1524819.071926588</v>
      </c>
      <c r="C509">
        <v>1639088.191206608</v>
      </c>
    </row>
    <row r="510" spans="1:3">
      <c r="A510">
        <v>508</v>
      </c>
      <c r="B510">
        <v>1524821.511725008</v>
      </c>
      <c r="C510">
        <v>1639088.191206608</v>
      </c>
    </row>
    <row r="511" spans="1:3">
      <c r="A511">
        <v>509</v>
      </c>
      <c r="B511">
        <v>1524822.400915221</v>
      </c>
      <c r="C511">
        <v>1639088.191206608</v>
      </c>
    </row>
    <row r="512" spans="1:3">
      <c r="A512">
        <v>510</v>
      </c>
      <c r="B512">
        <v>1524822.926365467</v>
      </c>
      <c r="C512">
        <v>1639088.191206608</v>
      </c>
    </row>
    <row r="513" spans="1:3">
      <c r="A513">
        <v>511</v>
      </c>
      <c r="B513">
        <v>1524823.531748414</v>
      </c>
      <c r="C513">
        <v>1639088.191206608</v>
      </c>
    </row>
    <row r="514" spans="1:3">
      <c r="A514">
        <v>512</v>
      </c>
      <c r="B514">
        <v>1524822.913933067</v>
      </c>
      <c r="C514">
        <v>1639088.191206608</v>
      </c>
    </row>
    <row r="515" spans="1:3">
      <c r="A515">
        <v>513</v>
      </c>
      <c r="B515">
        <v>1524825.059222166</v>
      </c>
      <c r="C515">
        <v>1639088.191206608</v>
      </c>
    </row>
    <row r="516" spans="1:3">
      <c r="A516">
        <v>514</v>
      </c>
      <c r="B516">
        <v>1524819.653153948</v>
      </c>
      <c r="C516">
        <v>1639088.191206608</v>
      </c>
    </row>
    <row r="517" spans="1:3">
      <c r="A517">
        <v>515</v>
      </c>
      <c r="B517">
        <v>1524827.289338843</v>
      </c>
      <c r="C517">
        <v>1639088.191206608</v>
      </c>
    </row>
    <row r="518" spans="1:3">
      <c r="A518">
        <v>516</v>
      </c>
      <c r="B518">
        <v>1524823.690417469</v>
      </c>
      <c r="C518">
        <v>1639088.191206608</v>
      </c>
    </row>
    <row r="519" spans="1:3">
      <c r="A519">
        <v>517</v>
      </c>
      <c r="B519">
        <v>1524826.170599198</v>
      </c>
      <c r="C519">
        <v>1639088.191206608</v>
      </c>
    </row>
    <row r="520" spans="1:3">
      <c r="A520">
        <v>518</v>
      </c>
      <c r="B520">
        <v>1524820.86459626</v>
      </c>
      <c r="C520">
        <v>1639088.191206608</v>
      </c>
    </row>
    <row r="521" spans="1:3">
      <c r="A521">
        <v>519</v>
      </c>
      <c r="B521">
        <v>1524822.989482362</v>
      </c>
      <c r="C521">
        <v>1639088.191206608</v>
      </c>
    </row>
    <row r="522" spans="1:3">
      <c r="A522">
        <v>520</v>
      </c>
      <c r="B522">
        <v>1524825.233073314</v>
      </c>
      <c r="C522">
        <v>1639088.191206608</v>
      </c>
    </row>
    <row r="523" spans="1:3">
      <c r="A523">
        <v>521</v>
      </c>
      <c r="B523">
        <v>1524822.518933026</v>
      </c>
      <c r="C523">
        <v>1639088.191206608</v>
      </c>
    </row>
    <row r="524" spans="1:3">
      <c r="A524">
        <v>522</v>
      </c>
      <c r="B524">
        <v>1524824.029215154</v>
      </c>
      <c r="C524">
        <v>1639088.191206608</v>
      </c>
    </row>
    <row r="525" spans="1:3">
      <c r="A525">
        <v>523</v>
      </c>
      <c r="B525">
        <v>1524822.244414477</v>
      </c>
      <c r="C525">
        <v>1639088.191206608</v>
      </c>
    </row>
    <row r="526" spans="1:3">
      <c r="A526">
        <v>524</v>
      </c>
      <c r="B526">
        <v>1524821.473260604</v>
      </c>
      <c r="C526">
        <v>1639088.191206608</v>
      </c>
    </row>
    <row r="527" spans="1:3">
      <c r="A527">
        <v>525</v>
      </c>
      <c r="B527">
        <v>1524822.285360012</v>
      </c>
      <c r="C527">
        <v>1639088.191206608</v>
      </c>
    </row>
    <row r="528" spans="1:3">
      <c r="A528">
        <v>526</v>
      </c>
      <c r="B528">
        <v>1524824.319060563</v>
      </c>
      <c r="C528">
        <v>1639088.191206608</v>
      </c>
    </row>
    <row r="529" spans="1:3">
      <c r="A529">
        <v>527</v>
      </c>
      <c r="B529">
        <v>1524824.040341452</v>
      </c>
      <c r="C529">
        <v>1639088.191206608</v>
      </c>
    </row>
    <row r="530" spans="1:3">
      <c r="A530">
        <v>528</v>
      </c>
      <c r="B530">
        <v>1524826.231804204</v>
      </c>
      <c r="C530">
        <v>1639088.191206608</v>
      </c>
    </row>
    <row r="531" spans="1:3">
      <c r="A531">
        <v>529</v>
      </c>
      <c r="B531">
        <v>1524825.015229651</v>
      </c>
      <c r="C531">
        <v>1639088.191206608</v>
      </c>
    </row>
    <row r="532" spans="1:3">
      <c r="A532">
        <v>530</v>
      </c>
      <c r="B532">
        <v>1524825.860954225</v>
      </c>
      <c r="C532">
        <v>1639088.191206608</v>
      </c>
    </row>
    <row r="533" spans="1:3">
      <c r="A533">
        <v>531</v>
      </c>
      <c r="B533">
        <v>1524827.142586741</v>
      </c>
      <c r="C533">
        <v>1639088.191206608</v>
      </c>
    </row>
    <row r="534" spans="1:3">
      <c r="A534">
        <v>532</v>
      </c>
      <c r="B534">
        <v>1524827.10532074</v>
      </c>
      <c r="C534">
        <v>1639088.191206608</v>
      </c>
    </row>
    <row r="535" spans="1:3">
      <c r="A535">
        <v>533</v>
      </c>
      <c r="B535">
        <v>1524825.610747319</v>
      </c>
      <c r="C535">
        <v>1639088.191206608</v>
      </c>
    </row>
    <row r="536" spans="1:3">
      <c r="A536">
        <v>534</v>
      </c>
      <c r="B536">
        <v>1524827.07310245</v>
      </c>
      <c r="C536">
        <v>1639088.191206608</v>
      </c>
    </row>
    <row r="537" spans="1:3">
      <c r="A537">
        <v>535</v>
      </c>
      <c r="B537">
        <v>1524829.56402602</v>
      </c>
      <c r="C537">
        <v>1639088.191206608</v>
      </c>
    </row>
    <row r="538" spans="1:3">
      <c r="A538">
        <v>536</v>
      </c>
      <c r="B538">
        <v>1524827.596625362</v>
      </c>
      <c r="C538">
        <v>1639088.191206608</v>
      </c>
    </row>
    <row r="539" spans="1:3">
      <c r="A539">
        <v>537</v>
      </c>
      <c r="B539">
        <v>1524827.58086608</v>
      </c>
      <c r="C539">
        <v>1639088.191206608</v>
      </c>
    </row>
    <row r="540" spans="1:3">
      <c r="A540">
        <v>538</v>
      </c>
      <c r="B540">
        <v>1524827.160385238</v>
      </c>
      <c r="C540">
        <v>1639088.191206608</v>
      </c>
    </row>
    <row r="541" spans="1:3">
      <c r="A541">
        <v>539</v>
      </c>
      <c r="B541">
        <v>1524828.051732403</v>
      </c>
      <c r="C541">
        <v>1639088.191206608</v>
      </c>
    </row>
    <row r="542" spans="1:3">
      <c r="A542">
        <v>540</v>
      </c>
      <c r="B542">
        <v>1524828.154300374</v>
      </c>
      <c r="C542">
        <v>1639088.191206608</v>
      </c>
    </row>
    <row r="543" spans="1:3">
      <c r="A543">
        <v>541</v>
      </c>
      <c r="B543">
        <v>1524826.910898613</v>
      </c>
      <c r="C543">
        <v>1639088.191206608</v>
      </c>
    </row>
    <row r="544" spans="1:3">
      <c r="A544">
        <v>542</v>
      </c>
      <c r="B544">
        <v>1524827.60925536</v>
      </c>
      <c r="C544">
        <v>1639088.191206608</v>
      </c>
    </row>
    <row r="545" spans="1:3">
      <c r="A545">
        <v>543</v>
      </c>
      <c r="B545">
        <v>1524829.568053197</v>
      </c>
      <c r="C545">
        <v>1639088.191206608</v>
      </c>
    </row>
    <row r="546" spans="1:3">
      <c r="A546">
        <v>544</v>
      </c>
      <c r="B546">
        <v>1524826.684865227</v>
      </c>
      <c r="C546">
        <v>1639088.191206608</v>
      </c>
    </row>
    <row r="547" spans="1:3">
      <c r="A547">
        <v>545</v>
      </c>
      <c r="B547">
        <v>1524827.715908858</v>
      </c>
      <c r="C547">
        <v>1639088.191206608</v>
      </c>
    </row>
    <row r="548" spans="1:3">
      <c r="A548">
        <v>546</v>
      </c>
      <c r="B548">
        <v>1524825.578073367</v>
      </c>
      <c r="C548">
        <v>1639088.191206608</v>
      </c>
    </row>
    <row r="549" spans="1:3">
      <c r="A549">
        <v>547</v>
      </c>
      <c r="B549">
        <v>1524825.836482857</v>
      </c>
      <c r="C549">
        <v>1639088.191206608</v>
      </c>
    </row>
    <row r="550" spans="1:3">
      <c r="A550">
        <v>548</v>
      </c>
      <c r="B550">
        <v>1524824.207242491</v>
      </c>
      <c r="C550">
        <v>1639088.191206608</v>
      </c>
    </row>
    <row r="551" spans="1:3">
      <c r="A551">
        <v>549</v>
      </c>
      <c r="B551">
        <v>1524825.776721735</v>
      </c>
      <c r="C551">
        <v>1639088.191206608</v>
      </c>
    </row>
    <row r="552" spans="1:3">
      <c r="A552">
        <v>550</v>
      </c>
      <c r="B552">
        <v>1524824.65778292</v>
      </c>
      <c r="C552">
        <v>1639088.191206608</v>
      </c>
    </row>
    <row r="553" spans="1:3">
      <c r="A553">
        <v>551</v>
      </c>
      <c r="B553">
        <v>1524825.975019931</v>
      </c>
      <c r="C553">
        <v>1639088.191206608</v>
      </c>
    </row>
    <row r="554" spans="1:3">
      <c r="A554">
        <v>552</v>
      </c>
      <c r="B554">
        <v>1524825.206933027</v>
      </c>
      <c r="C554">
        <v>1639088.191206608</v>
      </c>
    </row>
    <row r="555" spans="1:3">
      <c r="A555">
        <v>553</v>
      </c>
      <c r="B555">
        <v>1524825.650504013</v>
      </c>
      <c r="C555">
        <v>1639088.191206608</v>
      </c>
    </row>
    <row r="556" spans="1:3">
      <c r="A556">
        <v>554</v>
      </c>
      <c r="B556">
        <v>1524824.746737718</v>
      </c>
      <c r="C556">
        <v>1639088.191206608</v>
      </c>
    </row>
    <row r="557" spans="1:3">
      <c r="A557">
        <v>555</v>
      </c>
      <c r="B557">
        <v>1524824.371404716</v>
      </c>
      <c r="C557">
        <v>1639088.191206608</v>
      </c>
    </row>
    <row r="558" spans="1:3">
      <c r="A558">
        <v>556</v>
      </c>
      <c r="B558">
        <v>1524825.496675788</v>
      </c>
      <c r="C558">
        <v>1639088.191206608</v>
      </c>
    </row>
    <row r="559" spans="1:3">
      <c r="A559">
        <v>557</v>
      </c>
      <c r="B559">
        <v>1524824.984529285</v>
      </c>
      <c r="C559">
        <v>1639088.191206608</v>
      </c>
    </row>
    <row r="560" spans="1:3">
      <c r="A560">
        <v>558</v>
      </c>
      <c r="B560">
        <v>1524825.935166416</v>
      </c>
      <c r="C560">
        <v>1639088.191206608</v>
      </c>
    </row>
    <row r="561" spans="1:3">
      <c r="A561">
        <v>559</v>
      </c>
      <c r="B561">
        <v>1524825.740199054</v>
      </c>
      <c r="C561">
        <v>1639088.191206608</v>
      </c>
    </row>
    <row r="562" spans="1:3">
      <c r="A562">
        <v>560</v>
      </c>
      <c r="B562">
        <v>1524826.48842077</v>
      </c>
      <c r="C562">
        <v>1639088.191206608</v>
      </c>
    </row>
    <row r="563" spans="1:3">
      <c r="A563">
        <v>561</v>
      </c>
      <c r="B563">
        <v>1524826.046857342</v>
      </c>
      <c r="C563">
        <v>1639088.191206608</v>
      </c>
    </row>
    <row r="564" spans="1:3">
      <c r="A564">
        <v>562</v>
      </c>
      <c r="B564">
        <v>1524826.950848223</v>
      </c>
      <c r="C564">
        <v>1639088.191206608</v>
      </c>
    </row>
    <row r="565" spans="1:3">
      <c r="A565">
        <v>563</v>
      </c>
      <c r="B565">
        <v>1524826.079400737</v>
      </c>
      <c r="C565">
        <v>1639088.191206608</v>
      </c>
    </row>
    <row r="566" spans="1:3">
      <c r="A566">
        <v>564</v>
      </c>
      <c r="B566">
        <v>1524826.474394783</v>
      </c>
      <c r="C566">
        <v>1639088.191206608</v>
      </c>
    </row>
    <row r="567" spans="1:3">
      <c r="A567">
        <v>565</v>
      </c>
      <c r="B567">
        <v>1524825.902221853</v>
      </c>
      <c r="C567">
        <v>1639088.191206608</v>
      </c>
    </row>
    <row r="568" spans="1:3">
      <c r="A568">
        <v>566</v>
      </c>
      <c r="B568">
        <v>1524826.407998983</v>
      </c>
      <c r="C568">
        <v>1639088.191206608</v>
      </c>
    </row>
    <row r="569" spans="1:3">
      <c r="A569">
        <v>567</v>
      </c>
      <c r="B569">
        <v>1524825.273019213</v>
      </c>
      <c r="C569">
        <v>1639088.191206608</v>
      </c>
    </row>
    <row r="570" spans="1:3">
      <c r="A570">
        <v>568</v>
      </c>
      <c r="B570">
        <v>1524825.125271657</v>
      </c>
      <c r="C570">
        <v>1639088.191206608</v>
      </c>
    </row>
    <row r="571" spans="1:3">
      <c r="A571">
        <v>569</v>
      </c>
      <c r="B571">
        <v>1524826.405236705</v>
      </c>
      <c r="C571">
        <v>1639088.191206608</v>
      </c>
    </row>
    <row r="572" spans="1:3">
      <c r="A572">
        <v>570</v>
      </c>
      <c r="B572">
        <v>1524826.276071893</v>
      </c>
      <c r="C572">
        <v>1639088.191206608</v>
      </c>
    </row>
    <row r="573" spans="1:3">
      <c r="A573">
        <v>571</v>
      </c>
      <c r="B573">
        <v>1524826.371441865</v>
      </c>
      <c r="C573">
        <v>1639088.191206608</v>
      </c>
    </row>
    <row r="574" spans="1:3">
      <c r="A574">
        <v>572</v>
      </c>
      <c r="B574">
        <v>1524826.366401588</v>
      </c>
      <c r="C574">
        <v>1639088.191206608</v>
      </c>
    </row>
    <row r="575" spans="1:3">
      <c r="A575">
        <v>573</v>
      </c>
      <c r="B575">
        <v>1524826.677583966</v>
      </c>
      <c r="C575">
        <v>1639088.191206608</v>
      </c>
    </row>
    <row r="576" spans="1:3">
      <c r="A576">
        <v>574</v>
      </c>
      <c r="B576">
        <v>1524827.42022996</v>
      </c>
      <c r="C576">
        <v>1639088.191206608</v>
      </c>
    </row>
    <row r="577" spans="1:3">
      <c r="A577">
        <v>575</v>
      </c>
      <c r="B577">
        <v>1524826.067779336</v>
      </c>
      <c r="C577">
        <v>1639088.191206608</v>
      </c>
    </row>
    <row r="578" spans="1:3">
      <c r="A578">
        <v>576</v>
      </c>
      <c r="B578">
        <v>1524825.923621625</v>
      </c>
      <c r="C578">
        <v>1639088.191206608</v>
      </c>
    </row>
    <row r="579" spans="1:3">
      <c r="A579">
        <v>577</v>
      </c>
      <c r="B579">
        <v>1524825.763429984</v>
      </c>
      <c r="C579">
        <v>1639088.191206608</v>
      </c>
    </row>
    <row r="580" spans="1:3">
      <c r="A580">
        <v>578</v>
      </c>
      <c r="B580">
        <v>1524826.163306554</v>
      </c>
      <c r="C580">
        <v>1639088.191206608</v>
      </c>
    </row>
    <row r="581" spans="1:3">
      <c r="A581">
        <v>579</v>
      </c>
      <c r="B581">
        <v>1524825.821212199</v>
      </c>
      <c r="C581">
        <v>1639088.191206608</v>
      </c>
    </row>
    <row r="582" spans="1:3">
      <c r="A582">
        <v>580</v>
      </c>
      <c r="B582">
        <v>1524825.576916709</v>
      </c>
      <c r="C582">
        <v>1639088.191206608</v>
      </c>
    </row>
    <row r="583" spans="1:3">
      <c r="A583">
        <v>581</v>
      </c>
      <c r="B583">
        <v>1524825.63760837</v>
      </c>
      <c r="C583">
        <v>1639088.191206608</v>
      </c>
    </row>
    <row r="584" spans="1:3">
      <c r="A584">
        <v>582</v>
      </c>
      <c r="B584">
        <v>1524825.711515321</v>
      </c>
      <c r="C584">
        <v>1639088.191206608</v>
      </c>
    </row>
    <row r="585" spans="1:3">
      <c r="A585">
        <v>583</v>
      </c>
      <c r="B585">
        <v>1524825.566355577</v>
      </c>
      <c r="C585">
        <v>1639088.191206608</v>
      </c>
    </row>
    <row r="586" spans="1:3">
      <c r="A586">
        <v>584</v>
      </c>
      <c r="B586">
        <v>1524826.23342873</v>
      </c>
      <c r="C586">
        <v>1639088.191206608</v>
      </c>
    </row>
    <row r="587" spans="1:3">
      <c r="A587">
        <v>585</v>
      </c>
      <c r="B587">
        <v>1524826.03214717</v>
      </c>
      <c r="C587">
        <v>1639088.191206608</v>
      </c>
    </row>
    <row r="588" spans="1:3">
      <c r="A588">
        <v>586</v>
      </c>
      <c r="B588">
        <v>1524826.505465757</v>
      </c>
      <c r="C588">
        <v>1639088.191206608</v>
      </c>
    </row>
    <row r="589" spans="1:3">
      <c r="A589">
        <v>587</v>
      </c>
      <c r="B589">
        <v>1524826.38745018</v>
      </c>
      <c r="C589">
        <v>1639088.191206608</v>
      </c>
    </row>
    <row r="590" spans="1:3">
      <c r="A590">
        <v>588</v>
      </c>
      <c r="B590">
        <v>1524826.032995015</v>
      </c>
      <c r="C590">
        <v>1639088.191206608</v>
      </c>
    </row>
    <row r="591" spans="1:3">
      <c r="A591">
        <v>589</v>
      </c>
      <c r="B591">
        <v>1524826.505374443</v>
      </c>
      <c r="C591">
        <v>1639088.191206608</v>
      </c>
    </row>
    <row r="592" spans="1:3">
      <c r="A592">
        <v>590</v>
      </c>
      <c r="B592">
        <v>1524826.129858851</v>
      </c>
      <c r="C592">
        <v>1639088.191206608</v>
      </c>
    </row>
    <row r="593" spans="1:3">
      <c r="A593">
        <v>591</v>
      </c>
      <c r="B593">
        <v>1524826.405701758</v>
      </c>
      <c r="C593">
        <v>1639088.191206608</v>
      </c>
    </row>
    <row r="594" spans="1:3">
      <c r="A594">
        <v>592</v>
      </c>
      <c r="B594">
        <v>1524826.004559432</v>
      </c>
      <c r="C594">
        <v>1639088.191206608</v>
      </c>
    </row>
    <row r="595" spans="1:3">
      <c r="A595">
        <v>593</v>
      </c>
      <c r="B595">
        <v>1524825.56632449</v>
      </c>
      <c r="C595">
        <v>1639088.191206608</v>
      </c>
    </row>
    <row r="596" spans="1:3">
      <c r="A596">
        <v>594</v>
      </c>
      <c r="B596">
        <v>1524825.782883355</v>
      </c>
      <c r="C596">
        <v>1639088.191206608</v>
      </c>
    </row>
    <row r="597" spans="1:3">
      <c r="A597">
        <v>595</v>
      </c>
      <c r="B597">
        <v>1524825.672855985</v>
      </c>
      <c r="C597">
        <v>1639088.191206608</v>
      </c>
    </row>
    <row r="598" spans="1:3">
      <c r="A598">
        <v>596</v>
      </c>
      <c r="B598">
        <v>1524825.512133103</v>
      </c>
      <c r="C598">
        <v>1639088.191206608</v>
      </c>
    </row>
    <row r="599" spans="1:3">
      <c r="A599">
        <v>597</v>
      </c>
      <c r="B599">
        <v>1524825.665333343</v>
      </c>
      <c r="C599">
        <v>1639088.191206608</v>
      </c>
    </row>
    <row r="600" spans="1:3">
      <c r="A600">
        <v>598</v>
      </c>
      <c r="B600">
        <v>1524825.696161098</v>
      </c>
      <c r="C600">
        <v>1639088.191206608</v>
      </c>
    </row>
    <row r="601" spans="1:3">
      <c r="A601">
        <v>599</v>
      </c>
      <c r="B601">
        <v>1524825.483194253</v>
      </c>
      <c r="C601">
        <v>1639088.191206608</v>
      </c>
    </row>
    <row r="602" spans="1:3">
      <c r="A602">
        <v>600</v>
      </c>
      <c r="B602">
        <v>1524826.041184106</v>
      </c>
      <c r="C602">
        <v>1639088.191206608</v>
      </c>
    </row>
    <row r="603" spans="1:3">
      <c r="A603">
        <v>601</v>
      </c>
      <c r="B603">
        <v>1524825.944743149</v>
      </c>
      <c r="C603">
        <v>1639088.191206608</v>
      </c>
    </row>
    <row r="604" spans="1:3">
      <c r="A604">
        <v>602</v>
      </c>
      <c r="B604">
        <v>1524826.297485479</v>
      </c>
      <c r="C604">
        <v>1639088.191206608</v>
      </c>
    </row>
    <row r="605" spans="1:3">
      <c r="A605">
        <v>603</v>
      </c>
      <c r="B605">
        <v>1524826.499084257</v>
      </c>
      <c r="C605">
        <v>1639088.191206608</v>
      </c>
    </row>
    <row r="606" spans="1:3">
      <c r="A606">
        <v>604</v>
      </c>
      <c r="B606">
        <v>1524825.952854232</v>
      </c>
      <c r="C606">
        <v>1639088.191206608</v>
      </c>
    </row>
    <row r="607" spans="1:3">
      <c r="A607">
        <v>605</v>
      </c>
      <c r="B607">
        <v>1524826.138078554</v>
      </c>
      <c r="C607">
        <v>1639088.191206608</v>
      </c>
    </row>
    <row r="608" spans="1:3">
      <c r="A608">
        <v>606</v>
      </c>
      <c r="B608">
        <v>1524826.529185462</v>
      </c>
      <c r="C608">
        <v>1639088.191206608</v>
      </c>
    </row>
    <row r="609" spans="1:3">
      <c r="A609">
        <v>607</v>
      </c>
      <c r="B609">
        <v>1524826.256570185</v>
      </c>
      <c r="C609">
        <v>1639088.191206608</v>
      </c>
    </row>
    <row r="610" spans="1:3">
      <c r="A610">
        <v>608</v>
      </c>
      <c r="B610">
        <v>1524826.678679847</v>
      </c>
      <c r="C610">
        <v>1639088.191206608</v>
      </c>
    </row>
    <row r="611" spans="1:3">
      <c r="A611">
        <v>609</v>
      </c>
      <c r="B611">
        <v>1524826.323247592</v>
      </c>
      <c r="C611">
        <v>1639088.191206608</v>
      </c>
    </row>
    <row r="612" spans="1:3">
      <c r="A612">
        <v>610</v>
      </c>
      <c r="B612">
        <v>1524826.481843588</v>
      </c>
      <c r="C612">
        <v>1639088.191206608</v>
      </c>
    </row>
    <row r="613" spans="1:3">
      <c r="A613">
        <v>611</v>
      </c>
      <c r="B613">
        <v>1524826.414738493</v>
      </c>
      <c r="C613">
        <v>1639088.191206608</v>
      </c>
    </row>
    <row r="614" spans="1:3">
      <c r="A614">
        <v>612</v>
      </c>
      <c r="B614">
        <v>1524826.19017569</v>
      </c>
      <c r="C614">
        <v>1639088.191206608</v>
      </c>
    </row>
    <row r="615" spans="1:3">
      <c r="A615">
        <v>613</v>
      </c>
      <c r="B615">
        <v>1524826.674007471</v>
      </c>
      <c r="C615">
        <v>1639088.191206608</v>
      </c>
    </row>
    <row r="616" spans="1:3">
      <c r="A616">
        <v>614</v>
      </c>
      <c r="B616">
        <v>1524827.267223348</v>
      </c>
      <c r="C616">
        <v>1639088.191206608</v>
      </c>
    </row>
    <row r="617" spans="1:3">
      <c r="A617">
        <v>615</v>
      </c>
      <c r="B617">
        <v>1524826.522365141</v>
      </c>
      <c r="C617">
        <v>1639088.191206608</v>
      </c>
    </row>
    <row r="618" spans="1:3">
      <c r="A618">
        <v>616</v>
      </c>
      <c r="B618">
        <v>1524826.150901682</v>
      </c>
      <c r="C618">
        <v>1639088.191206608</v>
      </c>
    </row>
    <row r="619" spans="1:3">
      <c r="A619">
        <v>617</v>
      </c>
      <c r="B619">
        <v>1524826.472070887</v>
      </c>
      <c r="C619">
        <v>1639088.191206608</v>
      </c>
    </row>
    <row r="620" spans="1:3">
      <c r="A620">
        <v>618</v>
      </c>
      <c r="B620">
        <v>1524826.521029616</v>
      </c>
      <c r="C620">
        <v>1639088.191206608</v>
      </c>
    </row>
    <row r="621" spans="1:3">
      <c r="A621">
        <v>619</v>
      </c>
      <c r="B621">
        <v>1524826.621067265</v>
      </c>
      <c r="C621">
        <v>1639088.191206608</v>
      </c>
    </row>
    <row r="622" spans="1:3">
      <c r="A622">
        <v>620</v>
      </c>
      <c r="B622">
        <v>1524825.984121735</v>
      </c>
      <c r="C622">
        <v>1639088.191206608</v>
      </c>
    </row>
    <row r="623" spans="1:3">
      <c r="A623">
        <v>621</v>
      </c>
      <c r="B623">
        <v>1524826.427685928</v>
      </c>
      <c r="C623">
        <v>1639088.191206608</v>
      </c>
    </row>
    <row r="624" spans="1:3">
      <c r="A624">
        <v>622</v>
      </c>
      <c r="B624">
        <v>1524826.166931595</v>
      </c>
      <c r="C624">
        <v>1639088.191206608</v>
      </c>
    </row>
    <row r="625" spans="1:3">
      <c r="A625">
        <v>623</v>
      </c>
      <c r="B625">
        <v>1524826.547746157</v>
      </c>
      <c r="C625">
        <v>1639088.191206608</v>
      </c>
    </row>
    <row r="626" spans="1:3">
      <c r="A626">
        <v>624</v>
      </c>
      <c r="B626">
        <v>1524826.572522227</v>
      </c>
      <c r="C626">
        <v>1639088.191206608</v>
      </c>
    </row>
    <row r="627" spans="1:3">
      <c r="A627">
        <v>625</v>
      </c>
      <c r="B627">
        <v>1524826.368347314</v>
      </c>
      <c r="C627">
        <v>1639088.191206608</v>
      </c>
    </row>
    <row r="628" spans="1:3">
      <c r="A628">
        <v>626</v>
      </c>
      <c r="B628">
        <v>1524826.473129028</v>
      </c>
      <c r="C628">
        <v>1639088.191206608</v>
      </c>
    </row>
    <row r="629" spans="1:3">
      <c r="A629">
        <v>627</v>
      </c>
      <c r="B629">
        <v>1524826.445382731</v>
      </c>
      <c r="C629">
        <v>1639088.191206608</v>
      </c>
    </row>
    <row r="630" spans="1:3">
      <c r="A630">
        <v>628</v>
      </c>
      <c r="B630">
        <v>1524826.353876884</v>
      </c>
      <c r="C630">
        <v>1639088.191206608</v>
      </c>
    </row>
    <row r="631" spans="1:3">
      <c r="A631">
        <v>629</v>
      </c>
      <c r="B631">
        <v>1524826.551666425</v>
      </c>
      <c r="C631">
        <v>1639088.191206608</v>
      </c>
    </row>
    <row r="632" spans="1:3">
      <c r="A632">
        <v>630</v>
      </c>
      <c r="B632">
        <v>1524826.500359297</v>
      </c>
      <c r="C632">
        <v>1639088.191206608</v>
      </c>
    </row>
    <row r="633" spans="1:3">
      <c r="A633">
        <v>631</v>
      </c>
      <c r="B633">
        <v>1524826.419743984</v>
      </c>
      <c r="C633">
        <v>1639088.191206608</v>
      </c>
    </row>
    <row r="634" spans="1:3">
      <c r="A634">
        <v>632</v>
      </c>
      <c r="B634">
        <v>1524826.394736787</v>
      </c>
      <c r="C634">
        <v>1639088.191206608</v>
      </c>
    </row>
    <row r="635" spans="1:3">
      <c r="A635">
        <v>633</v>
      </c>
      <c r="B635">
        <v>1524826.272385465</v>
      </c>
      <c r="C635">
        <v>1639088.191206608</v>
      </c>
    </row>
    <row r="636" spans="1:3">
      <c r="A636">
        <v>634</v>
      </c>
      <c r="B636">
        <v>1524826.106643867</v>
      </c>
      <c r="C636">
        <v>1639088.191206608</v>
      </c>
    </row>
    <row r="637" spans="1:3">
      <c r="A637">
        <v>635</v>
      </c>
      <c r="B637">
        <v>1524826.116639343</v>
      </c>
      <c r="C637">
        <v>1639088.191206608</v>
      </c>
    </row>
    <row r="638" spans="1:3">
      <c r="A638">
        <v>636</v>
      </c>
      <c r="B638">
        <v>1524825.87411534</v>
      </c>
      <c r="C638">
        <v>1639088.191206608</v>
      </c>
    </row>
    <row r="639" spans="1:3">
      <c r="A639">
        <v>637</v>
      </c>
      <c r="B639">
        <v>1524825.928461989</v>
      </c>
      <c r="C639">
        <v>1639088.191206608</v>
      </c>
    </row>
    <row r="640" spans="1:3">
      <c r="A640">
        <v>638</v>
      </c>
      <c r="B640">
        <v>1524825.748451527</v>
      </c>
      <c r="C640">
        <v>1639088.191206608</v>
      </c>
    </row>
    <row r="641" spans="1:3">
      <c r="A641">
        <v>639</v>
      </c>
      <c r="B641">
        <v>1524825.891814183</v>
      </c>
      <c r="C641">
        <v>1639088.191206608</v>
      </c>
    </row>
    <row r="642" spans="1:3">
      <c r="A642">
        <v>640</v>
      </c>
      <c r="B642">
        <v>1524825.601463053</v>
      </c>
      <c r="C642">
        <v>1639088.191206608</v>
      </c>
    </row>
    <row r="643" spans="1:3">
      <c r="A643">
        <v>641</v>
      </c>
      <c r="B643">
        <v>1524825.889759907</v>
      </c>
      <c r="C643">
        <v>1639088.191206608</v>
      </c>
    </row>
    <row r="644" spans="1:3">
      <c r="A644">
        <v>642</v>
      </c>
      <c r="B644">
        <v>1524825.920301827</v>
      </c>
      <c r="C644">
        <v>1639088.191206608</v>
      </c>
    </row>
    <row r="645" spans="1:3">
      <c r="A645">
        <v>643</v>
      </c>
      <c r="B645">
        <v>1524825.833076637</v>
      </c>
      <c r="C645">
        <v>1639088.191206608</v>
      </c>
    </row>
    <row r="646" spans="1:3">
      <c r="A646">
        <v>644</v>
      </c>
      <c r="B646">
        <v>1524825.821572734</v>
      </c>
      <c r="C646">
        <v>1639088.191206608</v>
      </c>
    </row>
    <row r="647" spans="1:3">
      <c r="A647">
        <v>645</v>
      </c>
      <c r="B647">
        <v>1524825.939944902</v>
      </c>
      <c r="C647">
        <v>1639088.191206608</v>
      </c>
    </row>
    <row r="648" spans="1:3">
      <c r="A648">
        <v>646</v>
      </c>
      <c r="B648">
        <v>1524825.918669713</v>
      </c>
      <c r="C648">
        <v>1639088.191206608</v>
      </c>
    </row>
    <row r="649" spans="1:3">
      <c r="A649">
        <v>647</v>
      </c>
      <c r="B649">
        <v>1524826.056022594</v>
      </c>
      <c r="C649">
        <v>1639088.191206608</v>
      </c>
    </row>
    <row r="650" spans="1:3">
      <c r="A650">
        <v>648</v>
      </c>
      <c r="B650">
        <v>1524825.92728216</v>
      </c>
      <c r="C650">
        <v>1639088.191206608</v>
      </c>
    </row>
    <row r="651" spans="1:3">
      <c r="A651">
        <v>649</v>
      </c>
      <c r="B651">
        <v>1524825.832649919</v>
      </c>
      <c r="C651">
        <v>1639088.191206608</v>
      </c>
    </row>
    <row r="652" spans="1:3">
      <c r="A652">
        <v>650</v>
      </c>
      <c r="B652">
        <v>1524826.195939532</v>
      </c>
      <c r="C652">
        <v>1639088.191206608</v>
      </c>
    </row>
    <row r="653" spans="1:3">
      <c r="A653">
        <v>651</v>
      </c>
      <c r="B653">
        <v>1524825.893878125</v>
      </c>
      <c r="C653">
        <v>1639088.191206608</v>
      </c>
    </row>
    <row r="654" spans="1:3">
      <c r="A654">
        <v>652</v>
      </c>
      <c r="B654">
        <v>1524825.734371995</v>
      </c>
      <c r="C654">
        <v>1639088.191206608</v>
      </c>
    </row>
    <row r="655" spans="1:3">
      <c r="A655">
        <v>653</v>
      </c>
      <c r="B655">
        <v>1524825.939027343</v>
      </c>
      <c r="C655">
        <v>1639088.191206608</v>
      </c>
    </row>
    <row r="656" spans="1:3">
      <c r="A656">
        <v>654</v>
      </c>
      <c r="B656">
        <v>1524826.029349369</v>
      </c>
      <c r="C656">
        <v>1639088.191206608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671.9218912262423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2365.244503596555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2231.401009647437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2132.670575283907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2103.948861430661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2054.635558649415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2028.212655638218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1979.530912528562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1953.436628051294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1904.145084823332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1877.880291136371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1827.698417721237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1801.092832709341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1749.961228312015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1722.94503604156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1670.862468402675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1643.398968547113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1590.373226614863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1562.433636569511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1508.463183336971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1424.509718946379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1322.399573002608</v>
      </c>
      <c r="E23">
        <v>838.6246387064014</v>
      </c>
    </row>
    <row r="24" spans="1:5">
      <c r="A24">
        <v>22</v>
      </c>
      <c r="B24">
        <v>4953.665106453082</v>
      </c>
      <c r="C24">
        <v>4953.665106453082</v>
      </c>
      <c r="D24">
        <v>1267.168326162787</v>
      </c>
      <c r="E24">
        <v>783.3933918665792</v>
      </c>
    </row>
    <row r="25" spans="1:5">
      <c r="A25">
        <v>23</v>
      </c>
      <c r="B25">
        <v>4953.665106453082</v>
      </c>
      <c r="C25">
        <v>4953.665106453082</v>
      </c>
      <c r="D25">
        <v>1220.573042280367</v>
      </c>
      <c r="E25">
        <v>736.7981079841583</v>
      </c>
    </row>
    <row r="26" spans="1:5">
      <c r="A26">
        <v>24</v>
      </c>
      <c r="B26">
        <v>4953.665106453082</v>
      </c>
      <c r="C26">
        <v>4953.665106453082</v>
      </c>
      <c r="D26">
        <v>1214.269082455327</v>
      </c>
      <c r="E26">
        <v>730.4941481591196</v>
      </c>
    </row>
    <row r="27" spans="1:5">
      <c r="A27">
        <v>25</v>
      </c>
      <c r="B27">
        <v>4953.665106453082</v>
      </c>
      <c r="C27">
        <v>4953.665106453082</v>
      </c>
      <c r="D27">
        <v>1213.539434383176</v>
      </c>
      <c r="E27">
        <v>729.7645000869686</v>
      </c>
    </row>
    <row r="28" spans="1:5">
      <c r="A28">
        <v>26</v>
      </c>
      <c r="B28">
        <v>4953.665106453082</v>
      </c>
      <c r="C28">
        <v>4953.665106453082</v>
      </c>
      <c r="D28">
        <v>1193.651791428475</v>
      </c>
      <c r="E28">
        <v>709.8768571322678</v>
      </c>
    </row>
    <row r="29" spans="1:5">
      <c r="A29">
        <v>27</v>
      </c>
      <c r="B29">
        <v>4953.665106453082</v>
      </c>
      <c r="C29">
        <v>4953.665106453082</v>
      </c>
      <c r="D29">
        <v>1192.771569950448</v>
      </c>
      <c r="E29">
        <v>708.9966356542407</v>
      </c>
    </row>
    <row r="30" spans="1:5">
      <c r="A30">
        <v>28</v>
      </c>
      <c r="B30">
        <v>4953.665106453082</v>
      </c>
      <c r="C30">
        <v>4953.665106453082</v>
      </c>
      <c r="D30">
        <v>1174.888458867597</v>
      </c>
      <c r="E30">
        <v>691.113524571389</v>
      </c>
    </row>
    <row r="31" spans="1:5">
      <c r="A31">
        <v>29</v>
      </c>
      <c r="B31">
        <v>4953.665106453082</v>
      </c>
      <c r="C31">
        <v>4953.665106453082</v>
      </c>
      <c r="D31">
        <v>1173.900338703009</v>
      </c>
      <c r="E31">
        <v>690.1254044068005</v>
      </c>
    </row>
    <row r="32" spans="1:5">
      <c r="A32">
        <v>30</v>
      </c>
      <c r="B32">
        <v>4953.665106453082</v>
      </c>
      <c r="C32">
        <v>4953.665106453082</v>
      </c>
      <c r="D32">
        <v>1156.672093673456</v>
      </c>
      <c r="E32">
        <v>672.8971593772484</v>
      </c>
    </row>
    <row r="33" spans="1:5">
      <c r="A33">
        <v>31</v>
      </c>
      <c r="B33">
        <v>4953.665106453082</v>
      </c>
      <c r="C33">
        <v>4953.665106453082</v>
      </c>
      <c r="D33">
        <v>1155.595523123166</v>
      </c>
      <c r="E33">
        <v>671.8205888269578</v>
      </c>
    </row>
    <row r="34" spans="1:5">
      <c r="A34">
        <v>32</v>
      </c>
      <c r="B34">
        <v>4953.665106453082</v>
      </c>
      <c r="C34">
        <v>4953.665106453082</v>
      </c>
      <c r="D34">
        <v>1138.53409276573</v>
      </c>
      <c r="E34">
        <v>654.759158469522</v>
      </c>
    </row>
    <row r="35" spans="1:5">
      <c r="A35">
        <v>33</v>
      </c>
      <c r="B35">
        <v>4953.665106453082</v>
      </c>
      <c r="C35">
        <v>4953.665106453082</v>
      </c>
      <c r="D35">
        <v>1137.393521944434</v>
      </c>
      <c r="E35">
        <v>653.6185876482261</v>
      </c>
    </row>
    <row r="36" spans="1:5">
      <c r="A36">
        <v>34</v>
      </c>
      <c r="B36">
        <v>4953.665106453082</v>
      </c>
      <c r="C36">
        <v>4953.665106453082</v>
      </c>
      <c r="D36">
        <v>1120.404273767082</v>
      </c>
      <c r="E36">
        <v>636.6293394708738</v>
      </c>
    </row>
    <row r="37" spans="1:5">
      <c r="A37">
        <v>35</v>
      </c>
      <c r="B37">
        <v>4953.665106453082</v>
      </c>
      <c r="C37">
        <v>4953.665106453082</v>
      </c>
      <c r="D37">
        <v>1119.220971782771</v>
      </c>
      <c r="E37">
        <v>635.4460374865629</v>
      </c>
    </row>
    <row r="38" spans="1:5">
      <c r="A38">
        <v>36</v>
      </c>
      <c r="B38">
        <v>4953.665106453082</v>
      </c>
      <c r="C38">
        <v>4953.665106453082</v>
      </c>
      <c r="D38">
        <v>1102.297301209852</v>
      </c>
      <c r="E38">
        <v>618.5223669136452</v>
      </c>
    </row>
    <row r="39" spans="1:5">
      <c r="A39">
        <v>37</v>
      </c>
      <c r="B39">
        <v>4953.665106453082</v>
      </c>
      <c r="C39">
        <v>4953.665106453082</v>
      </c>
      <c r="D39">
        <v>1101.074227222704</v>
      </c>
      <c r="E39">
        <v>617.2992929264971</v>
      </c>
    </row>
    <row r="40" spans="1:5">
      <c r="A40">
        <v>38</v>
      </c>
      <c r="B40">
        <v>4953.665106453082</v>
      </c>
      <c r="C40">
        <v>4953.665106453082</v>
      </c>
      <c r="D40">
        <v>1084.210898010608</v>
      </c>
      <c r="E40">
        <v>600.4359637143995</v>
      </c>
    </row>
    <row r="41" spans="1:5">
      <c r="A41">
        <v>39</v>
      </c>
      <c r="B41">
        <v>4953.665106453082</v>
      </c>
      <c r="C41">
        <v>4953.665106453082</v>
      </c>
      <c r="D41">
        <v>1085.637517724391</v>
      </c>
      <c r="E41">
        <v>601.8625834281827</v>
      </c>
    </row>
    <row r="42" spans="1:5">
      <c r="A42">
        <v>40</v>
      </c>
      <c r="B42">
        <v>4953.665106453082</v>
      </c>
      <c r="C42">
        <v>4953.665106453082</v>
      </c>
      <c r="D42">
        <v>1051.033483793586</v>
      </c>
      <c r="E42">
        <v>567.2585494973775</v>
      </c>
    </row>
    <row r="43" spans="1:5">
      <c r="A43">
        <v>41</v>
      </c>
      <c r="B43">
        <v>4953.665106453082</v>
      </c>
      <c r="C43">
        <v>4953.665106453082</v>
      </c>
      <c r="D43">
        <v>1012.916136635416</v>
      </c>
      <c r="E43">
        <v>529.1412023392107</v>
      </c>
    </row>
    <row r="44" spans="1:5">
      <c r="A44">
        <v>42</v>
      </c>
      <c r="B44">
        <v>4953.665106453082</v>
      </c>
      <c r="C44">
        <v>4953.665106453082</v>
      </c>
      <c r="D44">
        <v>988.1924649383991</v>
      </c>
      <c r="E44">
        <v>504.4175306421913</v>
      </c>
    </row>
    <row r="45" spans="1:5">
      <c r="A45">
        <v>43</v>
      </c>
      <c r="B45">
        <v>4953.665106453082</v>
      </c>
      <c r="C45">
        <v>4953.665106453082</v>
      </c>
      <c r="D45">
        <v>968.0140179000423</v>
      </c>
      <c r="E45">
        <v>484.2390836038344</v>
      </c>
    </row>
    <row r="46" spans="1:5">
      <c r="A46">
        <v>44</v>
      </c>
      <c r="B46">
        <v>4953.665106453082</v>
      </c>
      <c r="C46">
        <v>4953.665106453082</v>
      </c>
      <c r="D46">
        <v>948.7797714041113</v>
      </c>
      <c r="E46">
        <v>465.0048371079041</v>
      </c>
    </row>
    <row r="47" spans="1:5">
      <c r="A47">
        <v>45</v>
      </c>
      <c r="B47">
        <v>4953.665106453082</v>
      </c>
      <c r="C47">
        <v>4953.665106453082</v>
      </c>
      <c r="D47">
        <v>945.1873226767343</v>
      </c>
      <c r="E47">
        <v>461.4123883805273</v>
      </c>
    </row>
    <row r="48" spans="1:5">
      <c r="A48">
        <v>46</v>
      </c>
      <c r="B48">
        <v>4953.665106453082</v>
      </c>
      <c r="C48">
        <v>4953.665106453082</v>
      </c>
      <c r="D48">
        <v>944.998612620494</v>
      </c>
      <c r="E48">
        <v>461.2236783242854</v>
      </c>
    </row>
    <row r="49" spans="1:5">
      <c r="A49">
        <v>47</v>
      </c>
      <c r="B49">
        <v>4953.665106453082</v>
      </c>
      <c r="C49">
        <v>4953.665106453082</v>
      </c>
      <c r="D49">
        <v>936.8235118601871</v>
      </c>
      <c r="E49">
        <v>453.0485775639801</v>
      </c>
    </row>
    <row r="50" spans="1:5">
      <c r="A50">
        <v>48</v>
      </c>
      <c r="B50">
        <v>4953.665106453082</v>
      </c>
      <c r="C50">
        <v>4953.665106453082</v>
      </c>
      <c r="D50">
        <v>936.7638992506468</v>
      </c>
      <c r="E50">
        <v>452.9889649544392</v>
      </c>
    </row>
    <row r="51" spans="1:5">
      <c r="A51">
        <v>49</v>
      </c>
      <c r="B51">
        <v>4953.665106453082</v>
      </c>
      <c r="C51">
        <v>4953.665106453082</v>
      </c>
      <c r="D51">
        <v>927.9572760712128</v>
      </c>
      <c r="E51">
        <v>444.1823417750057</v>
      </c>
    </row>
    <row r="52" spans="1:5">
      <c r="A52">
        <v>50</v>
      </c>
      <c r="B52">
        <v>4953.665106453082</v>
      </c>
      <c r="C52">
        <v>4953.665106453082</v>
      </c>
      <c r="D52">
        <v>927.9563051046472</v>
      </c>
      <c r="E52">
        <v>444.1813708084395</v>
      </c>
    </row>
    <row r="53" spans="1:5">
      <c r="A53">
        <v>51</v>
      </c>
      <c r="B53">
        <v>4953.665106453082</v>
      </c>
      <c r="C53">
        <v>4953.665106453082</v>
      </c>
      <c r="D53">
        <v>918.4640346450353</v>
      </c>
      <c r="E53">
        <v>434.6891003488277</v>
      </c>
    </row>
    <row r="54" spans="1:5">
      <c r="A54">
        <v>52</v>
      </c>
      <c r="B54">
        <v>4953.665106453082</v>
      </c>
      <c r="C54">
        <v>4953.665106453082</v>
      </c>
      <c r="D54">
        <v>918.4826005829882</v>
      </c>
      <c r="E54">
        <v>434.7076662867797</v>
      </c>
    </row>
    <row r="55" spans="1:5">
      <c r="A55">
        <v>53</v>
      </c>
      <c r="B55">
        <v>4953.665106453082</v>
      </c>
      <c r="C55">
        <v>4953.665106453082</v>
      </c>
      <c r="D55">
        <v>908.5268236294819</v>
      </c>
      <c r="E55">
        <v>424.7518893332738</v>
      </c>
    </row>
    <row r="56" spans="1:5">
      <c r="A56">
        <v>54</v>
      </c>
      <c r="B56">
        <v>4953.665106453082</v>
      </c>
      <c r="C56">
        <v>4953.665106453082</v>
      </c>
      <c r="D56">
        <v>904.106599291668</v>
      </c>
      <c r="E56">
        <v>420.3316649954606</v>
      </c>
    </row>
    <row r="57" spans="1:5">
      <c r="A57">
        <v>55</v>
      </c>
      <c r="B57">
        <v>4953.665106453082</v>
      </c>
      <c r="C57">
        <v>4953.665106453082</v>
      </c>
      <c r="D57">
        <v>904.1334134931708</v>
      </c>
      <c r="E57">
        <v>420.3584791969626</v>
      </c>
    </row>
    <row r="58" spans="1:5">
      <c r="A58">
        <v>56</v>
      </c>
      <c r="B58">
        <v>4953.665106453082</v>
      </c>
      <c r="C58">
        <v>4953.665106453082</v>
      </c>
      <c r="D58">
        <v>895.3320553217272</v>
      </c>
      <c r="E58">
        <v>411.5571210255203</v>
      </c>
    </row>
    <row r="59" spans="1:5">
      <c r="A59">
        <v>57</v>
      </c>
      <c r="B59">
        <v>4953.665106453082</v>
      </c>
      <c r="C59">
        <v>4953.665106453082</v>
      </c>
      <c r="D59">
        <v>895.3043954810831</v>
      </c>
      <c r="E59">
        <v>411.5294611848765</v>
      </c>
    </row>
    <row r="60" spans="1:5">
      <c r="A60">
        <v>58</v>
      </c>
      <c r="B60">
        <v>4953.665106453082</v>
      </c>
      <c r="C60">
        <v>4953.665106453082</v>
      </c>
      <c r="D60">
        <v>885.4064654737298</v>
      </c>
      <c r="E60">
        <v>401.6315311775222</v>
      </c>
    </row>
    <row r="61" spans="1:5">
      <c r="A61">
        <v>59</v>
      </c>
      <c r="B61">
        <v>4953.665106453082</v>
      </c>
      <c r="C61">
        <v>4953.665106453082</v>
      </c>
      <c r="D61">
        <v>875.795018401569</v>
      </c>
      <c r="E61">
        <v>392.0200841053615</v>
      </c>
    </row>
    <row r="62" spans="1:5">
      <c r="A62">
        <v>60</v>
      </c>
      <c r="B62">
        <v>4953.665106453082</v>
      </c>
      <c r="C62">
        <v>4953.665106453082</v>
      </c>
      <c r="D62">
        <v>870.4374621995355</v>
      </c>
      <c r="E62">
        <v>386.6625279033289</v>
      </c>
    </row>
    <row r="63" spans="1:5">
      <c r="A63">
        <v>61</v>
      </c>
      <c r="B63">
        <v>4953.665106453082</v>
      </c>
      <c r="C63">
        <v>4953.665106453082</v>
      </c>
      <c r="D63">
        <v>867.9076493448857</v>
      </c>
      <c r="E63">
        <v>384.1327150486792</v>
      </c>
    </row>
    <row r="64" spans="1:5">
      <c r="A64">
        <v>62</v>
      </c>
      <c r="B64">
        <v>4953.665106453082</v>
      </c>
      <c r="C64">
        <v>4953.665106453082</v>
      </c>
      <c r="D64">
        <v>850.8165386900025</v>
      </c>
      <c r="E64">
        <v>367.0416043937946</v>
      </c>
    </row>
    <row r="65" spans="1:5">
      <c r="A65">
        <v>63</v>
      </c>
      <c r="B65">
        <v>4953.665106453082</v>
      </c>
      <c r="C65">
        <v>4953.665106453082</v>
      </c>
      <c r="D65">
        <v>837.9070915155518</v>
      </c>
      <c r="E65">
        <v>354.1321572193438</v>
      </c>
    </row>
    <row r="66" spans="1:5">
      <c r="A66">
        <v>64</v>
      </c>
      <c r="B66">
        <v>4953.665106453082</v>
      </c>
      <c r="C66">
        <v>4953.665106453082</v>
      </c>
      <c r="D66">
        <v>827.3182025163584</v>
      </c>
      <c r="E66">
        <v>343.5432682201508</v>
      </c>
    </row>
    <row r="67" spans="1:5">
      <c r="A67">
        <v>65</v>
      </c>
      <c r="B67">
        <v>4953.665106453082</v>
      </c>
      <c r="C67">
        <v>4953.665106453082</v>
      </c>
      <c r="D67">
        <v>822.9966353078021</v>
      </c>
      <c r="E67">
        <v>339.2217010115949</v>
      </c>
    </row>
    <row r="68" spans="1:5">
      <c r="A68">
        <v>66</v>
      </c>
      <c r="B68">
        <v>4953.665106453082</v>
      </c>
      <c r="C68">
        <v>4953.665106453082</v>
      </c>
      <c r="D68">
        <v>823.8314231709579</v>
      </c>
      <c r="E68">
        <v>340.056488874751</v>
      </c>
    </row>
    <row r="69" spans="1:5">
      <c r="A69">
        <v>67</v>
      </c>
      <c r="B69">
        <v>4953.665106453082</v>
      </c>
      <c r="C69">
        <v>4953.665106453082</v>
      </c>
      <c r="D69">
        <v>819.9951400548559</v>
      </c>
      <c r="E69">
        <v>336.2202057586491</v>
      </c>
    </row>
    <row r="70" spans="1:5">
      <c r="A70">
        <v>68</v>
      </c>
      <c r="B70">
        <v>4953.665106453082</v>
      </c>
      <c r="C70">
        <v>4953.665106453082</v>
      </c>
      <c r="D70">
        <v>820.9356630873742</v>
      </c>
      <c r="E70">
        <v>337.1607287911677</v>
      </c>
    </row>
    <row r="71" spans="1:5">
      <c r="A71">
        <v>69</v>
      </c>
      <c r="B71">
        <v>4953.665106453082</v>
      </c>
      <c r="C71">
        <v>4953.665106453082</v>
      </c>
      <c r="D71">
        <v>812.7879590731877</v>
      </c>
      <c r="E71">
        <v>329.0130247769797</v>
      </c>
    </row>
    <row r="72" spans="1:5">
      <c r="A72">
        <v>70</v>
      </c>
      <c r="B72">
        <v>4953.665106453082</v>
      </c>
      <c r="C72">
        <v>4953.665106453082</v>
      </c>
      <c r="D72">
        <v>805.6640234477984</v>
      </c>
      <c r="E72">
        <v>321.8890891515903</v>
      </c>
    </row>
    <row r="73" spans="1:5">
      <c r="A73">
        <v>71</v>
      </c>
      <c r="B73">
        <v>4953.665106453082</v>
      </c>
      <c r="C73">
        <v>4953.665106453082</v>
      </c>
      <c r="D73">
        <v>804.4452866865972</v>
      </c>
      <c r="E73">
        <v>320.6703523903905</v>
      </c>
    </row>
    <row r="74" spans="1:5">
      <c r="A74">
        <v>72</v>
      </c>
      <c r="B74">
        <v>4953.665106453082</v>
      </c>
      <c r="C74">
        <v>4953.665106453082</v>
      </c>
      <c r="D74">
        <v>805.3404089469981</v>
      </c>
      <c r="E74">
        <v>321.5654746507907</v>
      </c>
    </row>
    <row r="75" spans="1:5">
      <c r="A75">
        <v>73</v>
      </c>
      <c r="B75">
        <v>4953.665106453082</v>
      </c>
      <c r="C75">
        <v>4953.665106453082</v>
      </c>
      <c r="D75">
        <v>796.8715537968739</v>
      </c>
      <c r="E75">
        <v>313.0966195006661</v>
      </c>
    </row>
    <row r="76" spans="1:5">
      <c r="A76">
        <v>74</v>
      </c>
      <c r="B76">
        <v>4953.665106453082</v>
      </c>
      <c r="C76">
        <v>4953.665106453082</v>
      </c>
      <c r="D76">
        <v>789.6357363451082</v>
      </c>
      <c r="E76">
        <v>305.8608020489006</v>
      </c>
    </row>
    <row r="77" spans="1:5">
      <c r="A77">
        <v>75</v>
      </c>
      <c r="B77">
        <v>4953.665106453082</v>
      </c>
      <c r="C77">
        <v>4953.665106453082</v>
      </c>
      <c r="D77">
        <v>787.6293139391795</v>
      </c>
      <c r="E77">
        <v>303.8543796429723</v>
      </c>
    </row>
    <row r="78" spans="1:5">
      <c r="A78">
        <v>76</v>
      </c>
      <c r="B78">
        <v>4953.665106453082</v>
      </c>
      <c r="C78">
        <v>4953.665106453082</v>
      </c>
      <c r="D78">
        <v>788.4406070178494</v>
      </c>
      <c r="E78">
        <v>304.6656727216422</v>
      </c>
    </row>
    <row r="79" spans="1:5">
      <c r="A79">
        <v>77</v>
      </c>
      <c r="B79">
        <v>4953.665106453082</v>
      </c>
      <c r="C79">
        <v>4953.665106453082</v>
      </c>
      <c r="D79">
        <v>781.141652520894</v>
      </c>
      <c r="E79">
        <v>297.3667182246871</v>
      </c>
    </row>
    <row r="80" spans="1:5">
      <c r="A80">
        <v>78</v>
      </c>
      <c r="B80">
        <v>4953.665106453082</v>
      </c>
      <c r="C80">
        <v>4953.665106453082</v>
      </c>
      <c r="D80">
        <v>779.7242309416821</v>
      </c>
      <c r="E80">
        <v>295.9492966454746</v>
      </c>
    </row>
    <row r="81" spans="1:5">
      <c r="A81">
        <v>79</v>
      </c>
      <c r="B81">
        <v>4953.665106453082</v>
      </c>
      <c r="C81">
        <v>4953.665106453082</v>
      </c>
      <c r="D81">
        <v>779.332285288754</v>
      </c>
      <c r="E81">
        <v>295.5573509925476</v>
      </c>
    </row>
    <row r="82" spans="1:5">
      <c r="A82">
        <v>80</v>
      </c>
      <c r="B82">
        <v>4953.665106453082</v>
      </c>
      <c r="C82">
        <v>4953.665106453082</v>
      </c>
      <c r="D82">
        <v>771.7466422007058</v>
      </c>
      <c r="E82">
        <v>287.9717079044977</v>
      </c>
    </row>
    <row r="83" spans="1:5">
      <c r="A83">
        <v>81</v>
      </c>
      <c r="B83">
        <v>4953.665106453082</v>
      </c>
      <c r="C83">
        <v>4953.665106453082</v>
      </c>
      <c r="D83">
        <v>768.0151804794351</v>
      </c>
      <c r="E83">
        <v>284.2402461832282</v>
      </c>
    </row>
    <row r="84" spans="1:5">
      <c r="A84">
        <v>82</v>
      </c>
      <c r="B84">
        <v>4953.665106453082</v>
      </c>
      <c r="C84">
        <v>4953.665106453082</v>
      </c>
      <c r="D84">
        <v>767.095111233054</v>
      </c>
      <c r="E84">
        <v>283.320176936846</v>
      </c>
    </row>
    <row r="85" spans="1:5">
      <c r="A85">
        <v>83</v>
      </c>
      <c r="B85">
        <v>4953.665106453082</v>
      </c>
      <c r="C85">
        <v>4953.665106453082</v>
      </c>
      <c r="D85">
        <v>757.8792789689574</v>
      </c>
      <c r="E85">
        <v>274.10434467275</v>
      </c>
    </row>
    <row r="86" spans="1:5">
      <c r="A86">
        <v>84</v>
      </c>
      <c r="B86">
        <v>4953.665106453082</v>
      </c>
      <c r="C86">
        <v>4953.665106453082</v>
      </c>
      <c r="D86">
        <v>750.107908592127</v>
      </c>
      <c r="E86">
        <v>266.3329742959199</v>
      </c>
    </row>
    <row r="87" spans="1:5">
      <c r="A87">
        <v>85</v>
      </c>
      <c r="B87">
        <v>4953.665106453082</v>
      </c>
      <c r="C87">
        <v>4953.665106453082</v>
      </c>
      <c r="D87">
        <v>747.2224447092224</v>
      </c>
      <c r="E87">
        <v>263.4475104130149</v>
      </c>
    </row>
    <row r="88" spans="1:5">
      <c r="A88">
        <v>86</v>
      </c>
      <c r="B88">
        <v>4953.665106453082</v>
      </c>
      <c r="C88">
        <v>4953.665106453082</v>
      </c>
      <c r="D88">
        <v>747.351889993461</v>
      </c>
      <c r="E88">
        <v>263.576955697253</v>
      </c>
    </row>
    <row r="89" spans="1:5">
      <c r="A89">
        <v>87</v>
      </c>
      <c r="B89">
        <v>4953.665106453082</v>
      </c>
      <c r="C89">
        <v>4953.665106453082</v>
      </c>
      <c r="D89">
        <v>744.4958474365736</v>
      </c>
      <c r="E89">
        <v>260.7209131403654</v>
      </c>
    </row>
    <row r="90" spans="1:5">
      <c r="A90">
        <v>88</v>
      </c>
      <c r="B90">
        <v>4953.665106453082</v>
      </c>
      <c r="C90">
        <v>4953.665106453082</v>
      </c>
      <c r="D90">
        <v>744.5169668631684</v>
      </c>
      <c r="E90">
        <v>260.7420325669608</v>
      </c>
    </row>
    <row r="91" spans="1:5">
      <c r="A91">
        <v>89</v>
      </c>
      <c r="B91">
        <v>4953.665106453082</v>
      </c>
      <c r="C91">
        <v>4953.665106453082</v>
      </c>
      <c r="D91">
        <v>739.2322812059418</v>
      </c>
      <c r="E91">
        <v>255.4573469097348</v>
      </c>
    </row>
    <row r="92" spans="1:5">
      <c r="A92">
        <v>90</v>
      </c>
      <c r="B92">
        <v>4953.665106453082</v>
      </c>
      <c r="C92">
        <v>4953.665106453082</v>
      </c>
      <c r="D92">
        <v>733.8126551832602</v>
      </c>
      <c r="E92">
        <v>250.0377208870516</v>
      </c>
    </row>
    <row r="93" spans="1:5">
      <c r="A93">
        <v>91</v>
      </c>
      <c r="B93">
        <v>4953.665106453082</v>
      </c>
      <c r="C93">
        <v>4953.665106453082</v>
      </c>
      <c r="D93">
        <v>730.8854382909043</v>
      </c>
      <c r="E93">
        <v>247.1105039946962</v>
      </c>
    </row>
    <row r="94" spans="1:5">
      <c r="A94">
        <v>92</v>
      </c>
      <c r="B94">
        <v>4953.665106453082</v>
      </c>
      <c r="C94">
        <v>4953.665106453082</v>
      </c>
      <c r="D94">
        <v>729.84779984458</v>
      </c>
      <c r="E94">
        <v>246.0728655483731</v>
      </c>
    </row>
    <row r="95" spans="1:5">
      <c r="A95">
        <v>93</v>
      </c>
      <c r="B95">
        <v>4953.665106453082</v>
      </c>
      <c r="C95">
        <v>4953.665106453082</v>
      </c>
      <c r="D95">
        <v>729.8431371491732</v>
      </c>
      <c r="E95">
        <v>246.0682028529664</v>
      </c>
    </row>
    <row r="96" spans="1:5">
      <c r="A96">
        <v>94</v>
      </c>
      <c r="B96">
        <v>4953.665106453082</v>
      </c>
      <c r="C96">
        <v>4953.665106453082</v>
      </c>
      <c r="D96">
        <v>724.4268257640874</v>
      </c>
      <c r="E96">
        <v>240.6518914678793</v>
      </c>
    </row>
    <row r="97" spans="1:5">
      <c r="A97">
        <v>95</v>
      </c>
      <c r="B97">
        <v>4953.665106453082</v>
      </c>
      <c r="C97">
        <v>4953.665106453082</v>
      </c>
      <c r="D97">
        <v>719.5012738704809</v>
      </c>
      <c r="E97">
        <v>235.7263395742736</v>
      </c>
    </row>
    <row r="98" spans="1:5">
      <c r="A98">
        <v>96</v>
      </c>
      <c r="B98">
        <v>4953.665106453082</v>
      </c>
      <c r="C98">
        <v>4953.665106453082</v>
      </c>
      <c r="D98">
        <v>716.8770362635514</v>
      </c>
      <c r="E98">
        <v>233.1021019673438</v>
      </c>
    </row>
    <row r="99" spans="1:5">
      <c r="A99">
        <v>97</v>
      </c>
      <c r="B99">
        <v>4953.665106453082</v>
      </c>
      <c r="C99">
        <v>4953.665106453082</v>
      </c>
      <c r="D99">
        <v>716.85792738691</v>
      </c>
      <c r="E99">
        <v>233.0829930907027</v>
      </c>
    </row>
    <row r="100" spans="1:5">
      <c r="A100">
        <v>98</v>
      </c>
      <c r="B100">
        <v>4953.665106453082</v>
      </c>
      <c r="C100">
        <v>4953.665106453082</v>
      </c>
      <c r="D100">
        <v>713.2057707252943</v>
      </c>
      <c r="E100">
        <v>229.4308364290866</v>
      </c>
    </row>
    <row r="101" spans="1:5">
      <c r="A101">
        <v>99</v>
      </c>
      <c r="B101">
        <v>4953.665106453082</v>
      </c>
      <c r="C101">
        <v>4953.665106453082</v>
      </c>
      <c r="D101">
        <v>711.2034055916965</v>
      </c>
      <c r="E101">
        <v>227.4284712954894</v>
      </c>
    </row>
    <row r="102" spans="1:5">
      <c r="A102">
        <v>100</v>
      </c>
      <c r="B102">
        <v>4953.665106453082</v>
      </c>
      <c r="C102">
        <v>4953.665106453082</v>
      </c>
      <c r="D102">
        <v>711.1715937795766</v>
      </c>
      <c r="E102">
        <v>227.3966594833693</v>
      </c>
    </row>
    <row r="103" spans="1:5">
      <c r="A103">
        <v>101</v>
      </c>
      <c r="B103">
        <v>4953.665106453082</v>
      </c>
      <c r="C103">
        <v>4953.665106453082</v>
      </c>
      <c r="D103">
        <v>706.8636301209237</v>
      </c>
      <c r="E103">
        <v>223.0886958247161</v>
      </c>
    </row>
    <row r="104" spans="1:5">
      <c r="A104">
        <v>102</v>
      </c>
      <c r="B104">
        <v>4953.665106453082</v>
      </c>
      <c r="C104">
        <v>4953.665106453082</v>
      </c>
      <c r="D104">
        <v>703.1683269336925</v>
      </c>
      <c r="E104">
        <v>219.3933926374855</v>
      </c>
    </row>
    <row r="105" spans="1:5">
      <c r="A105">
        <v>103</v>
      </c>
      <c r="B105">
        <v>4953.665106453082</v>
      </c>
      <c r="C105">
        <v>4953.665106453082</v>
      </c>
      <c r="D105">
        <v>698.356156808497</v>
      </c>
      <c r="E105">
        <v>214.5812225122897</v>
      </c>
    </row>
    <row r="106" spans="1:5">
      <c r="A106">
        <v>104</v>
      </c>
      <c r="B106">
        <v>4953.665106453082</v>
      </c>
      <c r="C106">
        <v>4953.665106453082</v>
      </c>
      <c r="D106">
        <v>693.8419422587525</v>
      </c>
      <c r="E106">
        <v>210.0670079625458</v>
      </c>
    </row>
    <row r="107" spans="1:5">
      <c r="A107">
        <v>105</v>
      </c>
      <c r="B107">
        <v>4953.665106453082</v>
      </c>
      <c r="C107">
        <v>4953.665106453082</v>
      </c>
      <c r="D107">
        <v>692.2812541335963</v>
      </c>
      <c r="E107">
        <v>208.5063198373888</v>
      </c>
    </row>
    <row r="108" spans="1:5">
      <c r="A108">
        <v>106</v>
      </c>
      <c r="B108">
        <v>4953.665106453082</v>
      </c>
      <c r="C108">
        <v>4953.665106453082</v>
      </c>
      <c r="D108">
        <v>692.3287862574126</v>
      </c>
      <c r="E108">
        <v>208.5538519612051</v>
      </c>
    </row>
    <row r="109" spans="1:5">
      <c r="A109">
        <v>107</v>
      </c>
      <c r="B109">
        <v>4953.665106453082</v>
      </c>
      <c r="C109">
        <v>4953.665106453082</v>
      </c>
      <c r="D109">
        <v>690.4378884258298</v>
      </c>
      <c r="E109">
        <v>206.6629541296231</v>
      </c>
    </row>
    <row r="110" spans="1:5">
      <c r="A110">
        <v>108</v>
      </c>
      <c r="B110">
        <v>4953.665106453082</v>
      </c>
      <c r="C110">
        <v>4953.665106453082</v>
      </c>
      <c r="D110">
        <v>690.5612413621599</v>
      </c>
      <c r="E110">
        <v>206.7863070659526</v>
      </c>
    </row>
    <row r="111" spans="1:5">
      <c r="A111">
        <v>109</v>
      </c>
      <c r="B111">
        <v>4953.665106453082</v>
      </c>
      <c r="C111">
        <v>4953.665106453082</v>
      </c>
      <c r="D111">
        <v>688.7736810260451</v>
      </c>
      <c r="E111">
        <v>204.9987467298386</v>
      </c>
    </row>
    <row r="112" spans="1:5">
      <c r="A112">
        <v>110</v>
      </c>
      <c r="B112">
        <v>4953.665106453082</v>
      </c>
      <c r="C112">
        <v>4953.665106453082</v>
      </c>
      <c r="D112">
        <v>688.6262607646129</v>
      </c>
      <c r="E112">
        <v>204.8513264684053</v>
      </c>
    </row>
    <row r="113" spans="1:5">
      <c r="A113">
        <v>111</v>
      </c>
      <c r="B113">
        <v>4953.665106453082</v>
      </c>
      <c r="C113">
        <v>4953.665106453082</v>
      </c>
      <c r="D113">
        <v>684.3794300266956</v>
      </c>
      <c r="E113">
        <v>200.6044957304879</v>
      </c>
    </row>
    <row r="114" spans="1:5">
      <c r="A114">
        <v>112</v>
      </c>
      <c r="B114">
        <v>4953.665106453082</v>
      </c>
      <c r="C114">
        <v>4953.665106453082</v>
      </c>
      <c r="D114">
        <v>682.2948051271054</v>
      </c>
      <c r="E114">
        <v>198.5198708308973</v>
      </c>
    </row>
    <row r="115" spans="1:5">
      <c r="A115">
        <v>113</v>
      </c>
      <c r="B115">
        <v>4953.665106453082</v>
      </c>
      <c r="C115">
        <v>4953.665106453082</v>
      </c>
      <c r="D115">
        <v>680.038971679586</v>
      </c>
      <c r="E115">
        <v>196.2640373833784</v>
      </c>
    </row>
    <row r="116" spans="1:5">
      <c r="A116">
        <v>114</v>
      </c>
      <c r="B116">
        <v>4953.665106453082</v>
      </c>
      <c r="C116">
        <v>4953.665106453082</v>
      </c>
      <c r="D116">
        <v>677.1027808479987</v>
      </c>
      <c r="E116">
        <v>193.3278465517918</v>
      </c>
    </row>
    <row r="117" spans="1:5">
      <c r="A117">
        <v>115</v>
      </c>
      <c r="B117">
        <v>4953.665106453082</v>
      </c>
      <c r="C117">
        <v>4953.665106453082</v>
      </c>
      <c r="D117">
        <v>673.762943090937</v>
      </c>
      <c r="E117">
        <v>189.9880087947298</v>
      </c>
    </row>
    <row r="118" spans="1:5">
      <c r="A118">
        <v>116</v>
      </c>
      <c r="B118">
        <v>4953.665106453082</v>
      </c>
      <c r="C118">
        <v>4953.665106453082</v>
      </c>
      <c r="D118">
        <v>672.1903649933329</v>
      </c>
      <c r="E118">
        <v>188.415430697126</v>
      </c>
    </row>
    <row r="119" spans="1:5">
      <c r="A119">
        <v>117</v>
      </c>
      <c r="B119">
        <v>4953.665106453082</v>
      </c>
      <c r="C119">
        <v>4953.665106453082</v>
      </c>
      <c r="D119">
        <v>672.1967503168725</v>
      </c>
      <c r="E119">
        <v>188.421816020666</v>
      </c>
    </row>
    <row r="120" spans="1:5">
      <c r="A120">
        <v>118</v>
      </c>
      <c r="B120">
        <v>4953.665106453082</v>
      </c>
      <c r="C120">
        <v>4953.665106453082</v>
      </c>
      <c r="D120">
        <v>669.5584335048244</v>
      </c>
      <c r="E120">
        <v>185.7834992086174</v>
      </c>
    </row>
    <row r="121" spans="1:5">
      <c r="A121">
        <v>119</v>
      </c>
      <c r="B121">
        <v>4953.665106453082</v>
      </c>
      <c r="C121">
        <v>4953.665106453082</v>
      </c>
      <c r="D121">
        <v>668.380261535825</v>
      </c>
      <c r="E121">
        <v>184.6053272396165</v>
      </c>
    </row>
    <row r="122" spans="1:5">
      <c r="A122">
        <v>120</v>
      </c>
      <c r="B122">
        <v>4953.665106453082</v>
      </c>
      <c r="C122">
        <v>4953.665106453082</v>
      </c>
      <c r="D122">
        <v>668.5154636754986</v>
      </c>
      <c r="E122">
        <v>184.7405293792915</v>
      </c>
    </row>
    <row r="123" spans="1:5">
      <c r="A123">
        <v>121</v>
      </c>
      <c r="B123">
        <v>4953.665106453082</v>
      </c>
      <c r="C123">
        <v>4953.665106453082</v>
      </c>
      <c r="D123">
        <v>665.4305762858176</v>
      </c>
      <c r="E123">
        <v>181.6556419896104</v>
      </c>
    </row>
    <row r="124" spans="1:5">
      <c r="A124">
        <v>122</v>
      </c>
      <c r="B124">
        <v>4953.665106453082</v>
      </c>
      <c r="C124">
        <v>4953.665106453082</v>
      </c>
      <c r="D124">
        <v>663.6029380007965</v>
      </c>
      <c r="E124">
        <v>179.8280037045897</v>
      </c>
    </row>
    <row r="125" spans="1:5">
      <c r="A125">
        <v>123</v>
      </c>
      <c r="B125">
        <v>4953.665106453082</v>
      </c>
      <c r="C125">
        <v>4953.665106453082</v>
      </c>
      <c r="D125">
        <v>660.5854232372636</v>
      </c>
      <c r="E125">
        <v>176.8104889410562</v>
      </c>
    </row>
    <row r="126" spans="1:5">
      <c r="A126">
        <v>124</v>
      </c>
      <c r="B126">
        <v>4953.665106453082</v>
      </c>
      <c r="C126">
        <v>4953.665106453082</v>
      </c>
      <c r="D126">
        <v>657.99735392668</v>
      </c>
      <c r="E126">
        <v>174.2224196304724</v>
      </c>
    </row>
    <row r="127" spans="1:5">
      <c r="A127">
        <v>125</v>
      </c>
      <c r="B127">
        <v>4953.665106453082</v>
      </c>
      <c r="C127">
        <v>4953.665106453082</v>
      </c>
      <c r="D127">
        <v>656.4071577924333</v>
      </c>
      <c r="E127">
        <v>172.6322234962258</v>
      </c>
    </row>
    <row r="128" spans="1:5">
      <c r="A128">
        <v>126</v>
      </c>
      <c r="B128">
        <v>4953.665106453082</v>
      </c>
      <c r="C128">
        <v>4953.665106453082</v>
      </c>
      <c r="D128">
        <v>656.5980576830531</v>
      </c>
      <c r="E128">
        <v>172.8231233868461</v>
      </c>
    </row>
    <row r="129" spans="1:5">
      <c r="A129">
        <v>127</v>
      </c>
      <c r="B129">
        <v>4953.665106453082</v>
      </c>
      <c r="C129">
        <v>4953.665106453082</v>
      </c>
      <c r="D129">
        <v>655.5078491294257</v>
      </c>
      <c r="E129">
        <v>171.7329148332189</v>
      </c>
    </row>
    <row r="130" spans="1:5">
      <c r="A130">
        <v>128</v>
      </c>
      <c r="B130">
        <v>4953.665106453082</v>
      </c>
      <c r="C130">
        <v>4953.665106453082</v>
      </c>
      <c r="D130">
        <v>655.5919955621994</v>
      </c>
      <c r="E130">
        <v>171.8170612659919</v>
      </c>
    </row>
    <row r="131" spans="1:5">
      <c r="A131">
        <v>129</v>
      </c>
      <c r="B131">
        <v>4953.665106453082</v>
      </c>
      <c r="C131">
        <v>4953.665106453082</v>
      </c>
      <c r="D131">
        <v>654.3338004434866</v>
      </c>
      <c r="E131">
        <v>170.5588661472791</v>
      </c>
    </row>
    <row r="132" spans="1:5">
      <c r="A132">
        <v>130</v>
      </c>
      <c r="B132">
        <v>4953.665106453082</v>
      </c>
      <c r="C132">
        <v>4953.665106453082</v>
      </c>
      <c r="D132">
        <v>654.2839724312433</v>
      </c>
      <c r="E132">
        <v>170.5090381350367</v>
      </c>
    </row>
    <row r="133" spans="1:5">
      <c r="A133">
        <v>131</v>
      </c>
      <c r="B133">
        <v>4953.665106453082</v>
      </c>
      <c r="C133">
        <v>4953.665106453082</v>
      </c>
      <c r="D133">
        <v>651.4661063634403</v>
      </c>
      <c r="E133">
        <v>167.6911720672327</v>
      </c>
    </row>
    <row r="134" spans="1:5">
      <c r="A134">
        <v>132</v>
      </c>
      <c r="B134">
        <v>4953.665106453082</v>
      </c>
      <c r="C134">
        <v>4953.665106453082</v>
      </c>
      <c r="D134">
        <v>650.2227098459442</v>
      </c>
      <c r="E134">
        <v>166.4477755497379</v>
      </c>
    </row>
    <row r="135" spans="1:5">
      <c r="A135">
        <v>133</v>
      </c>
      <c r="B135">
        <v>4953.665106453082</v>
      </c>
      <c r="C135">
        <v>4953.665106453082</v>
      </c>
      <c r="D135">
        <v>650.2860894376596</v>
      </c>
      <c r="E135">
        <v>166.5111551414523</v>
      </c>
    </row>
    <row r="136" spans="1:5">
      <c r="A136">
        <v>134</v>
      </c>
      <c r="B136">
        <v>4953.665106453082</v>
      </c>
      <c r="C136">
        <v>4953.665106453082</v>
      </c>
      <c r="D136">
        <v>647.9786914438999</v>
      </c>
      <c r="E136">
        <v>164.2037571476931</v>
      </c>
    </row>
    <row r="137" spans="1:5">
      <c r="A137">
        <v>135</v>
      </c>
      <c r="B137">
        <v>4953.665106453082</v>
      </c>
      <c r="C137">
        <v>4953.665106453082</v>
      </c>
      <c r="D137">
        <v>645.6497147635122</v>
      </c>
      <c r="E137">
        <v>161.8747804673052</v>
      </c>
    </row>
    <row r="138" spans="1:5">
      <c r="A138">
        <v>136</v>
      </c>
      <c r="B138">
        <v>4953.665106453082</v>
      </c>
      <c r="C138">
        <v>4953.665106453082</v>
      </c>
      <c r="D138">
        <v>644.2341897906857</v>
      </c>
      <c r="E138">
        <v>160.4592554944789</v>
      </c>
    </row>
    <row r="139" spans="1:5">
      <c r="A139">
        <v>137</v>
      </c>
      <c r="B139">
        <v>4953.665106453082</v>
      </c>
      <c r="C139">
        <v>4953.665106453082</v>
      </c>
      <c r="D139">
        <v>644.415382242236</v>
      </c>
      <c r="E139">
        <v>160.640447946029</v>
      </c>
    </row>
    <row r="140" spans="1:5">
      <c r="A140">
        <v>138</v>
      </c>
      <c r="B140">
        <v>4953.665106453082</v>
      </c>
      <c r="C140">
        <v>4953.665106453082</v>
      </c>
      <c r="D140">
        <v>642.5947225564083</v>
      </c>
      <c r="E140">
        <v>158.8197882602014</v>
      </c>
    </row>
    <row r="141" spans="1:5">
      <c r="A141">
        <v>139</v>
      </c>
      <c r="B141">
        <v>4953.665106453082</v>
      </c>
      <c r="C141">
        <v>4953.665106453082</v>
      </c>
      <c r="D141">
        <v>642.0931116449541</v>
      </c>
      <c r="E141">
        <v>158.3181773487468</v>
      </c>
    </row>
    <row r="142" spans="1:5">
      <c r="A142">
        <v>140</v>
      </c>
      <c r="B142">
        <v>4953.665106453082</v>
      </c>
      <c r="C142">
        <v>4953.665106453082</v>
      </c>
      <c r="D142">
        <v>642.1070445128462</v>
      </c>
      <c r="E142">
        <v>158.3321102166381</v>
      </c>
    </row>
    <row r="143" spans="1:5">
      <c r="A143">
        <v>141</v>
      </c>
      <c r="B143">
        <v>4953.665106453082</v>
      </c>
      <c r="C143">
        <v>4953.665106453082</v>
      </c>
      <c r="D143">
        <v>640.3886918119018</v>
      </c>
      <c r="E143">
        <v>156.6137575156943</v>
      </c>
    </row>
    <row r="144" spans="1:5">
      <c r="A144">
        <v>142</v>
      </c>
      <c r="B144">
        <v>4953.665106453082</v>
      </c>
      <c r="C144">
        <v>4953.665106453082</v>
      </c>
      <c r="D144">
        <v>639.3093806730269</v>
      </c>
      <c r="E144">
        <v>155.5344463768193</v>
      </c>
    </row>
    <row r="145" spans="1:5">
      <c r="A145">
        <v>143</v>
      </c>
      <c r="B145">
        <v>4953.665106453082</v>
      </c>
      <c r="C145">
        <v>4953.665106453082</v>
      </c>
      <c r="D145">
        <v>637.5840217836138</v>
      </c>
      <c r="E145">
        <v>153.8090874874068</v>
      </c>
    </row>
    <row r="146" spans="1:5">
      <c r="A146">
        <v>144</v>
      </c>
      <c r="B146">
        <v>4953.665106453082</v>
      </c>
      <c r="C146">
        <v>4953.665106453082</v>
      </c>
      <c r="D146">
        <v>635.0154578689635</v>
      </c>
      <c r="E146">
        <v>151.2405235727559</v>
      </c>
    </row>
    <row r="147" spans="1:5">
      <c r="A147">
        <v>145</v>
      </c>
      <c r="B147">
        <v>4953.665106453082</v>
      </c>
      <c r="C147">
        <v>4953.665106453082</v>
      </c>
      <c r="D147">
        <v>634.6196179490595</v>
      </c>
      <c r="E147">
        <v>150.8446836528516</v>
      </c>
    </row>
    <row r="148" spans="1:5">
      <c r="A148">
        <v>146</v>
      </c>
      <c r="B148">
        <v>4953.665106453082</v>
      </c>
      <c r="C148">
        <v>4953.665106453082</v>
      </c>
      <c r="D148">
        <v>634.5343551816321</v>
      </c>
      <c r="E148">
        <v>150.7594208854247</v>
      </c>
    </row>
    <row r="149" spans="1:5">
      <c r="A149">
        <v>147</v>
      </c>
      <c r="B149">
        <v>4953.665106453082</v>
      </c>
      <c r="C149">
        <v>4953.665106453082</v>
      </c>
      <c r="D149">
        <v>634.2250336372088</v>
      </c>
      <c r="E149">
        <v>150.4500993410021</v>
      </c>
    </row>
    <row r="150" spans="1:5">
      <c r="A150">
        <v>148</v>
      </c>
      <c r="B150">
        <v>4953.665106453082</v>
      </c>
      <c r="C150">
        <v>4953.665106453082</v>
      </c>
      <c r="D150">
        <v>634.2336388074195</v>
      </c>
      <c r="E150">
        <v>150.4587045112116</v>
      </c>
    </row>
    <row r="151" spans="1:5">
      <c r="A151">
        <v>149</v>
      </c>
      <c r="B151">
        <v>4953.665106453082</v>
      </c>
      <c r="C151">
        <v>4953.665106453082</v>
      </c>
      <c r="D151">
        <v>633.3851566987804</v>
      </c>
      <c r="E151">
        <v>149.610222402574</v>
      </c>
    </row>
    <row r="152" spans="1:5">
      <c r="A152">
        <v>150</v>
      </c>
      <c r="B152">
        <v>4953.665106453082</v>
      </c>
      <c r="C152">
        <v>4953.665106453082</v>
      </c>
      <c r="D152">
        <v>633.4336557923226</v>
      </c>
      <c r="E152">
        <v>149.6587214961157</v>
      </c>
    </row>
    <row r="153" spans="1:5">
      <c r="A153">
        <v>151</v>
      </c>
      <c r="B153">
        <v>4953.665106453082</v>
      </c>
      <c r="C153">
        <v>4953.665106453082</v>
      </c>
      <c r="D153">
        <v>631.8935763978599</v>
      </c>
      <c r="E153">
        <v>148.1186421016521</v>
      </c>
    </row>
    <row r="154" spans="1:5">
      <c r="A154">
        <v>152</v>
      </c>
      <c r="B154">
        <v>4953.665106453082</v>
      </c>
      <c r="C154">
        <v>4953.665106453082</v>
      </c>
      <c r="D154">
        <v>631.1053057180395</v>
      </c>
      <c r="E154">
        <v>147.3303714218321</v>
      </c>
    </row>
    <row r="155" spans="1:5">
      <c r="A155">
        <v>153</v>
      </c>
      <c r="B155">
        <v>4953.665106453082</v>
      </c>
      <c r="C155">
        <v>4953.665106453082</v>
      </c>
      <c r="D155">
        <v>631.2149211042</v>
      </c>
      <c r="E155">
        <v>147.4399868079931</v>
      </c>
    </row>
    <row r="156" spans="1:5">
      <c r="A156">
        <v>154</v>
      </c>
      <c r="B156">
        <v>4953.665106453082</v>
      </c>
      <c r="C156">
        <v>4953.665106453082</v>
      </c>
      <c r="D156">
        <v>630.0215565001402</v>
      </c>
      <c r="E156">
        <v>146.2466222039327</v>
      </c>
    </row>
    <row r="157" spans="1:5">
      <c r="A157">
        <v>155</v>
      </c>
      <c r="B157">
        <v>4953.665106453082</v>
      </c>
      <c r="C157">
        <v>4953.665106453082</v>
      </c>
      <c r="D157">
        <v>628.6964746866968</v>
      </c>
      <c r="E157">
        <v>144.9215403904895</v>
      </c>
    </row>
    <row r="158" spans="1:5">
      <c r="A158">
        <v>156</v>
      </c>
      <c r="B158">
        <v>4953.665106453082</v>
      </c>
      <c r="C158">
        <v>4953.665106453082</v>
      </c>
      <c r="D158">
        <v>628.4764805211491</v>
      </c>
      <c r="E158">
        <v>144.7015462249423</v>
      </c>
    </row>
    <row r="159" spans="1:5">
      <c r="A159">
        <v>157</v>
      </c>
      <c r="B159">
        <v>4953.665106453082</v>
      </c>
      <c r="C159">
        <v>4953.665106453082</v>
      </c>
      <c r="D159">
        <v>628.3740391812316</v>
      </c>
      <c r="E159">
        <v>144.5991048850245</v>
      </c>
    </row>
    <row r="160" spans="1:5">
      <c r="A160">
        <v>158</v>
      </c>
      <c r="B160">
        <v>4953.665106453082</v>
      </c>
      <c r="C160">
        <v>4953.665106453082</v>
      </c>
      <c r="D160">
        <v>627.4965978064514</v>
      </c>
      <c r="E160">
        <v>143.7216635102431</v>
      </c>
    </row>
    <row r="161" spans="1:5">
      <c r="A161">
        <v>159</v>
      </c>
      <c r="B161">
        <v>4953.665106453082</v>
      </c>
      <c r="C161">
        <v>4953.665106453082</v>
      </c>
      <c r="D161">
        <v>627.5540423850426</v>
      </c>
      <c r="E161">
        <v>143.7791080888351</v>
      </c>
    </row>
    <row r="162" spans="1:5">
      <c r="A162">
        <v>160</v>
      </c>
      <c r="B162">
        <v>4953.665106453082</v>
      </c>
      <c r="C162">
        <v>4953.665106453082</v>
      </c>
      <c r="D162">
        <v>626.5965388691266</v>
      </c>
      <c r="E162">
        <v>142.8216045729196</v>
      </c>
    </row>
    <row r="163" spans="1:5">
      <c r="A163">
        <v>161</v>
      </c>
      <c r="B163">
        <v>4953.665106453082</v>
      </c>
      <c r="C163">
        <v>4953.665106453082</v>
      </c>
      <c r="D163">
        <v>627.568664507467</v>
      </c>
      <c r="E163">
        <v>143.7937302112601</v>
      </c>
    </row>
    <row r="164" spans="1:5">
      <c r="A164">
        <v>162</v>
      </c>
      <c r="B164">
        <v>4953.665106453082</v>
      </c>
      <c r="C164">
        <v>4953.665106453082</v>
      </c>
      <c r="D164">
        <v>626.077417029622</v>
      </c>
      <c r="E164">
        <v>142.3024827334143</v>
      </c>
    </row>
    <row r="165" spans="1:5">
      <c r="A165">
        <v>163</v>
      </c>
      <c r="B165">
        <v>4953.665106453082</v>
      </c>
      <c r="C165">
        <v>4953.665106453082</v>
      </c>
      <c r="D165">
        <v>624.8050185298566</v>
      </c>
      <c r="E165">
        <v>141.0300842336498</v>
      </c>
    </row>
    <row r="166" spans="1:5">
      <c r="A166">
        <v>164</v>
      </c>
      <c r="B166">
        <v>4953.665106453082</v>
      </c>
      <c r="C166">
        <v>4953.665106453082</v>
      </c>
      <c r="D166">
        <v>625.1711396927881</v>
      </c>
      <c r="E166">
        <v>141.3962053965803</v>
      </c>
    </row>
    <row r="167" spans="1:5">
      <c r="A167">
        <v>165</v>
      </c>
      <c r="B167">
        <v>4953.665106453082</v>
      </c>
      <c r="C167">
        <v>4953.665106453082</v>
      </c>
      <c r="D167">
        <v>625.1384266873786</v>
      </c>
      <c r="E167">
        <v>141.3634923911708</v>
      </c>
    </row>
    <row r="168" spans="1:5">
      <c r="A168">
        <v>166</v>
      </c>
      <c r="B168">
        <v>4953.665106453082</v>
      </c>
      <c r="C168">
        <v>4953.665106453082</v>
      </c>
      <c r="D168">
        <v>624.4618828048755</v>
      </c>
      <c r="E168">
        <v>140.6869485086685</v>
      </c>
    </row>
    <row r="169" spans="1:5">
      <c r="A169">
        <v>167</v>
      </c>
      <c r="B169">
        <v>4953.665106453082</v>
      </c>
      <c r="C169">
        <v>4953.665106453082</v>
      </c>
      <c r="D169">
        <v>625.2534333601265</v>
      </c>
      <c r="E169">
        <v>141.4784990639196</v>
      </c>
    </row>
    <row r="170" spans="1:5">
      <c r="A170">
        <v>168</v>
      </c>
      <c r="B170">
        <v>4953.665106453082</v>
      </c>
      <c r="C170">
        <v>4953.665106453082</v>
      </c>
      <c r="D170">
        <v>625.2329737164049</v>
      </c>
      <c r="E170">
        <v>141.4580394201975</v>
      </c>
    </row>
    <row r="171" spans="1:5">
      <c r="A171">
        <v>169</v>
      </c>
      <c r="B171">
        <v>4953.665106453082</v>
      </c>
      <c r="C171">
        <v>4953.665106453082</v>
      </c>
      <c r="D171">
        <v>625.4324351989582</v>
      </c>
      <c r="E171">
        <v>141.6575009027501</v>
      </c>
    </row>
    <row r="172" spans="1:5">
      <c r="A172">
        <v>170</v>
      </c>
      <c r="B172">
        <v>4953.665106453082</v>
      </c>
      <c r="C172">
        <v>4953.665106453082</v>
      </c>
      <c r="D172">
        <v>625.0823252542589</v>
      </c>
      <c r="E172">
        <v>141.307390958052</v>
      </c>
    </row>
    <row r="173" spans="1:5">
      <c r="A173">
        <v>171</v>
      </c>
      <c r="B173">
        <v>4953.665106453082</v>
      </c>
      <c r="C173">
        <v>4953.665106453082</v>
      </c>
      <c r="D173">
        <v>625.0722930975444</v>
      </c>
      <c r="E173">
        <v>141.2973588013364</v>
      </c>
    </row>
    <row r="174" spans="1:5">
      <c r="A174">
        <v>172</v>
      </c>
      <c r="B174">
        <v>4953.665106453082</v>
      </c>
      <c r="C174">
        <v>4953.665106453082</v>
      </c>
      <c r="D174">
        <v>624.8630829592485</v>
      </c>
      <c r="E174">
        <v>141.0881486630408</v>
      </c>
    </row>
    <row r="175" spans="1:5">
      <c r="A175">
        <v>173</v>
      </c>
      <c r="B175">
        <v>4953.665106453082</v>
      </c>
      <c r="C175">
        <v>4953.665106453082</v>
      </c>
      <c r="D175">
        <v>624.8136868202944</v>
      </c>
      <c r="E175">
        <v>141.038752524087</v>
      </c>
    </row>
    <row r="176" spans="1:5">
      <c r="A176">
        <v>174</v>
      </c>
      <c r="B176">
        <v>4953.665106453082</v>
      </c>
      <c r="C176">
        <v>4953.665106453082</v>
      </c>
      <c r="D176">
        <v>624.0748890691275</v>
      </c>
      <c r="E176">
        <v>140.2999547729202</v>
      </c>
    </row>
    <row r="177" spans="1:5">
      <c r="A177">
        <v>175</v>
      </c>
      <c r="B177">
        <v>4953.665106453082</v>
      </c>
      <c r="C177">
        <v>4953.665106453082</v>
      </c>
      <c r="D177">
        <v>624.6574825733826</v>
      </c>
      <c r="E177">
        <v>140.8825482771746</v>
      </c>
    </row>
    <row r="178" spans="1:5">
      <c r="A178">
        <v>176</v>
      </c>
      <c r="B178">
        <v>4953.665106453082</v>
      </c>
      <c r="C178">
        <v>4953.665106453082</v>
      </c>
      <c r="D178">
        <v>625.0748757650597</v>
      </c>
      <c r="E178">
        <v>141.2999414688518</v>
      </c>
    </row>
    <row r="179" spans="1:5">
      <c r="A179">
        <v>177</v>
      </c>
      <c r="B179">
        <v>4953.665106453082</v>
      </c>
      <c r="C179">
        <v>4953.665106453082</v>
      </c>
      <c r="D179">
        <v>624.7178597085554</v>
      </c>
      <c r="E179">
        <v>140.9429254123478</v>
      </c>
    </row>
    <row r="180" spans="1:5">
      <c r="A180">
        <v>178</v>
      </c>
      <c r="B180">
        <v>4953.665106453082</v>
      </c>
      <c r="C180">
        <v>4953.665106453082</v>
      </c>
      <c r="D180">
        <v>625.015807111267</v>
      </c>
      <c r="E180">
        <v>141.2408728150595</v>
      </c>
    </row>
    <row r="181" spans="1:5">
      <c r="A181">
        <v>179</v>
      </c>
      <c r="B181">
        <v>4953.665106453082</v>
      </c>
      <c r="C181">
        <v>4953.665106453082</v>
      </c>
      <c r="D181">
        <v>625.5663502652479</v>
      </c>
      <c r="E181">
        <v>141.7914159690408</v>
      </c>
    </row>
    <row r="182" spans="1:5">
      <c r="A182">
        <v>180</v>
      </c>
      <c r="B182">
        <v>4953.665106453082</v>
      </c>
      <c r="C182">
        <v>4953.665106453082</v>
      </c>
      <c r="D182">
        <v>624.999340894393</v>
      </c>
      <c r="E182">
        <v>141.224406598186</v>
      </c>
    </row>
    <row r="183" spans="1:5">
      <c r="A183">
        <v>181</v>
      </c>
      <c r="B183">
        <v>4953.665106453082</v>
      </c>
      <c r="C183">
        <v>4953.665106453082</v>
      </c>
      <c r="D183">
        <v>625.0787930536929</v>
      </c>
      <c r="E183">
        <v>141.3038587574858</v>
      </c>
    </row>
    <row r="184" spans="1:5">
      <c r="A184">
        <v>182</v>
      </c>
      <c r="B184">
        <v>4953.665106453082</v>
      </c>
      <c r="C184">
        <v>4953.665106453082</v>
      </c>
      <c r="D184">
        <v>625.0982503065326</v>
      </c>
      <c r="E184">
        <v>141.3233160103258</v>
      </c>
    </row>
    <row r="185" spans="1:5">
      <c r="A185">
        <v>183</v>
      </c>
      <c r="B185">
        <v>4953.665106453082</v>
      </c>
      <c r="C185">
        <v>4953.665106453082</v>
      </c>
      <c r="D185">
        <v>625.0383967388306</v>
      </c>
      <c r="E185">
        <v>141.2634624426228</v>
      </c>
    </row>
    <row r="186" spans="1:5">
      <c r="A186">
        <v>184</v>
      </c>
      <c r="B186">
        <v>4953.665106453082</v>
      </c>
      <c r="C186">
        <v>4953.665106453082</v>
      </c>
      <c r="D186">
        <v>627.040004193449</v>
      </c>
      <c r="E186">
        <v>143.2650698972416</v>
      </c>
    </row>
    <row r="187" spans="1:5">
      <c r="A187">
        <v>185</v>
      </c>
      <c r="B187">
        <v>4953.665106453082</v>
      </c>
      <c r="C187">
        <v>4953.665106453082</v>
      </c>
      <c r="D187">
        <v>625.4537256312243</v>
      </c>
      <c r="E187">
        <v>141.678791335018</v>
      </c>
    </row>
    <row r="188" spans="1:5">
      <c r="A188">
        <v>186</v>
      </c>
      <c r="B188">
        <v>4953.665106453082</v>
      </c>
      <c r="C188">
        <v>4953.665106453082</v>
      </c>
      <c r="D188">
        <v>624.1429622204161</v>
      </c>
      <c r="E188">
        <v>140.3680279242089</v>
      </c>
    </row>
    <row r="189" spans="1:5">
      <c r="A189">
        <v>187</v>
      </c>
      <c r="B189">
        <v>4953.665106453082</v>
      </c>
      <c r="C189">
        <v>4953.665106453082</v>
      </c>
      <c r="D189">
        <v>625.222732682476</v>
      </c>
      <c r="E189">
        <v>141.4477983862684</v>
      </c>
    </row>
    <row r="190" spans="1:5">
      <c r="A190">
        <v>188</v>
      </c>
      <c r="B190">
        <v>4953.665106453082</v>
      </c>
      <c r="C190">
        <v>4953.665106453082</v>
      </c>
      <c r="D190">
        <v>624.9436069830667</v>
      </c>
      <c r="E190">
        <v>141.1686726868597</v>
      </c>
    </row>
    <row r="191" spans="1:5">
      <c r="A191">
        <v>189</v>
      </c>
      <c r="B191">
        <v>4953.665106453082</v>
      </c>
      <c r="C191">
        <v>4953.665106453082</v>
      </c>
      <c r="D191">
        <v>624.9290648991415</v>
      </c>
      <c r="E191">
        <v>141.1541306029333</v>
      </c>
    </row>
    <row r="192" spans="1:5">
      <c r="A192">
        <v>190</v>
      </c>
      <c r="B192">
        <v>4953.665106453082</v>
      </c>
      <c r="C192">
        <v>4953.665106453082</v>
      </c>
      <c r="D192">
        <v>624.7752762557192</v>
      </c>
      <c r="E192">
        <v>141.000341959511</v>
      </c>
    </row>
    <row r="193" spans="1:5">
      <c r="A193">
        <v>191</v>
      </c>
      <c r="B193">
        <v>4953.665106453082</v>
      </c>
      <c r="C193">
        <v>4953.665106453082</v>
      </c>
      <c r="D193">
        <v>625.0220832106356</v>
      </c>
      <c r="E193">
        <v>141.2471489144278</v>
      </c>
    </row>
    <row r="194" spans="1:5">
      <c r="A194">
        <v>192</v>
      </c>
      <c r="B194">
        <v>4953.665106453082</v>
      </c>
      <c r="C194">
        <v>4953.665106453082</v>
      </c>
      <c r="D194">
        <v>623.8390520879173</v>
      </c>
      <c r="E194">
        <v>140.0641177917103</v>
      </c>
    </row>
    <row r="195" spans="1:5">
      <c r="A195">
        <v>193</v>
      </c>
      <c r="B195">
        <v>4953.665106453082</v>
      </c>
      <c r="C195">
        <v>4953.665106453082</v>
      </c>
      <c r="D195">
        <v>624.9003640831814</v>
      </c>
      <c r="E195">
        <v>141.1254297869745</v>
      </c>
    </row>
    <row r="196" spans="1:5">
      <c r="A196">
        <v>194</v>
      </c>
      <c r="B196">
        <v>4953.665106453082</v>
      </c>
      <c r="C196">
        <v>4953.665106453082</v>
      </c>
      <c r="D196">
        <v>624.2892112184561</v>
      </c>
      <c r="E196">
        <v>140.5142769222487</v>
      </c>
    </row>
    <row r="197" spans="1:5">
      <c r="A197">
        <v>195</v>
      </c>
      <c r="B197">
        <v>4953.665106453082</v>
      </c>
      <c r="C197">
        <v>4953.665106453082</v>
      </c>
      <c r="D197">
        <v>624.825651491639</v>
      </c>
      <c r="E197">
        <v>141.0507171954311</v>
      </c>
    </row>
    <row r="198" spans="1:5">
      <c r="A198">
        <v>196</v>
      </c>
      <c r="B198">
        <v>4953.665106453082</v>
      </c>
      <c r="C198">
        <v>4953.665106453082</v>
      </c>
      <c r="D198">
        <v>624.2727506265358</v>
      </c>
      <c r="E198">
        <v>140.4978163303291</v>
      </c>
    </row>
    <row r="199" spans="1:5">
      <c r="A199">
        <v>197</v>
      </c>
      <c r="B199">
        <v>4953.665106453082</v>
      </c>
      <c r="C199">
        <v>4953.665106453082</v>
      </c>
      <c r="D199">
        <v>625.562827412668</v>
      </c>
      <c r="E199">
        <v>141.7878931164603</v>
      </c>
    </row>
    <row r="200" spans="1:5">
      <c r="A200">
        <v>198</v>
      </c>
      <c r="B200">
        <v>4953.665106453082</v>
      </c>
      <c r="C200">
        <v>4953.665106453082</v>
      </c>
      <c r="D200">
        <v>624.8200772962347</v>
      </c>
      <c r="E200">
        <v>141.0451430000277</v>
      </c>
    </row>
    <row r="201" spans="1:5">
      <c r="A201">
        <v>199</v>
      </c>
      <c r="B201">
        <v>4953.665106453082</v>
      </c>
      <c r="C201">
        <v>4953.665106453082</v>
      </c>
      <c r="D201">
        <v>625.1341614084035</v>
      </c>
      <c r="E201">
        <v>141.3592271121965</v>
      </c>
    </row>
    <row r="202" spans="1:5">
      <c r="A202">
        <v>200</v>
      </c>
      <c r="B202">
        <v>4953.665106453082</v>
      </c>
      <c r="C202">
        <v>4953.665106453082</v>
      </c>
      <c r="D202">
        <v>624.8615780412222</v>
      </c>
      <c r="E202">
        <v>141.0866437450146</v>
      </c>
    </row>
    <row r="203" spans="1:5">
      <c r="A203">
        <v>201</v>
      </c>
      <c r="B203">
        <v>4953.665106453082</v>
      </c>
      <c r="C203">
        <v>4953.665106453082</v>
      </c>
      <c r="D203">
        <v>624.2831874210009</v>
      </c>
      <c r="E203">
        <v>140.5082531247935</v>
      </c>
    </row>
    <row r="204" spans="1:5">
      <c r="A204">
        <v>202</v>
      </c>
      <c r="B204">
        <v>4953.665106453082</v>
      </c>
      <c r="C204">
        <v>4953.665106453082</v>
      </c>
      <c r="D204">
        <v>624.8366850953919</v>
      </c>
      <c r="E204">
        <v>141.061750799185</v>
      </c>
    </row>
    <row r="205" spans="1:5">
      <c r="A205">
        <v>203</v>
      </c>
      <c r="B205">
        <v>4953.665106453082</v>
      </c>
      <c r="C205">
        <v>4953.665106453082</v>
      </c>
      <c r="D205">
        <v>624.728873431113</v>
      </c>
      <c r="E205">
        <v>140.9539391349053</v>
      </c>
    </row>
    <row r="206" spans="1:5">
      <c r="A206">
        <v>204</v>
      </c>
      <c r="B206">
        <v>4953.665106453082</v>
      </c>
      <c r="C206">
        <v>4953.665106453082</v>
      </c>
      <c r="D206">
        <v>624.9985662748541</v>
      </c>
      <c r="E206">
        <v>141.2236319786461</v>
      </c>
    </row>
    <row r="207" spans="1:5">
      <c r="A207">
        <v>205</v>
      </c>
      <c r="B207">
        <v>4953.665106453082</v>
      </c>
      <c r="C207">
        <v>4953.665106453082</v>
      </c>
      <c r="D207">
        <v>624.8522286444158</v>
      </c>
      <c r="E207">
        <v>141.0772943482088</v>
      </c>
    </row>
    <row r="208" spans="1:5">
      <c r="A208">
        <v>206</v>
      </c>
      <c r="B208">
        <v>4953.665106453082</v>
      </c>
      <c r="C208">
        <v>4953.665106453082</v>
      </c>
      <c r="D208">
        <v>624.7927418472142</v>
      </c>
      <c r="E208">
        <v>141.0178075510065</v>
      </c>
    </row>
    <row r="209" spans="1:5">
      <c r="A209">
        <v>207</v>
      </c>
      <c r="B209">
        <v>4953.665106453082</v>
      </c>
      <c r="C209">
        <v>4953.665106453082</v>
      </c>
      <c r="D209">
        <v>624.8938364139564</v>
      </c>
      <c r="E209">
        <v>141.1189021177493</v>
      </c>
    </row>
    <row r="210" spans="1:5">
      <c r="A210">
        <v>208</v>
      </c>
      <c r="B210">
        <v>4953.665106453082</v>
      </c>
      <c r="C210">
        <v>4953.665106453082</v>
      </c>
      <c r="D210">
        <v>624.7936402301184</v>
      </c>
      <c r="E210">
        <v>141.0187059339117</v>
      </c>
    </row>
    <row r="211" spans="1:5">
      <c r="A211">
        <v>209</v>
      </c>
      <c r="B211">
        <v>4953.665106453082</v>
      </c>
      <c r="C211">
        <v>4953.665106453082</v>
      </c>
      <c r="D211">
        <v>624.5219424421693</v>
      </c>
      <c r="E211">
        <v>140.7470081459621</v>
      </c>
    </row>
    <row r="212" spans="1:5">
      <c r="A212">
        <v>210</v>
      </c>
      <c r="B212">
        <v>4953.665106453082</v>
      </c>
      <c r="C212">
        <v>4953.665106453082</v>
      </c>
      <c r="D212">
        <v>624.4077225490059</v>
      </c>
      <c r="E212">
        <v>140.6327882527985</v>
      </c>
    </row>
    <row r="213" spans="1:5">
      <c r="A213">
        <v>211</v>
      </c>
      <c r="B213">
        <v>4953.665106453082</v>
      </c>
      <c r="C213">
        <v>4953.665106453082</v>
      </c>
      <c r="D213">
        <v>624.1381443137666</v>
      </c>
      <c r="E213">
        <v>140.3632100175588</v>
      </c>
    </row>
    <row r="214" spans="1:5">
      <c r="A214">
        <v>212</v>
      </c>
      <c r="B214">
        <v>4953.665106453082</v>
      </c>
      <c r="C214">
        <v>4953.665106453082</v>
      </c>
      <c r="D214">
        <v>624.2526359598446</v>
      </c>
      <c r="E214">
        <v>140.4777016636371</v>
      </c>
    </row>
    <row r="215" spans="1:5">
      <c r="A215">
        <v>213</v>
      </c>
      <c r="B215">
        <v>4953.665106453082</v>
      </c>
      <c r="C215">
        <v>4953.665106453082</v>
      </c>
      <c r="D215">
        <v>623.8822994292726</v>
      </c>
      <c r="E215">
        <v>140.1073651330659</v>
      </c>
    </row>
    <row r="216" spans="1:5">
      <c r="A216">
        <v>214</v>
      </c>
      <c r="B216">
        <v>4953.665106453082</v>
      </c>
      <c r="C216">
        <v>4953.665106453082</v>
      </c>
      <c r="D216">
        <v>624.1262118997357</v>
      </c>
      <c r="E216">
        <v>140.3512776035279</v>
      </c>
    </row>
    <row r="217" spans="1:5">
      <c r="A217">
        <v>215</v>
      </c>
      <c r="B217">
        <v>4953.665106453082</v>
      </c>
      <c r="C217">
        <v>4953.665106453082</v>
      </c>
      <c r="D217">
        <v>623.5404502896902</v>
      </c>
      <c r="E217">
        <v>139.7655159934832</v>
      </c>
    </row>
    <row r="218" spans="1:5">
      <c r="A218">
        <v>216</v>
      </c>
      <c r="B218">
        <v>4953.665106453082</v>
      </c>
      <c r="C218">
        <v>4953.665106453082</v>
      </c>
      <c r="D218">
        <v>624.0869243091082</v>
      </c>
      <c r="E218">
        <v>140.3119900129008</v>
      </c>
    </row>
    <row r="219" spans="1:5">
      <c r="A219">
        <v>217</v>
      </c>
      <c r="B219">
        <v>4953.665106453082</v>
      </c>
      <c r="C219">
        <v>4953.665106453082</v>
      </c>
      <c r="D219">
        <v>623.3035055935038</v>
      </c>
      <c r="E219">
        <v>139.5285712972973</v>
      </c>
    </row>
    <row r="220" spans="1:5">
      <c r="A220">
        <v>218</v>
      </c>
      <c r="B220">
        <v>4953.665106453082</v>
      </c>
      <c r="C220">
        <v>4953.665106453082</v>
      </c>
      <c r="D220">
        <v>623.8823978049639</v>
      </c>
      <c r="E220">
        <v>140.1074635087569</v>
      </c>
    </row>
    <row r="221" spans="1:5">
      <c r="A221">
        <v>219</v>
      </c>
      <c r="B221">
        <v>4953.665106453082</v>
      </c>
      <c r="C221">
        <v>4953.665106453082</v>
      </c>
      <c r="D221">
        <v>623.8557329440838</v>
      </c>
      <c r="E221">
        <v>140.0807986478771</v>
      </c>
    </row>
    <row r="222" spans="1:5">
      <c r="A222">
        <v>220</v>
      </c>
      <c r="B222">
        <v>4953.665106453082</v>
      </c>
      <c r="C222">
        <v>4953.665106453082</v>
      </c>
      <c r="D222">
        <v>624.0020800569157</v>
      </c>
      <c r="E222">
        <v>140.2271457607081</v>
      </c>
    </row>
    <row r="223" spans="1:5">
      <c r="A223">
        <v>221</v>
      </c>
      <c r="B223">
        <v>4953.665106453082</v>
      </c>
      <c r="C223">
        <v>4953.665106453082</v>
      </c>
      <c r="D223">
        <v>623.9222730987904</v>
      </c>
      <c r="E223">
        <v>140.1473388025827</v>
      </c>
    </row>
    <row r="224" spans="1:5">
      <c r="A224">
        <v>222</v>
      </c>
      <c r="B224">
        <v>4953.665106453082</v>
      </c>
      <c r="C224">
        <v>4953.665106453082</v>
      </c>
      <c r="D224">
        <v>624.0873013957115</v>
      </c>
      <c r="E224">
        <v>140.3123670995041</v>
      </c>
    </row>
    <row r="225" spans="1:5">
      <c r="A225">
        <v>223</v>
      </c>
      <c r="B225">
        <v>4953.665106453082</v>
      </c>
      <c r="C225">
        <v>4953.665106453082</v>
      </c>
      <c r="D225">
        <v>624.5405841378069</v>
      </c>
      <c r="E225">
        <v>140.7656498415994</v>
      </c>
    </row>
    <row r="226" spans="1:5">
      <c r="A226">
        <v>224</v>
      </c>
      <c r="B226">
        <v>4953.665106453082</v>
      </c>
      <c r="C226">
        <v>4953.665106453082</v>
      </c>
      <c r="D226">
        <v>624.5849828721863</v>
      </c>
      <c r="E226">
        <v>140.8100485759787</v>
      </c>
    </row>
    <row r="227" spans="1:5">
      <c r="A227">
        <v>225</v>
      </c>
      <c r="B227">
        <v>4953.665106453082</v>
      </c>
      <c r="C227">
        <v>4953.665106453082</v>
      </c>
      <c r="D227">
        <v>624.5489219378371</v>
      </c>
      <c r="E227">
        <v>140.773987641629</v>
      </c>
    </row>
    <row r="228" spans="1:5">
      <c r="A228">
        <v>226</v>
      </c>
      <c r="B228">
        <v>4953.665106453082</v>
      </c>
      <c r="C228">
        <v>4953.665106453082</v>
      </c>
      <c r="D228">
        <v>624.6171544271208</v>
      </c>
      <c r="E228">
        <v>140.8422201309131</v>
      </c>
    </row>
    <row r="229" spans="1:5">
      <c r="A229">
        <v>227</v>
      </c>
      <c r="B229">
        <v>4953.665106453082</v>
      </c>
      <c r="C229">
        <v>4953.665106453082</v>
      </c>
      <c r="D229">
        <v>624.4282134081367</v>
      </c>
      <c r="E229">
        <v>140.6532791119288</v>
      </c>
    </row>
    <row r="230" spans="1:5">
      <c r="A230">
        <v>228</v>
      </c>
      <c r="B230">
        <v>4953.665106453082</v>
      </c>
      <c r="C230">
        <v>4953.665106453082</v>
      </c>
      <c r="D230">
        <v>624.4767868877441</v>
      </c>
      <c r="E230">
        <v>140.7018525915359</v>
      </c>
    </row>
    <row r="231" spans="1:5">
      <c r="A231">
        <v>229</v>
      </c>
      <c r="B231">
        <v>4953.665106453082</v>
      </c>
      <c r="C231">
        <v>4953.665106453082</v>
      </c>
      <c r="D231">
        <v>624.6362354697322</v>
      </c>
      <c r="E231">
        <v>140.8613011735246</v>
      </c>
    </row>
    <row r="232" spans="1:5">
      <c r="A232">
        <v>230</v>
      </c>
      <c r="B232">
        <v>4953.665106453082</v>
      </c>
      <c r="C232">
        <v>4953.665106453082</v>
      </c>
      <c r="D232">
        <v>624.3582735610132</v>
      </c>
      <c r="E232">
        <v>140.5833392648059</v>
      </c>
    </row>
    <row r="233" spans="1:5">
      <c r="A233">
        <v>231</v>
      </c>
      <c r="B233">
        <v>4953.665106453082</v>
      </c>
      <c r="C233">
        <v>4953.665106453082</v>
      </c>
      <c r="D233">
        <v>624.5985649986187</v>
      </c>
      <c r="E233">
        <v>140.8236307024107</v>
      </c>
    </row>
    <row r="234" spans="1:5">
      <c r="A234">
        <v>232</v>
      </c>
      <c r="B234">
        <v>4953.665106453082</v>
      </c>
      <c r="C234">
        <v>4953.665106453082</v>
      </c>
      <c r="D234">
        <v>624.6339901639087</v>
      </c>
      <c r="E234">
        <v>140.8590558677016</v>
      </c>
    </row>
    <row r="235" spans="1:5">
      <c r="A235">
        <v>233</v>
      </c>
      <c r="B235">
        <v>4953.665106453082</v>
      </c>
      <c r="C235">
        <v>4953.665106453082</v>
      </c>
      <c r="D235">
        <v>624.8772593516604</v>
      </c>
      <c r="E235">
        <v>141.102325055453</v>
      </c>
    </row>
    <row r="236" spans="1:5">
      <c r="A236">
        <v>234</v>
      </c>
      <c r="B236">
        <v>4953.665106453082</v>
      </c>
      <c r="C236">
        <v>4953.665106453082</v>
      </c>
      <c r="D236">
        <v>624.4920116169545</v>
      </c>
      <c r="E236">
        <v>140.7170773207478</v>
      </c>
    </row>
    <row r="237" spans="1:5">
      <c r="A237">
        <v>235</v>
      </c>
      <c r="B237">
        <v>4953.665106453082</v>
      </c>
      <c r="C237">
        <v>4953.665106453082</v>
      </c>
      <c r="D237">
        <v>624.0773316171418</v>
      </c>
      <c r="E237">
        <v>140.3023973209341</v>
      </c>
    </row>
    <row r="238" spans="1:5">
      <c r="A238">
        <v>236</v>
      </c>
      <c r="B238">
        <v>4953.665106453082</v>
      </c>
      <c r="C238">
        <v>4953.665106453082</v>
      </c>
      <c r="D238">
        <v>625.2159094844789</v>
      </c>
      <c r="E238">
        <v>141.4409751882712</v>
      </c>
    </row>
    <row r="239" spans="1:5">
      <c r="A239">
        <v>237</v>
      </c>
      <c r="B239">
        <v>4953.665106453082</v>
      </c>
      <c r="C239">
        <v>4953.665106453082</v>
      </c>
      <c r="D239">
        <v>624.5963754625552</v>
      </c>
      <c r="E239">
        <v>140.8214411663481</v>
      </c>
    </row>
    <row r="240" spans="1:5">
      <c r="A240">
        <v>238</v>
      </c>
      <c r="B240">
        <v>4953.665106453082</v>
      </c>
      <c r="C240">
        <v>4953.665106453082</v>
      </c>
      <c r="D240">
        <v>624.503352965402</v>
      </c>
      <c r="E240">
        <v>140.7284186691948</v>
      </c>
    </row>
    <row r="241" spans="1:5">
      <c r="A241">
        <v>239</v>
      </c>
      <c r="B241">
        <v>4953.665106453082</v>
      </c>
      <c r="C241">
        <v>4953.665106453082</v>
      </c>
      <c r="D241">
        <v>624.8002987744475</v>
      </c>
      <c r="E241">
        <v>141.0253644782397</v>
      </c>
    </row>
    <row r="242" spans="1:5">
      <c r="A242">
        <v>240</v>
      </c>
      <c r="B242">
        <v>4953.665106453082</v>
      </c>
      <c r="C242">
        <v>4953.665106453082</v>
      </c>
      <c r="D242">
        <v>624.6133283545198</v>
      </c>
      <c r="E242">
        <v>140.8383940583132</v>
      </c>
    </row>
    <row r="243" spans="1:5">
      <c r="A243">
        <v>241</v>
      </c>
      <c r="B243">
        <v>4953.665106453082</v>
      </c>
      <c r="C243">
        <v>4953.665106453082</v>
      </c>
      <c r="D243">
        <v>624.5929512608994</v>
      </c>
      <c r="E243">
        <v>140.8180169646921</v>
      </c>
    </row>
    <row r="244" spans="1:5">
      <c r="A244">
        <v>242</v>
      </c>
      <c r="B244">
        <v>4953.665106453082</v>
      </c>
      <c r="C244">
        <v>4953.665106453082</v>
      </c>
      <c r="D244">
        <v>624.7678669148097</v>
      </c>
      <c r="E244">
        <v>140.9929326186024</v>
      </c>
    </row>
    <row r="245" spans="1:5">
      <c r="A245">
        <v>243</v>
      </c>
      <c r="B245">
        <v>4953.665106453082</v>
      </c>
      <c r="C245">
        <v>4953.665106453082</v>
      </c>
      <c r="D245">
        <v>624.5298794196094</v>
      </c>
      <c r="E245">
        <v>140.7549451234012</v>
      </c>
    </row>
    <row r="246" spans="1:5">
      <c r="A246">
        <v>244</v>
      </c>
      <c r="B246">
        <v>4953.665106453082</v>
      </c>
      <c r="C246">
        <v>4953.665106453082</v>
      </c>
      <c r="D246">
        <v>624.7159525556094</v>
      </c>
      <c r="E246">
        <v>140.9410182594019</v>
      </c>
    </row>
    <row r="247" spans="1:5">
      <c r="A247">
        <v>245</v>
      </c>
      <c r="B247">
        <v>4953.665106453082</v>
      </c>
      <c r="C247">
        <v>4953.665106453082</v>
      </c>
      <c r="D247">
        <v>624.434442628347</v>
      </c>
      <c r="E247">
        <v>140.6595083321397</v>
      </c>
    </row>
    <row r="248" spans="1:5">
      <c r="A248">
        <v>246</v>
      </c>
      <c r="B248">
        <v>4953.665106453082</v>
      </c>
      <c r="C248">
        <v>4953.665106453082</v>
      </c>
      <c r="D248">
        <v>624.5150634297959</v>
      </c>
      <c r="E248">
        <v>140.7401291335889</v>
      </c>
    </row>
    <row r="249" spans="1:5">
      <c r="A249">
        <v>247</v>
      </c>
      <c r="B249">
        <v>4953.665106453082</v>
      </c>
      <c r="C249">
        <v>4953.665106453082</v>
      </c>
      <c r="D249">
        <v>624.4305426431448</v>
      </c>
      <c r="E249">
        <v>140.6556083469377</v>
      </c>
    </row>
    <row r="250" spans="1:5">
      <c r="A250">
        <v>248</v>
      </c>
      <c r="B250">
        <v>4953.665106453082</v>
      </c>
      <c r="C250">
        <v>4953.665106453082</v>
      </c>
      <c r="D250">
        <v>624.4485606977598</v>
      </c>
      <c r="E250">
        <v>140.673626401553</v>
      </c>
    </row>
    <row r="251" spans="1:5">
      <c r="A251">
        <v>249</v>
      </c>
      <c r="B251">
        <v>4953.665106453082</v>
      </c>
      <c r="C251">
        <v>4953.665106453082</v>
      </c>
      <c r="D251">
        <v>624.4811773826708</v>
      </c>
      <c r="E251">
        <v>140.7062430864637</v>
      </c>
    </row>
    <row r="252" spans="1:5">
      <c r="A252">
        <v>250</v>
      </c>
      <c r="B252">
        <v>4953.665106453082</v>
      </c>
      <c r="C252">
        <v>4953.665106453082</v>
      </c>
      <c r="D252">
        <v>624.4419421402511</v>
      </c>
      <c r="E252">
        <v>140.6670078440431</v>
      </c>
    </row>
    <row r="253" spans="1:5">
      <c r="A253">
        <v>251</v>
      </c>
      <c r="B253">
        <v>4953.665106453082</v>
      </c>
      <c r="C253">
        <v>4953.665106453082</v>
      </c>
      <c r="D253">
        <v>624.4923218452958</v>
      </c>
      <c r="E253">
        <v>140.7173875490885</v>
      </c>
    </row>
    <row r="254" spans="1:5">
      <c r="A254">
        <v>252</v>
      </c>
      <c r="B254">
        <v>4953.665106453082</v>
      </c>
      <c r="C254">
        <v>4953.665106453082</v>
      </c>
      <c r="D254">
        <v>624.0989722661943</v>
      </c>
      <c r="E254">
        <v>140.3240379699863</v>
      </c>
    </row>
    <row r="255" spans="1:5">
      <c r="A255">
        <v>253</v>
      </c>
      <c r="B255">
        <v>4953.665106453082</v>
      </c>
      <c r="C255">
        <v>4953.665106453082</v>
      </c>
      <c r="D255">
        <v>624.4324118268626</v>
      </c>
      <c r="E255">
        <v>140.6574775306549</v>
      </c>
    </row>
    <row r="256" spans="1:5">
      <c r="A256">
        <v>254</v>
      </c>
      <c r="B256">
        <v>4953.665106453082</v>
      </c>
      <c r="C256">
        <v>4953.665106453082</v>
      </c>
      <c r="D256">
        <v>624.4081488589384</v>
      </c>
      <c r="E256">
        <v>140.633214562731</v>
      </c>
    </row>
    <row r="257" spans="1:5">
      <c r="A257">
        <v>255</v>
      </c>
      <c r="B257">
        <v>4953.665106453082</v>
      </c>
      <c r="C257">
        <v>4953.665106453082</v>
      </c>
      <c r="D257">
        <v>624.4522108134699</v>
      </c>
      <c r="E257">
        <v>140.6772765172625</v>
      </c>
    </row>
    <row r="258" spans="1:5">
      <c r="A258">
        <v>256</v>
      </c>
      <c r="B258">
        <v>4953.665106453082</v>
      </c>
      <c r="C258">
        <v>4953.665106453082</v>
      </c>
      <c r="D258">
        <v>624.3081761269882</v>
      </c>
      <c r="E258">
        <v>140.5332418307813</v>
      </c>
    </row>
    <row r="259" spans="1:5">
      <c r="A259">
        <v>257</v>
      </c>
      <c r="B259">
        <v>4953.665106453082</v>
      </c>
      <c r="C259">
        <v>4953.665106453082</v>
      </c>
      <c r="D259">
        <v>624.3549520720886</v>
      </c>
      <c r="E259">
        <v>140.5800177758809</v>
      </c>
    </row>
    <row r="260" spans="1:5">
      <c r="A260">
        <v>258</v>
      </c>
      <c r="B260">
        <v>4953.665106453082</v>
      </c>
      <c r="C260">
        <v>4953.665106453082</v>
      </c>
      <c r="D260">
        <v>624.4373594783783</v>
      </c>
      <c r="E260">
        <v>140.6624251821712</v>
      </c>
    </row>
    <row r="261" spans="1:5">
      <c r="A261">
        <v>259</v>
      </c>
      <c r="B261">
        <v>4953.665106453082</v>
      </c>
      <c r="C261">
        <v>4953.665106453082</v>
      </c>
      <c r="D261">
        <v>624.2400605759714</v>
      </c>
      <c r="E261">
        <v>140.4651262797648</v>
      </c>
    </row>
    <row r="262" spans="1:5">
      <c r="A262">
        <v>260</v>
      </c>
      <c r="B262">
        <v>4953.665106453082</v>
      </c>
      <c r="C262">
        <v>4953.665106453082</v>
      </c>
      <c r="D262">
        <v>624.0792698860664</v>
      </c>
      <c r="E262">
        <v>140.3043355898584</v>
      </c>
    </row>
    <row r="263" spans="1:5">
      <c r="A263">
        <v>261</v>
      </c>
      <c r="B263">
        <v>4953.665106453082</v>
      </c>
      <c r="C263">
        <v>4953.665106453082</v>
      </c>
      <c r="D263">
        <v>624.2050451549152</v>
      </c>
      <c r="E263">
        <v>140.4301108587084</v>
      </c>
    </row>
    <row r="264" spans="1:5">
      <c r="A264">
        <v>262</v>
      </c>
      <c r="B264">
        <v>4953.665106453082</v>
      </c>
      <c r="C264">
        <v>4953.665106453082</v>
      </c>
      <c r="D264">
        <v>624.4820245863889</v>
      </c>
      <c r="E264">
        <v>140.7070902901809</v>
      </c>
    </row>
    <row r="265" spans="1:5">
      <c r="A265">
        <v>263</v>
      </c>
      <c r="B265">
        <v>4953.665106453082</v>
      </c>
      <c r="C265">
        <v>4953.665106453082</v>
      </c>
      <c r="D265">
        <v>624.2798000157152</v>
      </c>
      <c r="E265">
        <v>140.5048657195082</v>
      </c>
    </row>
    <row r="266" spans="1:5">
      <c r="A266">
        <v>264</v>
      </c>
      <c r="B266">
        <v>4953.665106453082</v>
      </c>
      <c r="C266">
        <v>4953.665106453082</v>
      </c>
      <c r="D266">
        <v>624.2724955338402</v>
      </c>
      <c r="E266">
        <v>140.4975612376332</v>
      </c>
    </row>
    <row r="267" spans="1:5">
      <c r="A267">
        <v>265</v>
      </c>
      <c r="B267">
        <v>4953.665106453082</v>
      </c>
      <c r="C267">
        <v>4953.665106453082</v>
      </c>
      <c r="D267">
        <v>624.3983578882808</v>
      </c>
      <c r="E267">
        <v>140.6234235920728</v>
      </c>
    </row>
    <row r="268" spans="1:5">
      <c r="A268">
        <v>266</v>
      </c>
      <c r="B268">
        <v>4953.665106453082</v>
      </c>
      <c r="C268">
        <v>4953.665106453082</v>
      </c>
      <c r="D268">
        <v>624.5685637202181</v>
      </c>
      <c r="E268">
        <v>140.793629424011</v>
      </c>
    </row>
    <row r="269" spans="1:5">
      <c r="A269">
        <v>267</v>
      </c>
      <c r="B269">
        <v>4953.665106453082</v>
      </c>
      <c r="C269">
        <v>4953.665106453082</v>
      </c>
      <c r="D269">
        <v>624.323808359722</v>
      </c>
      <c r="E269">
        <v>140.5488740635151</v>
      </c>
    </row>
    <row r="270" spans="1:5">
      <c r="A270">
        <v>268</v>
      </c>
      <c r="B270">
        <v>4953.665106453082</v>
      </c>
      <c r="C270">
        <v>4953.665106453082</v>
      </c>
      <c r="D270">
        <v>624.1811633487408</v>
      </c>
      <c r="E270">
        <v>140.4062290525336</v>
      </c>
    </row>
    <row r="271" spans="1:5">
      <c r="A271">
        <v>269</v>
      </c>
      <c r="B271">
        <v>4953.665106453082</v>
      </c>
      <c r="C271">
        <v>4953.665106453082</v>
      </c>
      <c r="D271">
        <v>624.2327474042756</v>
      </c>
      <c r="E271">
        <v>140.4578131080681</v>
      </c>
    </row>
    <row r="272" spans="1:5">
      <c r="A272">
        <v>270</v>
      </c>
      <c r="B272">
        <v>4953.665106453082</v>
      </c>
      <c r="C272">
        <v>4953.665106453082</v>
      </c>
      <c r="D272">
        <v>624.3845531274294</v>
      </c>
      <c r="E272">
        <v>140.6096188312217</v>
      </c>
    </row>
    <row r="273" spans="1:5">
      <c r="A273">
        <v>271</v>
      </c>
      <c r="B273">
        <v>4953.665106453082</v>
      </c>
      <c r="C273">
        <v>4953.665106453082</v>
      </c>
      <c r="D273">
        <v>624.2414553342122</v>
      </c>
      <c r="E273">
        <v>140.4665210380047</v>
      </c>
    </row>
    <row r="274" spans="1:5">
      <c r="A274">
        <v>272</v>
      </c>
      <c r="B274">
        <v>4953.665106453082</v>
      </c>
      <c r="C274">
        <v>4953.665106453082</v>
      </c>
      <c r="D274">
        <v>624.2512653671296</v>
      </c>
      <c r="E274">
        <v>140.4763310709218</v>
      </c>
    </row>
    <row r="275" spans="1:5">
      <c r="A275">
        <v>273</v>
      </c>
      <c r="B275">
        <v>4953.665106453082</v>
      </c>
      <c r="C275">
        <v>4953.665106453082</v>
      </c>
      <c r="D275">
        <v>624.2102194700486</v>
      </c>
      <c r="E275">
        <v>140.435285173842</v>
      </c>
    </row>
    <row r="276" spans="1:5">
      <c r="A276">
        <v>274</v>
      </c>
      <c r="B276">
        <v>4953.665106453082</v>
      </c>
      <c r="C276">
        <v>4953.665106453082</v>
      </c>
      <c r="D276">
        <v>624.2358487639428</v>
      </c>
      <c r="E276">
        <v>140.4609144677351</v>
      </c>
    </row>
    <row r="277" spans="1:5">
      <c r="A277">
        <v>275</v>
      </c>
      <c r="B277">
        <v>4953.665106453082</v>
      </c>
      <c r="C277">
        <v>4953.665106453082</v>
      </c>
      <c r="D277">
        <v>624.2266898995582</v>
      </c>
      <c r="E277">
        <v>140.4517556033507</v>
      </c>
    </row>
    <row r="278" spans="1:5">
      <c r="A278">
        <v>276</v>
      </c>
      <c r="B278">
        <v>4953.665106453082</v>
      </c>
      <c r="C278">
        <v>4953.665106453082</v>
      </c>
      <c r="D278">
        <v>624.2538771724563</v>
      </c>
      <c r="E278">
        <v>140.4789428762489</v>
      </c>
    </row>
    <row r="279" spans="1:5">
      <c r="A279">
        <v>277</v>
      </c>
      <c r="B279">
        <v>4953.665106453082</v>
      </c>
      <c r="C279">
        <v>4953.665106453082</v>
      </c>
      <c r="D279">
        <v>624.3769074454679</v>
      </c>
      <c r="E279">
        <v>140.6019731492608</v>
      </c>
    </row>
    <row r="280" spans="1:5">
      <c r="A280">
        <v>278</v>
      </c>
      <c r="B280">
        <v>4953.665106453082</v>
      </c>
      <c r="C280">
        <v>4953.665106453082</v>
      </c>
      <c r="D280">
        <v>624.4113509337618</v>
      </c>
      <c r="E280">
        <v>140.6364166375547</v>
      </c>
    </row>
    <row r="281" spans="1:5">
      <c r="A281">
        <v>279</v>
      </c>
      <c r="B281">
        <v>4953.665106453082</v>
      </c>
      <c r="C281">
        <v>4953.665106453082</v>
      </c>
      <c r="D281">
        <v>624.2600903854185</v>
      </c>
      <c r="E281">
        <v>140.4851560892105</v>
      </c>
    </row>
    <row r="282" spans="1:5">
      <c r="A282">
        <v>280</v>
      </c>
      <c r="B282">
        <v>4953.665106453082</v>
      </c>
      <c r="C282">
        <v>4953.665106453082</v>
      </c>
      <c r="D282">
        <v>624.2959932205322</v>
      </c>
      <c r="E282">
        <v>140.521058924325</v>
      </c>
    </row>
    <row r="283" spans="1:5">
      <c r="A283">
        <v>281</v>
      </c>
      <c r="B283">
        <v>4953.665106453082</v>
      </c>
      <c r="C283">
        <v>4953.665106453082</v>
      </c>
      <c r="D283">
        <v>624.296066501607</v>
      </c>
      <c r="E283">
        <v>140.5211322053999</v>
      </c>
    </row>
    <row r="284" spans="1:5">
      <c r="A284">
        <v>282</v>
      </c>
      <c r="B284">
        <v>4953.665106453082</v>
      </c>
      <c r="C284">
        <v>4953.665106453082</v>
      </c>
      <c r="D284">
        <v>624.2658011626855</v>
      </c>
      <c r="E284">
        <v>140.4908668664778</v>
      </c>
    </row>
    <row r="285" spans="1:5">
      <c r="A285">
        <v>283</v>
      </c>
      <c r="B285">
        <v>4953.665106453082</v>
      </c>
      <c r="C285">
        <v>4953.665106453082</v>
      </c>
      <c r="D285">
        <v>624.3394545121923</v>
      </c>
      <c r="E285">
        <v>140.564520215985</v>
      </c>
    </row>
    <row r="286" spans="1:5">
      <c r="A286">
        <v>284</v>
      </c>
      <c r="B286">
        <v>4953.665106453082</v>
      </c>
      <c r="C286">
        <v>4953.665106453082</v>
      </c>
      <c r="D286">
        <v>624.3132206761111</v>
      </c>
      <c r="E286">
        <v>140.538286379904</v>
      </c>
    </row>
    <row r="287" spans="1:5">
      <c r="A287">
        <v>285</v>
      </c>
      <c r="B287">
        <v>4953.665106453082</v>
      </c>
      <c r="C287">
        <v>4953.665106453082</v>
      </c>
      <c r="D287">
        <v>624.2107762990478</v>
      </c>
      <c r="E287">
        <v>140.4358420028409</v>
      </c>
    </row>
    <row r="288" spans="1:5">
      <c r="A288">
        <v>286</v>
      </c>
      <c r="B288">
        <v>4953.665106453082</v>
      </c>
      <c r="C288">
        <v>4953.665106453082</v>
      </c>
      <c r="D288">
        <v>624.3207247871986</v>
      </c>
      <c r="E288">
        <v>140.5457904909912</v>
      </c>
    </row>
    <row r="289" spans="1:5">
      <c r="A289">
        <v>287</v>
      </c>
      <c r="B289">
        <v>4953.665106453082</v>
      </c>
      <c r="C289">
        <v>4953.665106453082</v>
      </c>
      <c r="D289">
        <v>624.3669921724264</v>
      </c>
      <c r="E289">
        <v>140.5920578762186</v>
      </c>
    </row>
    <row r="290" spans="1:5">
      <c r="A290">
        <v>288</v>
      </c>
      <c r="B290">
        <v>4953.665106453082</v>
      </c>
      <c r="C290">
        <v>4953.665106453082</v>
      </c>
      <c r="D290">
        <v>624.3243371999428</v>
      </c>
      <c r="E290">
        <v>140.5494029037355</v>
      </c>
    </row>
    <row r="291" spans="1:5">
      <c r="A291">
        <v>289</v>
      </c>
      <c r="B291">
        <v>4953.665106453082</v>
      </c>
      <c r="C291">
        <v>4953.665106453082</v>
      </c>
      <c r="D291">
        <v>624.1822032337669</v>
      </c>
      <c r="E291">
        <v>140.4072689375603</v>
      </c>
    </row>
    <row r="292" spans="1:5">
      <c r="A292">
        <v>290</v>
      </c>
      <c r="B292">
        <v>4953.665106453082</v>
      </c>
      <c r="C292">
        <v>4953.665106453082</v>
      </c>
      <c r="D292">
        <v>624.3732435073318</v>
      </c>
      <c r="E292">
        <v>140.5983092111248</v>
      </c>
    </row>
    <row r="293" spans="1:5">
      <c r="A293">
        <v>291</v>
      </c>
      <c r="B293">
        <v>4953.665106453082</v>
      </c>
      <c r="C293">
        <v>4953.665106453082</v>
      </c>
      <c r="D293">
        <v>624.2828560113561</v>
      </c>
      <c r="E293">
        <v>140.5079217151481</v>
      </c>
    </row>
    <row r="294" spans="1:5">
      <c r="A294">
        <v>292</v>
      </c>
      <c r="B294">
        <v>4953.665106453082</v>
      </c>
      <c r="C294">
        <v>4953.665106453082</v>
      </c>
      <c r="D294">
        <v>624.3245764113007</v>
      </c>
      <c r="E294">
        <v>140.5496421150933</v>
      </c>
    </row>
    <row r="295" spans="1:5">
      <c r="A295">
        <v>293</v>
      </c>
      <c r="B295">
        <v>4953.665106453082</v>
      </c>
      <c r="C295">
        <v>4953.665106453082</v>
      </c>
      <c r="D295">
        <v>624.3165635506923</v>
      </c>
      <c r="E295">
        <v>140.5416292544848</v>
      </c>
    </row>
    <row r="296" spans="1:5">
      <c r="A296">
        <v>294</v>
      </c>
      <c r="B296">
        <v>4953.665106453082</v>
      </c>
      <c r="C296">
        <v>4953.665106453082</v>
      </c>
      <c r="D296">
        <v>624.3267752901079</v>
      </c>
      <c r="E296">
        <v>140.551840993901</v>
      </c>
    </row>
    <row r="297" spans="1:5">
      <c r="A297">
        <v>295</v>
      </c>
      <c r="B297">
        <v>4953.665106453082</v>
      </c>
      <c r="C297">
        <v>4953.665106453082</v>
      </c>
      <c r="D297">
        <v>624.3042202561085</v>
      </c>
      <c r="E297">
        <v>140.5292859599008</v>
      </c>
    </row>
    <row r="298" spans="1:5">
      <c r="A298">
        <v>296</v>
      </c>
      <c r="B298">
        <v>4953.665106453082</v>
      </c>
      <c r="C298">
        <v>4953.665106453082</v>
      </c>
      <c r="D298">
        <v>624.2930295285919</v>
      </c>
      <c r="E298">
        <v>140.518095232384</v>
      </c>
    </row>
    <row r="299" spans="1:5">
      <c r="A299">
        <v>297</v>
      </c>
      <c r="B299">
        <v>4953.665106453082</v>
      </c>
      <c r="C299">
        <v>4953.665106453082</v>
      </c>
      <c r="D299">
        <v>624.3991720371318</v>
      </c>
      <c r="E299">
        <v>140.6242377409251</v>
      </c>
    </row>
    <row r="300" spans="1:5">
      <c r="A300">
        <v>298</v>
      </c>
      <c r="B300">
        <v>4953.665106453082</v>
      </c>
      <c r="C300">
        <v>4953.665106453082</v>
      </c>
      <c r="D300">
        <v>624.3508139240136</v>
      </c>
      <c r="E300">
        <v>140.5758796278065</v>
      </c>
    </row>
    <row r="301" spans="1:5">
      <c r="A301">
        <v>299</v>
      </c>
      <c r="B301">
        <v>4953.665106453082</v>
      </c>
      <c r="C301">
        <v>4953.665106453082</v>
      </c>
      <c r="D301">
        <v>624.3479242236547</v>
      </c>
      <c r="E301">
        <v>140.5729899274469</v>
      </c>
    </row>
    <row r="302" spans="1:5">
      <c r="A302">
        <v>300</v>
      </c>
      <c r="B302">
        <v>4953.665106453082</v>
      </c>
      <c r="C302">
        <v>4953.665106453082</v>
      </c>
      <c r="D302">
        <v>624.3510773608783</v>
      </c>
      <c r="E302">
        <v>140.5761430646702</v>
      </c>
    </row>
    <row r="303" spans="1:5">
      <c r="A303">
        <v>301</v>
      </c>
      <c r="B303">
        <v>4953.665106453082</v>
      </c>
      <c r="C303">
        <v>4953.665106453082</v>
      </c>
      <c r="D303">
        <v>624.3484731327852</v>
      </c>
      <c r="E303">
        <v>140.5735388365776</v>
      </c>
    </row>
    <row r="304" spans="1:5">
      <c r="A304">
        <v>302</v>
      </c>
      <c r="B304">
        <v>4953.665106453082</v>
      </c>
      <c r="C304">
        <v>4953.665106453082</v>
      </c>
      <c r="D304">
        <v>624.3552747389302</v>
      </c>
      <c r="E304">
        <v>140.5803404427232</v>
      </c>
    </row>
    <row r="305" spans="1:5">
      <c r="A305">
        <v>303</v>
      </c>
      <c r="B305">
        <v>4953.665106453082</v>
      </c>
      <c r="C305">
        <v>4953.665106453082</v>
      </c>
      <c r="D305">
        <v>624.335938069499</v>
      </c>
      <c r="E305">
        <v>140.5610037732906</v>
      </c>
    </row>
    <row r="306" spans="1:5">
      <c r="A306">
        <v>304</v>
      </c>
      <c r="B306">
        <v>4953.665106453082</v>
      </c>
      <c r="C306">
        <v>4953.665106453082</v>
      </c>
      <c r="D306">
        <v>624.3129366185723</v>
      </c>
      <c r="E306">
        <v>140.5380023223658</v>
      </c>
    </row>
    <row r="307" spans="1:5">
      <c r="A307">
        <v>305</v>
      </c>
      <c r="B307">
        <v>4953.665106453082</v>
      </c>
      <c r="C307">
        <v>4953.665106453082</v>
      </c>
      <c r="D307">
        <v>624.2775626839111</v>
      </c>
      <c r="E307">
        <v>140.5026283877041</v>
      </c>
    </row>
    <row r="308" spans="1:5">
      <c r="A308">
        <v>306</v>
      </c>
      <c r="B308">
        <v>4953.665106453082</v>
      </c>
      <c r="C308">
        <v>4953.665106453082</v>
      </c>
      <c r="D308">
        <v>624.2664991920399</v>
      </c>
      <c r="E308">
        <v>140.4915648958314</v>
      </c>
    </row>
    <row r="309" spans="1:5">
      <c r="A309">
        <v>307</v>
      </c>
      <c r="B309">
        <v>4953.665106453082</v>
      </c>
      <c r="C309">
        <v>4953.665106453082</v>
      </c>
      <c r="D309">
        <v>624.2916770025894</v>
      </c>
      <c r="E309">
        <v>140.5167427063823</v>
      </c>
    </row>
    <row r="310" spans="1:5">
      <c r="A310">
        <v>308</v>
      </c>
      <c r="B310">
        <v>4953.665106453082</v>
      </c>
      <c r="C310">
        <v>4953.665106453082</v>
      </c>
      <c r="D310">
        <v>624.2157853659063</v>
      </c>
      <c r="E310">
        <v>140.4408510697</v>
      </c>
    </row>
    <row r="311" spans="1:5">
      <c r="A311">
        <v>309</v>
      </c>
      <c r="B311">
        <v>4953.665106453082</v>
      </c>
      <c r="C311">
        <v>4953.665106453082</v>
      </c>
      <c r="D311">
        <v>624.2818058242294</v>
      </c>
      <c r="E311">
        <v>140.5068715280226</v>
      </c>
    </row>
    <row r="312" spans="1:5">
      <c r="A312">
        <v>310</v>
      </c>
      <c r="B312">
        <v>4953.665106453082</v>
      </c>
      <c r="C312">
        <v>4953.665106453082</v>
      </c>
      <c r="D312">
        <v>624.2639858956445</v>
      </c>
      <c r="E312">
        <v>140.4890515994365</v>
      </c>
    </row>
    <row r="313" spans="1:5">
      <c r="A313">
        <v>311</v>
      </c>
      <c r="B313">
        <v>4953.665106453082</v>
      </c>
      <c r="C313">
        <v>4953.665106453082</v>
      </c>
      <c r="D313">
        <v>624.2854405713057</v>
      </c>
      <c r="E313">
        <v>140.5105062750986</v>
      </c>
    </row>
    <row r="314" spans="1:5">
      <c r="A314">
        <v>312</v>
      </c>
      <c r="B314">
        <v>4953.665106453082</v>
      </c>
      <c r="C314">
        <v>4953.665106453082</v>
      </c>
      <c r="D314">
        <v>624.2748062378818</v>
      </c>
      <c r="E314">
        <v>140.4998719416746</v>
      </c>
    </row>
    <row r="315" spans="1:5">
      <c r="A315">
        <v>313</v>
      </c>
      <c r="B315">
        <v>4953.665106453082</v>
      </c>
      <c r="C315">
        <v>4953.665106453082</v>
      </c>
      <c r="D315">
        <v>624.3036951503783</v>
      </c>
      <c r="E315">
        <v>140.5287608541705</v>
      </c>
    </row>
    <row r="316" spans="1:5">
      <c r="A316">
        <v>314</v>
      </c>
      <c r="B316">
        <v>4953.665106453082</v>
      </c>
      <c r="C316">
        <v>4953.665106453082</v>
      </c>
      <c r="D316">
        <v>624.2771402978701</v>
      </c>
      <c r="E316">
        <v>140.5022060016625</v>
      </c>
    </row>
    <row r="317" spans="1:5">
      <c r="A317">
        <v>315</v>
      </c>
      <c r="B317">
        <v>4953.665106453082</v>
      </c>
      <c r="C317">
        <v>4953.665106453082</v>
      </c>
      <c r="D317">
        <v>624.3076635710905</v>
      </c>
      <c r="E317">
        <v>140.5327292748828</v>
      </c>
    </row>
    <row r="318" spans="1:5">
      <c r="A318">
        <v>316</v>
      </c>
      <c r="B318">
        <v>4953.665106453082</v>
      </c>
      <c r="C318">
        <v>4953.665106453082</v>
      </c>
      <c r="D318">
        <v>624.3404157442511</v>
      </c>
      <c r="E318">
        <v>140.5654814480441</v>
      </c>
    </row>
    <row r="319" spans="1:5">
      <c r="A319">
        <v>317</v>
      </c>
      <c r="B319">
        <v>4953.665106453082</v>
      </c>
      <c r="C319">
        <v>4953.665106453082</v>
      </c>
      <c r="D319">
        <v>624.3038566996253</v>
      </c>
      <c r="E319">
        <v>140.5289224034176</v>
      </c>
    </row>
    <row r="320" spans="1:5">
      <c r="A320">
        <v>318</v>
      </c>
      <c r="B320">
        <v>4953.665106453082</v>
      </c>
      <c r="C320">
        <v>4953.665106453082</v>
      </c>
      <c r="D320">
        <v>624.3089720927019</v>
      </c>
      <c r="E320">
        <v>140.5340377964939</v>
      </c>
    </row>
    <row r="321" spans="1:5">
      <c r="A321">
        <v>319</v>
      </c>
      <c r="B321">
        <v>4953.665106453082</v>
      </c>
      <c r="C321">
        <v>4953.665106453082</v>
      </c>
      <c r="D321">
        <v>624.3221975307519</v>
      </c>
      <c r="E321">
        <v>140.5472632345447</v>
      </c>
    </row>
    <row r="322" spans="1:5">
      <c r="A322">
        <v>320</v>
      </c>
      <c r="B322">
        <v>4953.665106453082</v>
      </c>
      <c r="C322">
        <v>4953.665106453082</v>
      </c>
      <c r="D322">
        <v>624.3862704675876</v>
      </c>
      <c r="E322">
        <v>140.6113361713803</v>
      </c>
    </row>
    <row r="323" spans="1:5">
      <c r="A323">
        <v>321</v>
      </c>
      <c r="B323">
        <v>4953.665106453082</v>
      </c>
      <c r="C323">
        <v>4953.665106453082</v>
      </c>
      <c r="D323">
        <v>624.2952853865572</v>
      </c>
      <c r="E323">
        <v>140.5203510903494</v>
      </c>
    </row>
    <row r="324" spans="1:5">
      <c r="A324">
        <v>322</v>
      </c>
      <c r="B324">
        <v>4953.665106453082</v>
      </c>
      <c r="C324">
        <v>4953.665106453082</v>
      </c>
      <c r="D324">
        <v>624.2877061806131</v>
      </c>
      <c r="E324">
        <v>140.512771884406</v>
      </c>
    </row>
    <row r="325" spans="1:5">
      <c r="A325">
        <v>323</v>
      </c>
      <c r="B325">
        <v>4953.665106453082</v>
      </c>
      <c r="C325">
        <v>4953.665106453082</v>
      </c>
      <c r="D325">
        <v>624.3411120701475</v>
      </c>
      <c r="E325">
        <v>140.5661777739396</v>
      </c>
    </row>
    <row r="326" spans="1:5">
      <c r="A326">
        <v>324</v>
      </c>
      <c r="B326">
        <v>4953.665106453082</v>
      </c>
      <c r="C326">
        <v>4953.665106453082</v>
      </c>
      <c r="D326">
        <v>624.3091214696321</v>
      </c>
      <c r="E326">
        <v>140.5341871734246</v>
      </c>
    </row>
    <row r="327" spans="1:5">
      <c r="A327">
        <v>325</v>
      </c>
      <c r="B327">
        <v>4953.665106453082</v>
      </c>
      <c r="C327">
        <v>4953.665106453082</v>
      </c>
      <c r="D327">
        <v>624.3535164899527</v>
      </c>
      <c r="E327">
        <v>140.5785821937456</v>
      </c>
    </row>
    <row r="328" spans="1:5">
      <c r="A328">
        <v>326</v>
      </c>
      <c r="B328">
        <v>4953.665106453082</v>
      </c>
      <c r="C328">
        <v>4953.665106453082</v>
      </c>
      <c r="D328">
        <v>624.314506661206</v>
      </c>
      <c r="E328">
        <v>140.5395723649984</v>
      </c>
    </row>
    <row r="329" spans="1:5">
      <c r="A329">
        <v>327</v>
      </c>
      <c r="B329">
        <v>4953.665106453082</v>
      </c>
      <c r="C329">
        <v>4953.665106453082</v>
      </c>
      <c r="D329">
        <v>624.3208267537061</v>
      </c>
      <c r="E329">
        <v>140.5458924574985</v>
      </c>
    </row>
    <row r="330" spans="1:5">
      <c r="A330">
        <v>328</v>
      </c>
      <c r="B330">
        <v>4953.665106453082</v>
      </c>
      <c r="C330">
        <v>4953.665106453082</v>
      </c>
      <c r="D330">
        <v>624.3613900330349</v>
      </c>
      <c r="E330">
        <v>140.5864557368283</v>
      </c>
    </row>
    <row r="331" spans="1:5">
      <c r="A331">
        <v>329</v>
      </c>
      <c r="B331">
        <v>4953.665106453082</v>
      </c>
      <c r="C331">
        <v>4953.665106453082</v>
      </c>
      <c r="D331">
        <v>624.2978812172075</v>
      </c>
      <c r="E331">
        <v>140.5229469209995</v>
      </c>
    </row>
    <row r="332" spans="1:5">
      <c r="A332">
        <v>330</v>
      </c>
      <c r="B332">
        <v>4953.665106453082</v>
      </c>
      <c r="C332">
        <v>4953.665106453082</v>
      </c>
      <c r="D332">
        <v>624.3944593600844</v>
      </c>
      <c r="E332">
        <v>140.6195250638771</v>
      </c>
    </row>
    <row r="333" spans="1:5">
      <c r="A333">
        <v>331</v>
      </c>
      <c r="B333">
        <v>4953.665106453082</v>
      </c>
      <c r="C333">
        <v>4953.665106453082</v>
      </c>
      <c r="D333">
        <v>624.3344036528882</v>
      </c>
      <c r="E333">
        <v>140.5594693566809</v>
      </c>
    </row>
    <row r="334" spans="1:5">
      <c r="A334">
        <v>332</v>
      </c>
      <c r="B334">
        <v>4953.665106453082</v>
      </c>
      <c r="C334">
        <v>4953.665106453082</v>
      </c>
      <c r="D334">
        <v>624.2778176824484</v>
      </c>
      <c r="E334">
        <v>140.5028833862414</v>
      </c>
    </row>
    <row r="335" spans="1:5">
      <c r="A335">
        <v>333</v>
      </c>
      <c r="B335">
        <v>4953.665106453082</v>
      </c>
      <c r="C335">
        <v>4953.665106453082</v>
      </c>
      <c r="D335">
        <v>624.3217421236532</v>
      </c>
      <c r="E335">
        <v>140.5468078274466</v>
      </c>
    </row>
    <row r="336" spans="1:5">
      <c r="A336">
        <v>334</v>
      </c>
      <c r="B336">
        <v>4953.665106453082</v>
      </c>
      <c r="C336">
        <v>4953.665106453082</v>
      </c>
      <c r="D336">
        <v>624.380644903206</v>
      </c>
      <c r="E336">
        <v>140.6057106069992</v>
      </c>
    </row>
    <row r="337" spans="1:5">
      <c r="A337">
        <v>335</v>
      </c>
      <c r="B337">
        <v>4953.665106453082</v>
      </c>
      <c r="C337">
        <v>4953.665106453082</v>
      </c>
      <c r="D337">
        <v>624.3236635844989</v>
      </c>
      <c r="E337">
        <v>140.5487292882917</v>
      </c>
    </row>
    <row r="338" spans="1:5">
      <c r="A338">
        <v>336</v>
      </c>
      <c r="B338">
        <v>4953.665106453082</v>
      </c>
      <c r="C338">
        <v>4953.665106453082</v>
      </c>
      <c r="D338">
        <v>624.3412654867894</v>
      </c>
      <c r="E338">
        <v>140.566331190582</v>
      </c>
    </row>
    <row r="339" spans="1:5">
      <c r="A339">
        <v>337</v>
      </c>
      <c r="B339">
        <v>4953.665106453082</v>
      </c>
      <c r="C339">
        <v>4953.665106453082</v>
      </c>
      <c r="D339">
        <v>624.3318731755272</v>
      </c>
      <c r="E339">
        <v>140.5569388793197</v>
      </c>
    </row>
    <row r="340" spans="1:5">
      <c r="A340">
        <v>338</v>
      </c>
      <c r="B340">
        <v>4953.665106453082</v>
      </c>
      <c r="C340">
        <v>4953.665106453082</v>
      </c>
      <c r="D340">
        <v>624.3420292088618</v>
      </c>
      <c r="E340">
        <v>140.5670949126543</v>
      </c>
    </row>
    <row r="341" spans="1:5">
      <c r="A341">
        <v>339</v>
      </c>
      <c r="B341">
        <v>4953.665106453082</v>
      </c>
      <c r="C341">
        <v>4953.665106453082</v>
      </c>
      <c r="D341">
        <v>624.3493172385489</v>
      </c>
      <c r="E341">
        <v>140.5743829423427</v>
      </c>
    </row>
    <row r="342" spans="1:5">
      <c r="A342">
        <v>340</v>
      </c>
      <c r="B342">
        <v>4953.665106453082</v>
      </c>
      <c r="C342">
        <v>4953.665106453082</v>
      </c>
      <c r="D342">
        <v>624.3358880754721</v>
      </c>
      <c r="E342">
        <v>140.5609537792644</v>
      </c>
    </row>
    <row r="343" spans="1:5">
      <c r="A343">
        <v>341</v>
      </c>
      <c r="B343">
        <v>4953.665106453082</v>
      </c>
      <c r="C343">
        <v>4953.665106453082</v>
      </c>
      <c r="D343">
        <v>624.3693035569324</v>
      </c>
      <c r="E343">
        <v>140.5943692607265</v>
      </c>
    </row>
    <row r="344" spans="1:5">
      <c r="A344">
        <v>342</v>
      </c>
      <c r="B344">
        <v>4953.665106453082</v>
      </c>
      <c r="C344">
        <v>4953.665106453082</v>
      </c>
      <c r="D344">
        <v>624.3639167945101</v>
      </c>
      <c r="E344">
        <v>140.5889824983024</v>
      </c>
    </row>
    <row r="345" spans="1:5">
      <c r="A345">
        <v>343</v>
      </c>
      <c r="B345">
        <v>4953.665106453082</v>
      </c>
      <c r="C345">
        <v>4953.665106453082</v>
      </c>
      <c r="D345">
        <v>624.354247780022</v>
      </c>
      <c r="E345">
        <v>140.5793134838143</v>
      </c>
    </row>
    <row r="346" spans="1:5">
      <c r="A346">
        <v>344</v>
      </c>
      <c r="B346">
        <v>4953.665106453082</v>
      </c>
      <c r="C346">
        <v>4953.665106453082</v>
      </c>
      <c r="D346">
        <v>624.3406592447482</v>
      </c>
      <c r="E346">
        <v>140.5657249485402</v>
      </c>
    </row>
    <row r="347" spans="1:5">
      <c r="A347">
        <v>345</v>
      </c>
      <c r="B347">
        <v>4953.665106453082</v>
      </c>
      <c r="C347">
        <v>4953.665106453082</v>
      </c>
      <c r="D347">
        <v>624.3637239976703</v>
      </c>
      <c r="E347">
        <v>140.5887897014628</v>
      </c>
    </row>
    <row r="348" spans="1:5">
      <c r="A348">
        <v>346</v>
      </c>
      <c r="B348">
        <v>4953.665106453082</v>
      </c>
      <c r="C348">
        <v>4953.665106453082</v>
      </c>
      <c r="D348">
        <v>624.3529200121477</v>
      </c>
      <c r="E348">
        <v>140.5779857159398</v>
      </c>
    </row>
    <row r="349" spans="1:5">
      <c r="A349">
        <v>347</v>
      </c>
      <c r="B349">
        <v>4953.665106453082</v>
      </c>
      <c r="C349">
        <v>4953.665106453082</v>
      </c>
      <c r="D349">
        <v>624.3468811165208</v>
      </c>
      <c r="E349">
        <v>140.5719468203129</v>
      </c>
    </row>
    <row r="350" spans="1:5">
      <c r="A350">
        <v>348</v>
      </c>
      <c r="B350">
        <v>4953.665106453082</v>
      </c>
      <c r="C350">
        <v>4953.665106453082</v>
      </c>
      <c r="D350">
        <v>624.3713660777562</v>
      </c>
      <c r="E350">
        <v>140.5964317815479</v>
      </c>
    </row>
    <row r="351" spans="1:5">
      <c r="A351">
        <v>349</v>
      </c>
      <c r="B351">
        <v>4953.665106453082</v>
      </c>
      <c r="C351">
        <v>4953.665106453082</v>
      </c>
      <c r="D351">
        <v>624.3846106647685</v>
      </c>
      <c r="E351">
        <v>140.6096763685611</v>
      </c>
    </row>
    <row r="352" spans="1:5">
      <c r="A352">
        <v>350</v>
      </c>
      <c r="B352">
        <v>4953.665106453082</v>
      </c>
      <c r="C352">
        <v>4953.665106453082</v>
      </c>
      <c r="D352">
        <v>624.3524070297099</v>
      </c>
      <c r="E352">
        <v>140.5774727335034</v>
      </c>
    </row>
    <row r="353" spans="1:5">
      <c r="A353">
        <v>351</v>
      </c>
      <c r="B353">
        <v>4953.665106453082</v>
      </c>
      <c r="C353">
        <v>4953.665106453082</v>
      </c>
      <c r="D353">
        <v>624.3646446616397</v>
      </c>
      <c r="E353">
        <v>140.5897103654332</v>
      </c>
    </row>
    <row r="354" spans="1:5">
      <c r="A354">
        <v>352</v>
      </c>
      <c r="B354">
        <v>4953.665106453082</v>
      </c>
      <c r="C354">
        <v>4953.665106453082</v>
      </c>
      <c r="D354">
        <v>624.3825249371888</v>
      </c>
      <c r="E354">
        <v>140.6075906409814</v>
      </c>
    </row>
    <row r="355" spans="1:5">
      <c r="A355">
        <v>353</v>
      </c>
      <c r="B355">
        <v>4953.665106453082</v>
      </c>
      <c r="C355">
        <v>4953.665106453082</v>
      </c>
      <c r="D355">
        <v>624.378817791266</v>
      </c>
      <c r="E355">
        <v>140.6038834950592</v>
      </c>
    </row>
    <row r="356" spans="1:5">
      <c r="A356">
        <v>354</v>
      </c>
      <c r="B356">
        <v>4953.665106453082</v>
      </c>
      <c r="C356">
        <v>4953.665106453082</v>
      </c>
      <c r="D356">
        <v>624.3599653216269</v>
      </c>
      <c r="E356">
        <v>140.5850310254185</v>
      </c>
    </row>
    <row r="357" spans="1:5">
      <c r="A357">
        <v>355</v>
      </c>
      <c r="B357">
        <v>4953.665106453082</v>
      </c>
      <c r="C357">
        <v>4953.665106453082</v>
      </c>
      <c r="D357">
        <v>624.3576992428636</v>
      </c>
      <c r="E357">
        <v>140.5827649466557</v>
      </c>
    </row>
    <row r="358" spans="1:5">
      <c r="A358">
        <v>356</v>
      </c>
      <c r="B358">
        <v>4953.665106453082</v>
      </c>
      <c r="C358">
        <v>4953.665106453082</v>
      </c>
      <c r="D358">
        <v>624.3496058931046</v>
      </c>
      <c r="E358">
        <v>140.5746715968967</v>
      </c>
    </row>
    <row r="359" spans="1:5">
      <c r="A359">
        <v>357</v>
      </c>
      <c r="B359">
        <v>4953.665106453082</v>
      </c>
      <c r="C359">
        <v>4953.665106453082</v>
      </c>
      <c r="D359">
        <v>624.3630729264693</v>
      </c>
      <c r="E359">
        <v>140.5881386302614</v>
      </c>
    </row>
    <row r="360" spans="1:5">
      <c r="A360">
        <v>358</v>
      </c>
      <c r="B360">
        <v>4953.665106453082</v>
      </c>
      <c r="C360">
        <v>4953.665106453082</v>
      </c>
      <c r="D360">
        <v>624.356668495186</v>
      </c>
      <c r="E360">
        <v>140.5817341989775</v>
      </c>
    </row>
    <row r="361" spans="1:5">
      <c r="A361">
        <v>359</v>
      </c>
      <c r="B361">
        <v>4953.665106453082</v>
      </c>
      <c r="C361">
        <v>4953.665106453082</v>
      </c>
      <c r="D361">
        <v>624.3322778276951</v>
      </c>
      <c r="E361">
        <v>140.5573435314883</v>
      </c>
    </row>
    <row r="362" spans="1:5">
      <c r="A362">
        <v>360</v>
      </c>
      <c r="B362">
        <v>4953.665106453082</v>
      </c>
      <c r="C362">
        <v>4953.665106453082</v>
      </c>
      <c r="D362">
        <v>624.3611190385063</v>
      </c>
      <c r="E362">
        <v>140.5861847422989</v>
      </c>
    </row>
    <row r="363" spans="1:5">
      <c r="A363">
        <v>361</v>
      </c>
      <c r="B363">
        <v>4953.665106453082</v>
      </c>
      <c r="C363">
        <v>4953.665106453082</v>
      </c>
      <c r="D363">
        <v>624.3280019361092</v>
      </c>
      <c r="E363">
        <v>140.5530676399012</v>
      </c>
    </row>
    <row r="364" spans="1:5">
      <c r="A364">
        <v>362</v>
      </c>
      <c r="B364">
        <v>4953.665106453082</v>
      </c>
      <c r="C364">
        <v>4953.665106453082</v>
      </c>
      <c r="D364">
        <v>624.3445186176746</v>
      </c>
      <c r="E364">
        <v>140.5695843214677</v>
      </c>
    </row>
    <row r="365" spans="1:5">
      <c r="A365">
        <v>363</v>
      </c>
      <c r="B365">
        <v>4953.665106453082</v>
      </c>
      <c r="C365">
        <v>4953.665106453082</v>
      </c>
      <c r="D365">
        <v>624.3352635228057</v>
      </c>
      <c r="E365">
        <v>140.560329226598</v>
      </c>
    </row>
    <row r="366" spans="1:5">
      <c r="A366">
        <v>364</v>
      </c>
      <c r="B366">
        <v>4953.665106453082</v>
      </c>
      <c r="C366">
        <v>4953.665106453082</v>
      </c>
      <c r="D366">
        <v>624.3557926668975</v>
      </c>
      <c r="E366">
        <v>140.5808583706904</v>
      </c>
    </row>
    <row r="367" spans="1:5">
      <c r="A367">
        <v>365</v>
      </c>
      <c r="B367">
        <v>4953.665106453082</v>
      </c>
      <c r="C367">
        <v>4953.665106453082</v>
      </c>
      <c r="D367">
        <v>624.3533375038063</v>
      </c>
      <c r="E367">
        <v>140.5784032075986</v>
      </c>
    </row>
    <row r="368" spans="1:5">
      <c r="A368">
        <v>366</v>
      </c>
      <c r="B368">
        <v>4953.665106453082</v>
      </c>
      <c r="C368">
        <v>4953.665106453082</v>
      </c>
      <c r="D368">
        <v>624.3412236459748</v>
      </c>
      <c r="E368">
        <v>140.566289349768</v>
      </c>
    </row>
    <row r="369" spans="1:5">
      <c r="A369">
        <v>367</v>
      </c>
      <c r="B369">
        <v>4953.665106453082</v>
      </c>
      <c r="C369">
        <v>4953.665106453082</v>
      </c>
      <c r="D369">
        <v>624.3597009364668</v>
      </c>
      <c r="E369">
        <v>140.5847666402593</v>
      </c>
    </row>
    <row r="370" spans="1:5">
      <c r="A370">
        <v>368</v>
      </c>
      <c r="B370">
        <v>4953.665106453082</v>
      </c>
      <c r="C370">
        <v>4953.665106453082</v>
      </c>
      <c r="D370">
        <v>624.3588342261514</v>
      </c>
      <c r="E370">
        <v>140.5838999299436</v>
      </c>
    </row>
    <row r="371" spans="1:5">
      <c r="A371">
        <v>369</v>
      </c>
      <c r="B371">
        <v>4953.665106453082</v>
      </c>
      <c r="C371">
        <v>4953.665106453082</v>
      </c>
      <c r="D371">
        <v>624.3654288761364</v>
      </c>
      <c r="E371">
        <v>140.5904945799288</v>
      </c>
    </row>
    <row r="372" spans="1:5">
      <c r="A372">
        <v>370</v>
      </c>
      <c r="B372">
        <v>4953.665106453082</v>
      </c>
      <c r="C372">
        <v>4953.665106453082</v>
      </c>
      <c r="D372">
        <v>624.3559710160623</v>
      </c>
      <c r="E372">
        <v>140.5810367198555</v>
      </c>
    </row>
    <row r="373" spans="1:5">
      <c r="A373">
        <v>371</v>
      </c>
      <c r="B373">
        <v>4953.665106453082</v>
      </c>
      <c r="C373">
        <v>4953.665106453082</v>
      </c>
      <c r="D373">
        <v>624.3659386585301</v>
      </c>
      <c r="E373">
        <v>140.5910043623228</v>
      </c>
    </row>
    <row r="374" spans="1:5">
      <c r="A374">
        <v>372</v>
      </c>
      <c r="B374">
        <v>4953.665106453082</v>
      </c>
      <c r="C374">
        <v>4953.665106453082</v>
      </c>
      <c r="D374">
        <v>624.3817053570373</v>
      </c>
      <c r="E374">
        <v>140.6067710608303</v>
      </c>
    </row>
    <row r="375" spans="1:5">
      <c r="A375">
        <v>373</v>
      </c>
      <c r="B375">
        <v>4953.665106453082</v>
      </c>
      <c r="C375">
        <v>4953.665106453082</v>
      </c>
      <c r="D375">
        <v>624.3651273760431</v>
      </c>
      <c r="E375">
        <v>140.5901930798355</v>
      </c>
    </row>
    <row r="376" spans="1:5">
      <c r="A376">
        <v>374</v>
      </c>
      <c r="B376">
        <v>4953.665106453082</v>
      </c>
      <c r="C376">
        <v>4953.665106453082</v>
      </c>
      <c r="D376">
        <v>624.3524763858205</v>
      </c>
      <c r="E376">
        <v>140.577542089613</v>
      </c>
    </row>
    <row r="377" spans="1:5">
      <c r="A377">
        <v>375</v>
      </c>
      <c r="B377">
        <v>4953.665106453082</v>
      </c>
      <c r="C377">
        <v>4953.665106453082</v>
      </c>
      <c r="D377">
        <v>624.3682554812108</v>
      </c>
      <c r="E377">
        <v>140.5933211850033</v>
      </c>
    </row>
    <row r="378" spans="1:5">
      <c r="A378">
        <v>376</v>
      </c>
      <c r="B378">
        <v>4953.665106453082</v>
      </c>
      <c r="C378">
        <v>4953.665106453082</v>
      </c>
      <c r="D378">
        <v>624.3726868683862</v>
      </c>
      <c r="E378">
        <v>140.5977525721785</v>
      </c>
    </row>
    <row r="379" spans="1:5">
      <c r="A379">
        <v>377</v>
      </c>
      <c r="B379">
        <v>4953.665106453082</v>
      </c>
      <c r="C379">
        <v>4953.665106453082</v>
      </c>
      <c r="D379">
        <v>624.3699378580255</v>
      </c>
      <c r="E379">
        <v>140.5950035618185</v>
      </c>
    </row>
    <row r="380" spans="1:5">
      <c r="A380">
        <v>378</v>
      </c>
      <c r="B380">
        <v>4953.665106453082</v>
      </c>
      <c r="C380">
        <v>4953.665106453082</v>
      </c>
      <c r="D380">
        <v>624.3608616873584</v>
      </c>
      <c r="E380">
        <v>140.5859273911505</v>
      </c>
    </row>
    <row r="381" spans="1:5">
      <c r="A381">
        <v>379</v>
      </c>
      <c r="B381">
        <v>4953.665106453082</v>
      </c>
      <c r="C381">
        <v>4953.665106453082</v>
      </c>
      <c r="D381">
        <v>624.3703586718465</v>
      </c>
      <c r="E381">
        <v>140.595424375639</v>
      </c>
    </row>
    <row r="382" spans="1:5">
      <c r="A382">
        <v>380</v>
      </c>
      <c r="B382">
        <v>4953.665106453082</v>
      </c>
      <c r="C382">
        <v>4953.665106453082</v>
      </c>
      <c r="D382">
        <v>624.3662968977042</v>
      </c>
      <c r="E382">
        <v>140.5913626014969</v>
      </c>
    </row>
    <row r="383" spans="1:5">
      <c r="A383">
        <v>381</v>
      </c>
      <c r="B383">
        <v>4953.665106453082</v>
      </c>
      <c r="C383">
        <v>4953.665106453082</v>
      </c>
      <c r="D383">
        <v>624.3647987379358</v>
      </c>
      <c r="E383">
        <v>140.5898644417285</v>
      </c>
    </row>
    <row r="384" spans="1:5">
      <c r="A384">
        <v>382</v>
      </c>
      <c r="B384">
        <v>4953.665106453082</v>
      </c>
      <c r="C384">
        <v>4953.665106453082</v>
      </c>
      <c r="D384">
        <v>624.3606521449111</v>
      </c>
      <c r="E384">
        <v>140.5857178487033</v>
      </c>
    </row>
    <row r="385" spans="1:5">
      <c r="A385">
        <v>383</v>
      </c>
      <c r="B385">
        <v>4953.665106453082</v>
      </c>
      <c r="C385">
        <v>4953.665106453082</v>
      </c>
      <c r="D385">
        <v>624.3593526226374</v>
      </c>
      <c r="E385">
        <v>140.5844183264298</v>
      </c>
    </row>
    <row r="386" spans="1:5">
      <c r="A386">
        <v>384</v>
      </c>
      <c r="B386">
        <v>4953.665106453082</v>
      </c>
      <c r="C386">
        <v>4953.665106453082</v>
      </c>
      <c r="D386">
        <v>624.3666285872335</v>
      </c>
      <c r="E386">
        <v>140.5916942910261</v>
      </c>
    </row>
    <row r="387" spans="1:5">
      <c r="A387">
        <v>385</v>
      </c>
      <c r="B387">
        <v>4953.665106453082</v>
      </c>
      <c r="C387">
        <v>4953.665106453082</v>
      </c>
      <c r="D387">
        <v>624.3439320824016</v>
      </c>
      <c r="E387">
        <v>140.5689977861937</v>
      </c>
    </row>
    <row r="388" spans="1:5">
      <c r="A388">
        <v>386</v>
      </c>
      <c r="B388">
        <v>4953.665106453082</v>
      </c>
      <c r="C388">
        <v>4953.665106453082</v>
      </c>
      <c r="D388">
        <v>624.3468203650051</v>
      </c>
      <c r="E388">
        <v>140.5718860687973</v>
      </c>
    </row>
    <row r="389" spans="1:5">
      <c r="A389">
        <v>387</v>
      </c>
      <c r="B389">
        <v>4953.665106453082</v>
      </c>
      <c r="C389">
        <v>4953.665106453082</v>
      </c>
      <c r="D389">
        <v>624.3334126418433</v>
      </c>
      <c r="E389">
        <v>140.5584783456367</v>
      </c>
    </row>
    <row r="390" spans="1:5">
      <c r="A390">
        <v>388</v>
      </c>
      <c r="B390">
        <v>4953.665106453082</v>
      </c>
      <c r="C390">
        <v>4953.665106453082</v>
      </c>
      <c r="D390">
        <v>624.3429245629859</v>
      </c>
      <c r="E390">
        <v>140.567990266778</v>
      </c>
    </row>
    <row r="391" spans="1:5">
      <c r="A391">
        <v>389</v>
      </c>
      <c r="B391">
        <v>4953.665106453082</v>
      </c>
      <c r="C391">
        <v>4953.665106453082</v>
      </c>
      <c r="D391">
        <v>624.3550218546861</v>
      </c>
      <c r="E391">
        <v>140.5800875584787</v>
      </c>
    </row>
    <row r="392" spans="1:5">
      <c r="A392">
        <v>390</v>
      </c>
      <c r="B392">
        <v>4953.665106453082</v>
      </c>
      <c r="C392">
        <v>4953.665106453082</v>
      </c>
      <c r="D392">
        <v>624.3531269227626</v>
      </c>
      <c r="E392">
        <v>140.5781926265553</v>
      </c>
    </row>
    <row r="393" spans="1:5">
      <c r="A393">
        <v>391</v>
      </c>
      <c r="B393">
        <v>4953.665106453082</v>
      </c>
      <c r="C393">
        <v>4953.665106453082</v>
      </c>
      <c r="D393">
        <v>624.3391346870044</v>
      </c>
      <c r="E393">
        <v>140.5642003907973</v>
      </c>
    </row>
    <row r="394" spans="1:5">
      <c r="A394">
        <v>392</v>
      </c>
      <c r="B394">
        <v>4953.665106453082</v>
      </c>
      <c r="C394">
        <v>4953.665106453082</v>
      </c>
      <c r="D394">
        <v>624.3484009328441</v>
      </c>
      <c r="E394">
        <v>140.5734666366371</v>
      </c>
    </row>
    <row r="395" spans="1:5">
      <c r="A395">
        <v>393</v>
      </c>
      <c r="B395">
        <v>4953.665106453082</v>
      </c>
      <c r="C395">
        <v>4953.665106453082</v>
      </c>
      <c r="D395">
        <v>624.3526866799126</v>
      </c>
      <c r="E395">
        <v>140.5777523837061</v>
      </c>
    </row>
    <row r="396" spans="1:5">
      <c r="A396">
        <v>394</v>
      </c>
      <c r="B396">
        <v>4953.665106453082</v>
      </c>
      <c r="C396">
        <v>4953.665106453082</v>
      </c>
      <c r="D396">
        <v>624.3483178418325</v>
      </c>
      <c r="E396">
        <v>140.5733835456253</v>
      </c>
    </row>
    <row r="397" spans="1:5">
      <c r="A397">
        <v>395</v>
      </c>
      <c r="B397">
        <v>4953.665106453082</v>
      </c>
      <c r="C397">
        <v>4953.665106453082</v>
      </c>
      <c r="D397">
        <v>624.3452548677066</v>
      </c>
      <c r="E397">
        <v>140.5703205714999</v>
      </c>
    </row>
    <row r="398" spans="1:5">
      <c r="A398">
        <v>396</v>
      </c>
      <c r="B398">
        <v>4953.665106453082</v>
      </c>
      <c r="C398">
        <v>4953.665106453082</v>
      </c>
      <c r="D398">
        <v>624.34188131062</v>
      </c>
      <c r="E398">
        <v>140.5669470144124</v>
      </c>
    </row>
    <row r="399" spans="1:5">
      <c r="A399">
        <v>397</v>
      </c>
      <c r="B399">
        <v>4953.665106453082</v>
      </c>
      <c r="C399">
        <v>4953.665106453082</v>
      </c>
      <c r="D399">
        <v>624.3420577698299</v>
      </c>
      <c r="E399">
        <v>140.5671234736221</v>
      </c>
    </row>
    <row r="400" spans="1:5">
      <c r="A400">
        <v>398</v>
      </c>
      <c r="B400">
        <v>4953.665106453082</v>
      </c>
      <c r="C400">
        <v>4953.665106453082</v>
      </c>
      <c r="D400">
        <v>624.3474772114943</v>
      </c>
      <c r="E400">
        <v>140.5725429152862</v>
      </c>
    </row>
    <row r="401" spans="1:5">
      <c r="A401">
        <v>399</v>
      </c>
      <c r="B401">
        <v>4953.665106453082</v>
      </c>
      <c r="C401">
        <v>4953.665106453082</v>
      </c>
      <c r="D401">
        <v>624.3528207995139</v>
      </c>
      <c r="E401">
        <v>140.5778865033071</v>
      </c>
    </row>
    <row r="402" spans="1:5">
      <c r="A402">
        <v>400</v>
      </c>
      <c r="B402">
        <v>4953.665106453082</v>
      </c>
      <c r="C402">
        <v>4953.665106453082</v>
      </c>
      <c r="D402">
        <v>624.3435577929213</v>
      </c>
      <c r="E402">
        <v>140.5686234967144</v>
      </c>
    </row>
    <row r="403" spans="1:5">
      <c r="A403">
        <v>401</v>
      </c>
      <c r="B403">
        <v>4953.665106453082</v>
      </c>
      <c r="C403">
        <v>4953.665106453082</v>
      </c>
      <c r="D403">
        <v>624.3605341388871</v>
      </c>
      <c r="E403">
        <v>140.5855998426792</v>
      </c>
    </row>
    <row r="404" spans="1:5">
      <c r="A404">
        <v>402</v>
      </c>
      <c r="B404">
        <v>4953.665106453082</v>
      </c>
      <c r="C404">
        <v>4953.665106453082</v>
      </c>
      <c r="D404">
        <v>624.3614704951208</v>
      </c>
      <c r="E404">
        <v>140.5865361989136</v>
      </c>
    </row>
    <row r="405" spans="1:5">
      <c r="A405">
        <v>403</v>
      </c>
      <c r="B405">
        <v>4953.665106453082</v>
      </c>
      <c r="C405">
        <v>4953.665106453082</v>
      </c>
      <c r="D405">
        <v>624.3508153150671</v>
      </c>
      <c r="E405">
        <v>140.575881018859</v>
      </c>
    </row>
    <row r="406" spans="1:5">
      <c r="A406">
        <v>404</v>
      </c>
      <c r="B406">
        <v>4953.665106453082</v>
      </c>
      <c r="C406">
        <v>4953.665106453082</v>
      </c>
      <c r="D406">
        <v>624.3612736711916</v>
      </c>
      <c r="E406">
        <v>140.5863393749838</v>
      </c>
    </row>
    <row r="407" spans="1:5">
      <c r="A407">
        <v>405</v>
      </c>
      <c r="B407">
        <v>4953.665106453082</v>
      </c>
      <c r="C407">
        <v>4953.665106453082</v>
      </c>
      <c r="D407">
        <v>624.372922905105</v>
      </c>
      <c r="E407">
        <v>140.5979886088973</v>
      </c>
    </row>
    <row r="408" spans="1:5">
      <c r="A408">
        <v>406</v>
      </c>
      <c r="B408">
        <v>4953.665106453082</v>
      </c>
      <c r="C408">
        <v>4953.665106453082</v>
      </c>
      <c r="D408">
        <v>624.3536793866244</v>
      </c>
      <c r="E408">
        <v>140.5787450904172</v>
      </c>
    </row>
    <row r="409" spans="1:5">
      <c r="A409">
        <v>407</v>
      </c>
      <c r="B409">
        <v>4953.665106453082</v>
      </c>
      <c r="C409">
        <v>4953.665106453082</v>
      </c>
      <c r="D409">
        <v>624.3763337416618</v>
      </c>
      <c r="E409">
        <v>140.6013994454546</v>
      </c>
    </row>
    <row r="410" spans="1:5">
      <c r="A410">
        <v>408</v>
      </c>
      <c r="B410">
        <v>4953.665106453082</v>
      </c>
      <c r="C410">
        <v>4953.665106453082</v>
      </c>
      <c r="D410">
        <v>624.366507718993</v>
      </c>
      <c r="E410">
        <v>140.5915734227852</v>
      </c>
    </row>
    <row r="411" spans="1:5">
      <c r="A411">
        <v>409</v>
      </c>
      <c r="B411">
        <v>4953.665106453082</v>
      </c>
      <c r="C411">
        <v>4953.665106453082</v>
      </c>
      <c r="D411">
        <v>624.3640094012619</v>
      </c>
      <c r="E411">
        <v>140.589075105054</v>
      </c>
    </row>
    <row r="412" spans="1:5">
      <c r="A412">
        <v>410</v>
      </c>
      <c r="B412">
        <v>4953.665106453082</v>
      </c>
      <c r="C412">
        <v>4953.665106453082</v>
      </c>
      <c r="D412">
        <v>624.3699664626394</v>
      </c>
      <c r="E412">
        <v>140.5950321664322</v>
      </c>
    </row>
    <row r="413" spans="1:5">
      <c r="A413">
        <v>411</v>
      </c>
      <c r="B413">
        <v>4953.665106453082</v>
      </c>
      <c r="C413">
        <v>4953.665106453082</v>
      </c>
      <c r="D413">
        <v>624.3478363881998</v>
      </c>
      <c r="E413">
        <v>140.5729020919926</v>
      </c>
    </row>
    <row r="414" spans="1:5">
      <c r="A414">
        <v>412</v>
      </c>
      <c r="B414">
        <v>4953.665106453082</v>
      </c>
      <c r="C414">
        <v>4953.665106453082</v>
      </c>
      <c r="D414">
        <v>624.3589313560001</v>
      </c>
      <c r="E414">
        <v>140.5839970597933</v>
      </c>
    </row>
    <row r="415" spans="1:5">
      <c r="A415">
        <v>413</v>
      </c>
      <c r="B415">
        <v>4953.665106453082</v>
      </c>
      <c r="C415">
        <v>4953.665106453082</v>
      </c>
      <c r="D415">
        <v>624.3626496192022</v>
      </c>
      <c r="E415">
        <v>140.5877153229952</v>
      </c>
    </row>
    <row r="416" spans="1:5">
      <c r="A416">
        <v>414</v>
      </c>
      <c r="B416">
        <v>4953.665106453082</v>
      </c>
      <c r="C416">
        <v>4953.665106453082</v>
      </c>
      <c r="D416">
        <v>624.3637154781981</v>
      </c>
      <c r="E416">
        <v>140.5887811819911</v>
      </c>
    </row>
    <row r="417" spans="1:5">
      <c r="A417">
        <v>415</v>
      </c>
      <c r="B417">
        <v>4953.665106453082</v>
      </c>
      <c r="C417">
        <v>4953.665106453082</v>
      </c>
      <c r="D417">
        <v>624.3610755595486</v>
      </c>
      <c r="E417">
        <v>140.5861412633409</v>
      </c>
    </row>
    <row r="418" spans="1:5">
      <c r="A418">
        <v>416</v>
      </c>
      <c r="B418">
        <v>4953.665106453082</v>
      </c>
      <c r="C418">
        <v>4953.665106453082</v>
      </c>
      <c r="D418">
        <v>624.3678607699457</v>
      </c>
      <c r="E418">
        <v>140.5929264737375</v>
      </c>
    </row>
    <row r="419" spans="1:5">
      <c r="A419">
        <v>417</v>
      </c>
      <c r="B419">
        <v>4953.665106453082</v>
      </c>
      <c r="C419">
        <v>4953.665106453082</v>
      </c>
      <c r="D419">
        <v>624.3612412984676</v>
      </c>
      <c r="E419">
        <v>140.5863070022592</v>
      </c>
    </row>
    <row r="420" spans="1:5">
      <c r="A420">
        <v>418</v>
      </c>
      <c r="B420">
        <v>4953.665106453082</v>
      </c>
      <c r="C420">
        <v>4953.665106453082</v>
      </c>
      <c r="D420">
        <v>624.3624324131183</v>
      </c>
      <c r="E420">
        <v>140.5874981169106</v>
      </c>
    </row>
    <row r="421" spans="1:5">
      <c r="A421">
        <v>419</v>
      </c>
      <c r="B421">
        <v>4953.665106453082</v>
      </c>
      <c r="C421">
        <v>4953.665106453082</v>
      </c>
      <c r="D421">
        <v>624.36162886336</v>
      </c>
      <c r="E421">
        <v>140.5866945671524</v>
      </c>
    </row>
    <row r="422" spans="1:5">
      <c r="A422">
        <v>420</v>
      </c>
      <c r="B422">
        <v>4953.665106453082</v>
      </c>
      <c r="C422">
        <v>4953.665106453082</v>
      </c>
      <c r="D422">
        <v>624.3551488973394</v>
      </c>
      <c r="E422">
        <v>140.5802146011322</v>
      </c>
    </row>
    <row r="423" spans="1:5">
      <c r="A423">
        <v>421</v>
      </c>
      <c r="B423">
        <v>4953.665106453082</v>
      </c>
      <c r="C423">
        <v>4953.665106453082</v>
      </c>
      <c r="D423">
        <v>624.364198644128</v>
      </c>
      <c r="E423">
        <v>140.5892643479211</v>
      </c>
    </row>
    <row r="424" spans="1:5">
      <c r="A424">
        <v>422</v>
      </c>
      <c r="B424">
        <v>4953.665106453082</v>
      </c>
      <c r="C424">
        <v>4953.665106453082</v>
      </c>
      <c r="D424">
        <v>624.3544476303603</v>
      </c>
      <c r="E424">
        <v>140.5795133341539</v>
      </c>
    </row>
    <row r="425" spans="1:5">
      <c r="A425">
        <v>423</v>
      </c>
      <c r="B425">
        <v>4953.665106453082</v>
      </c>
      <c r="C425">
        <v>4953.665106453082</v>
      </c>
      <c r="D425">
        <v>624.3538566831036</v>
      </c>
      <c r="E425">
        <v>140.5789223868959</v>
      </c>
    </row>
    <row r="426" spans="1:5">
      <c r="A426">
        <v>424</v>
      </c>
      <c r="B426">
        <v>4953.665106453082</v>
      </c>
      <c r="C426">
        <v>4953.665106453082</v>
      </c>
      <c r="D426">
        <v>624.3572518927556</v>
      </c>
      <c r="E426">
        <v>140.5823175965485</v>
      </c>
    </row>
    <row r="427" spans="1:5">
      <c r="A427">
        <v>425</v>
      </c>
      <c r="B427">
        <v>4953.665106453082</v>
      </c>
      <c r="C427">
        <v>4953.665106453082</v>
      </c>
      <c r="D427">
        <v>624.3565357233233</v>
      </c>
      <c r="E427">
        <v>140.5816014271156</v>
      </c>
    </row>
    <row r="428" spans="1:5">
      <c r="A428">
        <v>426</v>
      </c>
      <c r="B428">
        <v>4953.665106453082</v>
      </c>
      <c r="C428">
        <v>4953.665106453082</v>
      </c>
      <c r="D428">
        <v>624.3540560569822</v>
      </c>
      <c r="E428">
        <v>140.5791217607749</v>
      </c>
    </row>
    <row r="429" spans="1:5">
      <c r="A429">
        <v>427</v>
      </c>
      <c r="B429">
        <v>4953.665106453082</v>
      </c>
      <c r="C429">
        <v>4953.665106453082</v>
      </c>
      <c r="D429">
        <v>624.3464675008478</v>
      </c>
      <c r="E429">
        <v>140.5715332046406</v>
      </c>
    </row>
    <row r="430" spans="1:5">
      <c r="A430">
        <v>428</v>
      </c>
      <c r="B430">
        <v>4953.665106453082</v>
      </c>
      <c r="C430">
        <v>4953.665106453082</v>
      </c>
      <c r="D430">
        <v>624.3474833533518</v>
      </c>
      <c r="E430">
        <v>140.5725490571437</v>
      </c>
    </row>
    <row r="431" spans="1:5">
      <c r="A431">
        <v>429</v>
      </c>
      <c r="B431">
        <v>4953.665106453082</v>
      </c>
      <c r="C431">
        <v>4953.665106453082</v>
      </c>
      <c r="D431">
        <v>624.3415425412048</v>
      </c>
      <c r="E431">
        <v>140.5666082449969</v>
      </c>
    </row>
    <row r="432" spans="1:5">
      <c r="A432">
        <v>430</v>
      </c>
      <c r="B432">
        <v>4953.665106453082</v>
      </c>
      <c r="C432">
        <v>4953.665106453082</v>
      </c>
      <c r="D432">
        <v>624.3409231628031</v>
      </c>
      <c r="E432">
        <v>140.5659888665962</v>
      </c>
    </row>
    <row r="433" spans="1:5">
      <c r="A433">
        <v>431</v>
      </c>
      <c r="B433">
        <v>4953.665106453082</v>
      </c>
      <c r="C433">
        <v>4953.665106453082</v>
      </c>
      <c r="D433">
        <v>624.3421332304697</v>
      </c>
      <c r="E433">
        <v>140.5671989342619</v>
      </c>
    </row>
    <row r="434" spans="1:5">
      <c r="A434">
        <v>432</v>
      </c>
      <c r="B434">
        <v>4953.665106453082</v>
      </c>
      <c r="C434">
        <v>4953.665106453082</v>
      </c>
      <c r="D434">
        <v>624.3479748372288</v>
      </c>
      <c r="E434">
        <v>140.573040541021</v>
      </c>
    </row>
    <row r="435" spans="1:5">
      <c r="A435">
        <v>433</v>
      </c>
      <c r="B435">
        <v>4953.665106453082</v>
      </c>
      <c r="C435">
        <v>4953.665106453082</v>
      </c>
      <c r="D435">
        <v>624.3469738146414</v>
      </c>
      <c r="E435">
        <v>140.5720395184332</v>
      </c>
    </row>
    <row r="436" spans="1:5">
      <c r="A436">
        <v>434</v>
      </c>
      <c r="B436">
        <v>4953.665106453082</v>
      </c>
      <c r="C436">
        <v>4953.665106453082</v>
      </c>
      <c r="D436">
        <v>624.3498013544868</v>
      </c>
      <c r="E436">
        <v>140.5748670582793</v>
      </c>
    </row>
    <row r="437" spans="1:5">
      <c r="A437">
        <v>435</v>
      </c>
      <c r="B437">
        <v>4953.665106453082</v>
      </c>
      <c r="C437">
        <v>4953.665106453082</v>
      </c>
      <c r="D437">
        <v>624.3501699066688</v>
      </c>
      <c r="E437">
        <v>140.575235610462</v>
      </c>
    </row>
    <row r="438" spans="1:5">
      <c r="A438">
        <v>436</v>
      </c>
      <c r="B438">
        <v>4953.665106453082</v>
      </c>
      <c r="C438">
        <v>4953.665106453082</v>
      </c>
      <c r="D438">
        <v>624.3486210669847</v>
      </c>
      <c r="E438">
        <v>140.5736867707774</v>
      </c>
    </row>
    <row r="439" spans="1:5">
      <c r="A439">
        <v>437</v>
      </c>
      <c r="B439">
        <v>4953.665106453082</v>
      </c>
      <c r="C439">
        <v>4953.665106453082</v>
      </c>
      <c r="D439">
        <v>624.349993205431</v>
      </c>
      <c r="E439">
        <v>140.5750589092247</v>
      </c>
    </row>
    <row r="440" spans="1:5">
      <c r="A440">
        <v>438</v>
      </c>
      <c r="B440">
        <v>4953.665106453082</v>
      </c>
      <c r="C440">
        <v>4953.665106453082</v>
      </c>
      <c r="D440">
        <v>624.3554075590393</v>
      </c>
      <c r="E440">
        <v>140.580473262832</v>
      </c>
    </row>
    <row r="441" spans="1:5">
      <c r="A441">
        <v>439</v>
      </c>
      <c r="B441">
        <v>4953.665106453082</v>
      </c>
      <c r="C441">
        <v>4953.665106453082</v>
      </c>
      <c r="D441">
        <v>624.3530423038853</v>
      </c>
      <c r="E441">
        <v>140.5781080076786</v>
      </c>
    </row>
    <row r="442" spans="1:5">
      <c r="A442">
        <v>440</v>
      </c>
      <c r="B442">
        <v>4953.665106453082</v>
      </c>
      <c r="C442">
        <v>4953.665106453082</v>
      </c>
      <c r="D442">
        <v>624.3486377743768</v>
      </c>
      <c r="E442">
        <v>140.5737034781691</v>
      </c>
    </row>
    <row r="443" spans="1:5">
      <c r="A443">
        <v>441</v>
      </c>
      <c r="B443">
        <v>4953.665106453082</v>
      </c>
      <c r="C443">
        <v>4953.665106453082</v>
      </c>
      <c r="D443">
        <v>624.3507676810527</v>
      </c>
      <c r="E443">
        <v>140.5758333848445</v>
      </c>
    </row>
    <row r="444" spans="1:5">
      <c r="A444">
        <v>442</v>
      </c>
      <c r="B444">
        <v>4953.665106453082</v>
      </c>
      <c r="C444">
        <v>4953.665106453082</v>
      </c>
      <c r="D444">
        <v>624.3560859820788</v>
      </c>
      <c r="E444">
        <v>140.5811516858716</v>
      </c>
    </row>
    <row r="445" spans="1:5">
      <c r="A445">
        <v>443</v>
      </c>
      <c r="B445">
        <v>4953.665106453082</v>
      </c>
      <c r="C445">
        <v>4953.665106453082</v>
      </c>
      <c r="D445">
        <v>624.3499306385684</v>
      </c>
      <c r="E445">
        <v>140.574996342361</v>
      </c>
    </row>
    <row r="446" spans="1:5">
      <c r="A446">
        <v>444</v>
      </c>
      <c r="B446">
        <v>4953.665106453082</v>
      </c>
      <c r="C446">
        <v>4953.665106453082</v>
      </c>
      <c r="D446">
        <v>624.3449203295681</v>
      </c>
      <c r="E446">
        <v>140.5699860333599</v>
      </c>
    </row>
    <row r="447" spans="1:5">
      <c r="A447">
        <v>445</v>
      </c>
      <c r="B447">
        <v>4953.665106453082</v>
      </c>
      <c r="C447">
        <v>4953.665106453082</v>
      </c>
      <c r="D447">
        <v>624.3515397873698</v>
      </c>
      <c r="E447">
        <v>140.5766054911629</v>
      </c>
    </row>
    <row r="448" spans="1:5">
      <c r="A448">
        <v>446</v>
      </c>
      <c r="B448">
        <v>4953.665106453082</v>
      </c>
      <c r="C448">
        <v>4953.665106453082</v>
      </c>
      <c r="D448">
        <v>624.3395427047485</v>
      </c>
      <c r="E448">
        <v>140.5646084085413</v>
      </c>
    </row>
    <row r="449" spans="1:5">
      <c r="A449">
        <v>447</v>
      </c>
      <c r="B449">
        <v>4953.665106453082</v>
      </c>
      <c r="C449">
        <v>4953.665106453082</v>
      </c>
      <c r="D449">
        <v>624.3516745855391</v>
      </c>
      <c r="E449">
        <v>140.576740289331</v>
      </c>
    </row>
    <row r="450" spans="1:5">
      <c r="A450">
        <v>448</v>
      </c>
      <c r="B450">
        <v>4953.665106453082</v>
      </c>
      <c r="C450">
        <v>4953.665106453082</v>
      </c>
      <c r="D450">
        <v>624.3517003141175</v>
      </c>
      <c r="E450">
        <v>140.5767660179104</v>
      </c>
    </row>
    <row r="451" spans="1:5">
      <c r="A451">
        <v>449</v>
      </c>
      <c r="B451">
        <v>4953.665106453082</v>
      </c>
      <c r="C451">
        <v>4953.665106453082</v>
      </c>
      <c r="D451">
        <v>624.3536421666638</v>
      </c>
      <c r="E451">
        <v>140.5787078704568</v>
      </c>
    </row>
    <row r="452" spans="1:5">
      <c r="A452">
        <v>450</v>
      </c>
      <c r="B452">
        <v>4953.665106453082</v>
      </c>
      <c r="C452">
        <v>4953.665106453082</v>
      </c>
      <c r="D452">
        <v>624.3524379685305</v>
      </c>
      <c r="E452">
        <v>140.5775036723229</v>
      </c>
    </row>
    <row r="453" spans="1:5">
      <c r="A453">
        <v>451</v>
      </c>
      <c r="B453">
        <v>4953.665106453082</v>
      </c>
      <c r="C453">
        <v>4953.665106453082</v>
      </c>
      <c r="D453">
        <v>624.3534561978207</v>
      </c>
      <c r="E453">
        <v>140.5785219016134</v>
      </c>
    </row>
    <row r="454" spans="1:5">
      <c r="A454">
        <v>452</v>
      </c>
      <c r="B454">
        <v>4953.665106453082</v>
      </c>
      <c r="C454">
        <v>4953.665106453082</v>
      </c>
      <c r="D454">
        <v>624.3527662601277</v>
      </c>
      <c r="E454">
        <v>140.5778319639213</v>
      </c>
    </row>
    <row r="455" spans="1:5">
      <c r="A455">
        <v>453</v>
      </c>
      <c r="B455">
        <v>4953.665106453082</v>
      </c>
      <c r="C455">
        <v>4953.665106453082</v>
      </c>
      <c r="D455">
        <v>624.3500477058542</v>
      </c>
      <c r="E455">
        <v>140.575113409647</v>
      </c>
    </row>
    <row r="456" spans="1:5">
      <c r="A456">
        <v>454</v>
      </c>
      <c r="B456">
        <v>4953.665106453082</v>
      </c>
      <c r="C456">
        <v>4953.665106453082</v>
      </c>
      <c r="D456">
        <v>624.3489788280365</v>
      </c>
      <c r="E456">
        <v>140.5740445318299</v>
      </c>
    </row>
    <row r="457" spans="1:5">
      <c r="A457">
        <v>455</v>
      </c>
      <c r="B457">
        <v>4953.665106453082</v>
      </c>
      <c r="C457">
        <v>4953.665106453082</v>
      </c>
      <c r="D457">
        <v>624.350554358012</v>
      </c>
      <c r="E457">
        <v>140.5756200618042</v>
      </c>
    </row>
    <row r="458" spans="1:5">
      <c r="A458">
        <v>456</v>
      </c>
      <c r="B458">
        <v>4953.665106453082</v>
      </c>
      <c r="C458">
        <v>4953.665106453082</v>
      </c>
      <c r="D458">
        <v>624.3523986808572</v>
      </c>
      <c r="E458">
        <v>140.5774643846495</v>
      </c>
    </row>
    <row r="459" spans="1:5">
      <c r="A459">
        <v>457</v>
      </c>
      <c r="B459">
        <v>4953.665106453082</v>
      </c>
      <c r="C459">
        <v>4953.665106453082</v>
      </c>
      <c r="D459">
        <v>624.3505724456196</v>
      </c>
      <c r="E459">
        <v>140.5756381494127</v>
      </c>
    </row>
    <row r="460" spans="1:5">
      <c r="A460">
        <v>458</v>
      </c>
      <c r="B460">
        <v>4953.665106453082</v>
      </c>
      <c r="C460">
        <v>4953.665106453082</v>
      </c>
      <c r="D460">
        <v>624.3457157212995</v>
      </c>
      <c r="E460">
        <v>140.570781425092</v>
      </c>
    </row>
    <row r="461" spans="1:5">
      <c r="A461">
        <v>459</v>
      </c>
      <c r="B461">
        <v>4953.665106453082</v>
      </c>
      <c r="C461">
        <v>4953.665106453082</v>
      </c>
      <c r="D461">
        <v>624.3461399946367</v>
      </c>
      <c r="E461">
        <v>140.5712056984303</v>
      </c>
    </row>
    <row r="462" spans="1:5">
      <c r="A462">
        <v>460</v>
      </c>
      <c r="B462">
        <v>4953.665106453082</v>
      </c>
      <c r="C462">
        <v>4953.665106453082</v>
      </c>
      <c r="D462">
        <v>624.3448102141376</v>
      </c>
      <c r="E462">
        <v>140.5698759179299</v>
      </c>
    </row>
    <row r="463" spans="1:5">
      <c r="A463">
        <v>461</v>
      </c>
      <c r="B463">
        <v>4953.665106453082</v>
      </c>
      <c r="C463">
        <v>4953.665106453082</v>
      </c>
      <c r="D463">
        <v>624.3456818760216</v>
      </c>
      <c r="E463">
        <v>140.5707475798144</v>
      </c>
    </row>
    <row r="464" spans="1:5">
      <c r="A464">
        <v>462</v>
      </c>
      <c r="B464">
        <v>4953.665106453082</v>
      </c>
      <c r="C464">
        <v>4953.665106453082</v>
      </c>
      <c r="D464">
        <v>624.3446759157364</v>
      </c>
      <c r="E464">
        <v>140.5697416195284</v>
      </c>
    </row>
    <row r="465" spans="1:5">
      <c r="A465">
        <v>463</v>
      </c>
      <c r="B465">
        <v>4953.665106453082</v>
      </c>
      <c r="C465">
        <v>4953.665106453082</v>
      </c>
      <c r="D465">
        <v>624.3444232241947</v>
      </c>
      <c r="E465">
        <v>140.5694889279883</v>
      </c>
    </row>
    <row r="466" spans="1:5">
      <c r="A466">
        <v>464</v>
      </c>
      <c r="B466">
        <v>4953.665106453082</v>
      </c>
      <c r="C466">
        <v>4953.665106453082</v>
      </c>
      <c r="D466">
        <v>624.3440319611121</v>
      </c>
      <c r="E466">
        <v>140.5690976649055</v>
      </c>
    </row>
    <row r="467" spans="1:5">
      <c r="A467">
        <v>465</v>
      </c>
      <c r="B467">
        <v>4953.665106453082</v>
      </c>
      <c r="C467">
        <v>4953.665106453082</v>
      </c>
      <c r="D467">
        <v>624.343735054</v>
      </c>
      <c r="E467">
        <v>140.568800757793</v>
      </c>
    </row>
    <row r="468" spans="1:5">
      <c r="A468">
        <v>466</v>
      </c>
      <c r="B468">
        <v>4953.665106453082</v>
      </c>
      <c r="C468">
        <v>4953.665106453082</v>
      </c>
      <c r="D468">
        <v>624.3403626531598</v>
      </c>
      <c r="E468">
        <v>140.5654283569523</v>
      </c>
    </row>
    <row r="469" spans="1:5">
      <c r="A469">
        <v>467</v>
      </c>
      <c r="B469">
        <v>4953.665106453082</v>
      </c>
      <c r="C469">
        <v>4953.665106453082</v>
      </c>
      <c r="D469">
        <v>624.3442283531863</v>
      </c>
      <c r="E469">
        <v>140.5692940569789</v>
      </c>
    </row>
    <row r="470" spans="1:5">
      <c r="A470">
        <v>468</v>
      </c>
      <c r="B470">
        <v>4953.665106453082</v>
      </c>
      <c r="C470">
        <v>4953.665106453082</v>
      </c>
      <c r="D470">
        <v>624.3479576775596</v>
      </c>
      <c r="E470">
        <v>140.5730233813524</v>
      </c>
    </row>
    <row r="471" spans="1:5">
      <c r="A471">
        <v>469</v>
      </c>
      <c r="B471">
        <v>4953.665106453082</v>
      </c>
      <c r="C471">
        <v>4953.665106453082</v>
      </c>
      <c r="D471">
        <v>624.3428351109073</v>
      </c>
      <c r="E471">
        <v>140.5679008147005</v>
      </c>
    </row>
    <row r="472" spans="1:5">
      <c r="A472">
        <v>470</v>
      </c>
      <c r="B472">
        <v>4953.665106453082</v>
      </c>
      <c r="C472">
        <v>4953.665106453082</v>
      </c>
      <c r="D472">
        <v>624.3401698744733</v>
      </c>
      <c r="E472">
        <v>140.565235578266</v>
      </c>
    </row>
    <row r="473" spans="1:5">
      <c r="A473">
        <v>471</v>
      </c>
      <c r="B473">
        <v>4953.665106453082</v>
      </c>
      <c r="C473">
        <v>4953.665106453082</v>
      </c>
      <c r="D473">
        <v>624.3403535773128</v>
      </c>
      <c r="E473">
        <v>140.5654192811054</v>
      </c>
    </row>
    <row r="474" spans="1:5">
      <c r="A474">
        <v>472</v>
      </c>
      <c r="B474">
        <v>4953.665106453082</v>
      </c>
      <c r="C474">
        <v>4953.665106453082</v>
      </c>
      <c r="D474">
        <v>624.3416535265267</v>
      </c>
      <c r="E474">
        <v>140.5667192303193</v>
      </c>
    </row>
    <row r="475" spans="1:5">
      <c r="A475">
        <v>473</v>
      </c>
      <c r="B475">
        <v>4953.665106453082</v>
      </c>
      <c r="C475">
        <v>4953.665106453082</v>
      </c>
      <c r="D475">
        <v>624.3415551193408</v>
      </c>
      <c r="E475">
        <v>140.5666208231333</v>
      </c>
    </row>
    <row r="476" spans="1:5">
      <c r="A476">
        <v>474</v>
      </c>
      <c r="B476">
        <v>4953.665106453082</v>
      </c>
      <c r="C476">
        <v>4953.665106453082</v>
      </c>
      <c r="D476">
        <v>624.3416300914027</v>
      </c>
      <c r="E476">
        <v>140.5666957951949</v>
      </c>
    </row>
    <row r="477" spans="1:5">
      <c r="A477">
        <v>475</v>
      </c>
      <c r="B477">
        <v>4953.665106453082</v>
      </c>
      <c r="C477">
        <v>4953.665106453082</v>
      </c>
      <c r="D477">
        <v>624.3403207575959</v>
      </c>
      <c r="E477">
        <v>140.5653864613884</v>
      </c>
    </row>
    <row r="478" spans="1:5">
      <c r="A478">
        <v>476</v>
      </c>
      <c r="B478">
        <v>4953.665106453082</v>
      </c>
      <c r="C478">
        <v>4953.665106453082</v>
      </c>
      <c r="D478">
        <v>624.3437233011977</v>
      </c>
      <c r="E478">
        <v>140.5687890049896</v>
      </c>
    </row>
    <row r="479" spans="1:5">
      <c r="A479">
        <v>477</v>
      </c>
      <c r="B479">
        <v>4953.665106453082</v>
      </c>
      <c r="C479">
        <v>4953.665106453082</v>
      </c>
      <c r="D479">
        <v>624.339173579089</v>
      </c>
      <c r="E479">
        <v>140.5642392828822</v>
      </c>
    </row>
    <row r="480" spans="1:5">
      <c r="A480">
        <v>478</v>
      </c>
      <c r="B480">
        <v>4953.665106453082</v>
      </c>
      <c r="C480">
        <v>4953.665106453082</v>
      </c>
      <c r="D480">
        <v>624.3426589638921</v>
      </c>
      <c r="E480">
        <v>140.567724667685</v>
      </c>
    </row>
    <row r="481" spans="1:5">
      <c r="A481">
        <v>479</v>
      </c>
      <c r="B481">
        <v>4953.665106453082</v>
      </c>
      <c r="C481">
        <v>4953.665106453082</v>
      </c>
      <c r="D481">
        <v>624.3427192298881</v>
      </c>
      <c r="E481">
        <v>140.5677849336809</v>
      </c>
    </row>
    <row r="482" spans="1:5">
      <c r="A482">
        <v>480</v>
      </c>
      <c r="B482">
        <v>4953.665106453082</v>
      </c>
      <c r="C482">
        <v>4953.665106453082</v>
      </c>
      <c r="D482">
        <v>624.3441508388535</v>
      </c>
      <c r="E482">
        <v>140.5692165426464</v>
      </c>
    </row>
    <row r="483" spans="1:5">
      <c r="A483">
        <v>481</v>
      </c>
      <c r="B483">
        <v>4953.665106453082</v>
      </c>
      <c r="C483">
        <v>4953.665106453082</v>
      </c>
      <c r="D483">
        <v>624.3447414561526</v>
      </c>
      <c r="E483">
        <v>140.5698071599455</v>
      </c>
    </row>
    <row r="484" spans="1:5">
      <c r="A484">
        <v>482</v>
      </c>
      <c r="B484">
        <v>4953.665106453082</v>
      </c>
      <c r="C484">
        <v>4953.665106453082</v>
      </c>
      <c r="D484">
        <v>624.3443211091355</v>
      </c>
      <c r="E484">
        <v>140.5693868129283</v>
      </c>
    </row>
    <row r="485" spans="1:5">
      <c r="A485">
        <v>483</v>
      </c>
      <c r="B485">
        <v>4953.665106453082</v>
      </c>
      <c r="C485">
        <v>4953.665106453082</v>
      </c>
      <c r="D485">
        <v>624.3426376355386</v>
      </c>
      <c r="E485">
        <v>140.5677033393313</v>
      </c>
    </row>
    <row r="486" spans="1:5">
      <c r="A486">
        <v>484</v>
      </c>
      <c r="B486">
        <v>4953.665106453082</v>
      </c>
      <c r="C486">
        <v>4953.665106453082</v>
      </c>
      <c r="D486">
        <v>624.3430613637825</v>
      </c>
      <c r="E486">
        <v>140.5681270675755</v>
      </c>
    </row>
    <row r="487" spans="1:5">
      <c r="A487">
        <v>485</v>
      </c>
      <c r="B487">
        <v>4953.665106453082</v>
      </c>
      <c r="C487">
        <v>4953.665106453082</v>
      </c>
      <c r="D487">
        <v>624.3441214742238</v>
      </c>
      <c r="E487">
        <v>140.5691871780163</v>
      </c>
    </row>
    <row r="488" spans="1:5">
      <c r="A488">
        <v>486</v>
      </c>
      <c r="B488">
        <v>4953.665106453082</v>
      </c>
      <c r="C488">
        <v>4953.665106453082</v>
      </c>
      <c r="D488">
        <v>624.3486366071706</v>
      </c>
      <c r="E488">
        <v>140.5737023109635</v>
      </c>
    </row>
    <row r="489" spans="1:5">
      <c r="A489">
        <v>487</v>
      </c>
      <c r="B489">
        <v>4953.665106453082</v>
      </c>
      <c r="C489">
        <v>4953.665106453082</v>
      </c>
      <c r="D489">
        <v>624.3450836001148</v>
      </c>
      <c r="E489">
        <v>140.5701493039069</v>
      </c>
    </row>
    <row r="490" spans="1:5">
      <c r="A490">
        <v>488</v>
      </c>
      <c r="B490">
        <v>4953.665106453082</v>
      </c>
      <c r="C490">
        <v>4953.665106453082</v>
      </c>
      <c r="D490">
        <v>624.343742951577</v>
      </c>
      <c r="E490">
        <v>140.5688086553693</v>
      </c>
    </row>
    <row r="491" spans="1:5">
      <c r="A491">
        <v>489</v>
      </c>
      <c r="B491">
        <v>4953.665106453082</v>
      </c>
      <c r="C491">
        <v>4953.665106453082</v>
      </c>
      <c r="D491">
        <v>624.3443108468963</v>
      </c>
      <c r="E491">
        <v>140.5693765506887</v>
      </c>
    </row>
    <row r="492" spans="1:5">
      <c r="A492">
        <v>490</v>
      </c>
      <c r="B492">
        <v>4953.665106453082</v>
      </c>
      <c r="C492">
        <v>4953.665106453082</v>
      </c>
      <c r="D492">
        <v>624.3465129434171</v>
      </c>
      <c r="E492">
        <v>140.5715786472095</v>
      </c>
    </row>
    <row r="493" spans="1:5">
      <c r="A493">
        <v>491</v>
      </c>
      <c r="B493">
        <v>4953.665106453082</v>
      </c>
      <c r="C493">
        <v>4953.665106453082</v>
      </c>
      <c r="D493">
        <v>624.3468158317218</v>
      </c>
      <c r="E493">
        <v>140.5718815355142</v>
      </c>
    </row>
    <row r="494" spans="1:5">
      <c r="A494">
        <v>492</v>
      </c>
      <c r="B494">
        <v>4953.665106453082</v>
      </c>
      <c r="C494">
        <v>4953.665106453082</v>
      </c>
      <c r="D494">
        <v>624.3432477370325</v>
      </c>
      <c r="E494">
        <v>140.568313440825</v>
      </c>
    </row>
    <row r="495" spans="1:5">
      <c r="A495">
        <v>493</v>
      </c>
      <c r="B495">
        <v>4953.665106453082</v>
      </c>
      <c r="C495">
        <v>4953.665106453082</v>
      </c>
      <c r="D495">
        <v>624.3450085834542</v>
      </c>
      <c r="E495">
        <v>140.570074287247</v>
      </c>
    </row>
    <row r="496" spans="1:5">
      <c r="A496">
        <v>494</v>
      </c>
      <c r="B496">
        <v>4953.665106453082</v>
      </c>
      <c r="C496">
        <v>4953.665106453082</v>
      </c>
      <c r="D496">
        <v>624.3452507221285</v>
      </c>
      <c r="E496">
        <v>140.5703164259206</v>
      </c>
    </row>
    <row r="497" spans="1:5">
      <c r="A497">
        <v>495</v>
      </c>
      <c r="B497">
        <v>4953.665106453082</v>
      </c>
      <c r="C497">
        <v>4953.665106453082</v>
      </c>
      <c r="D497">
        <v>624.3459239683884</v>
      </c>
      <c r="E497">
        <v>140.5709896721817</v>
      </c>
    </row>
    <row r="498" spans="1:5">
      <c r="A498">
        <v>496</v>
      </c>
      <c r="B498">
        <v>4953.665106453082</v>
      </c>
      <c r="C498">
        <v>4953.665106453082</v>
      </c>
      <c r="D498">
        <v>624.3457365402631</v>
      </c>
      <c r="E498">
        <v>140.5708022440554</v>
      </c>
    </row>
    <row r="499" spans="1:5">
      <c r="A499">
        <v>497</v>
      </c>
      <c r="B499">
        <v>4953.665106453082</v>
      </c>
      <c r="C499">
        <v>4953.665106453082</v>
      </c>
      <c r="D499">
        <v>624.3447932655013</v>
      </c>
      <c r="E499">
        <v>140.569858969294</v>
      </c>
    </row>
    <row r="500" spans="1:5">
      <c r="A500">
        <v>498</v>
      </c>
      <c r="B500">
        <v>4953.665106453082</v>
      </c>
      <c r="C500">
        <v>4953.665106453082</v>
      </c>
      <c r="D500">
        <v>624.34483276111</v>
      </c>
      <c r="E500">
        <v>140.5698984649028</v>
      </c>
    </row>
    <row r="501" spans="1:5">
      <c r="A501">
        <v>499</v>
      </c>
      <c r="B501">
        <v>4953.665106453082</v>
      </c>
      <c r="C501">
        <v>4953.665106453082</v>
      </c>
      <c r="D501">
        <v>624.3445673792733</v>
      </c>
      <c r="E501">
        <v>140.5696330830651</v>
      </c>
    </row>
    <row r="502" spans="1:5">
      <c r="A502">
        <v>500</v>
      </c>
      <c r="B502">
        <v>4953.665106453082</v>
      </c>
      <c r="C502">
        <v>4953.665106453082</v>
      </c>
      <c r="D502">
        <v>624.3447177472514</v>
      </c>
      <c r="E502">
        <v>140.5697834510435</v>
      </c>
    </row>
    <row r="503" spans="1:5">
      <c r="A503">
        <v>501</v>
      </c>
      <c r="B503">
        <v>4953.665106453082</v>
      </c>
      <c r="C503">
        <v>4953.665106453082</v>
      </c>
      <c r="D503">
        <v>624.3442067134308</v>
      </c>
      <c r="E503">
        <v>140.5692724172231</v>
      </c>
    </row>
    <row r="504" spans="1:5">
      <c r="A504">
        <v>502</v>
      </c>
      <c r="B504">
        <v>4953.665106453082</v>
      </c>
      <c r="C504">
        <v>4953.665106453082</v>
      </c>
      <c r="D504">
        <v>624.3436887011395</v>
      </c>
      <c r="E504">
        <v>140.5687544049329</v>
      </c>
    </row>
    <row r="505" spans="1:5">
      <c r="A505">
        <v>503</v>
      </c>
      <c r="B505">
        <v>4953.665106453082</v>
      </c>
      <c r="C505">
        <v>4953.665106453082</v>
      </c>
      <c r="D505">
        <v>624.3460665403509</v>
      </c>
      <c r="E505">
        <v>140.5711322441437</v>
      </c>
    </row>
    <row r="506" spans="1:5">
      <c r="A506">
        <v>504</v>
      </c>
      <c r="B506">
        <v>4953.665106453082</v>
      </c>
      <c r="C506">
        <v>4953.665106453082</v>
      </c>
      <c r="D506">
        <v>624.3462127914618</v>
      </c>
      <c r="E506">
        <v>140.5712784952546</v>
      </c>
    </row>
    <row r="507" spans="1:5">
      <c r="A507">
        <v>505</v>
      </c>
      <c r="B507">
        <v>4953.665106453082</v>
      </c>
      <c r="C507">
        <v>4953.665106453082</v>
      </c>
      <c r="D507">
        <v>624.3451934429826</v>
      </c>
      <c r="E507">
        <v>140.5702591467747</v>
      </c>
    </row>
    <row r="508" spans="1:5">
      <c r="A508">
        <v>506</v>
      </c>
      <c r="B508">
        <v>4953.665106453082</v>
      </c>
      <c r="C508">
        <v>4953.665106453082</v>
      </c>
      <c r="D508">
        <v>624.3459107457626</v>
      </c>
      <c r="E508">
        <v>140.5709764495555</v>
      </c>
    </row>
    <row r="509" spans="1:5">
      <c r="A509">
        <v>507</v>
      </c>
      <c r="B509">
        <v>4953.665106453082</v>
      </c>
      <c r="C509">
        <v>4953.665106453082</v>
      </c>
      <c r="D509">
        <v>624.344867789238</v>
      </c>
      <c r="E509">
        <v>140.5699334930306</v>
      </c>
    </row>
    <row r="510" spans="1:5">
      <c r="A510">
        <v>508</v>
      </c>
      <c r="B510">
        <v>4953.665106453082</v>
      </c>
      <c r="C510">
        <v>4953.665106453082</v>
      </c>
      <c r="D510">
        <v>624.3453694986498</v>
      </c>
      <c r="E510">
        <v>140.5704352024426</v>
      </c>
    </row>
    <row r="511" spans="1:5">
      <c r="A511">
        <v>509</v>
      </c>
      <c r="B511">
        <v>4953.665106453082</v>
      </c>
      <c r="C511">
        <v>4953.665106453082</v>
      </c>
      <c r="D511">
        <v>624.3460027865854</v>
      </c>
      <c r="E511">
        <v>140.5710684903785</v>
      </c>
    </row>
    <row r="512" spans="1:5">
      <c r="A512">
        <v>510</v>
      </c>
      <c r="B512">
        <v>4953.665106453082</v>
      </c>
      <c r="C512">
        <v>4953.665106453082</v>
      </c>
      <c r="D512">
        <v>624.3459771201707</v>
      </c>
      <c r="E512">
        <v>140.5710428239634</v>
      </c>
    </row>
    <row r="513" spans="1:5">
      <c r="A513">
        <v>511</v>
      </c>
      <c r="B513">
        <v>4953.665106453082</v>
      </c>
      <c r="C513">
        <v>4953.665106453082</v>
      </c>
      <c r="D513">
        <v>624.3460795110534</v>
      </c>
      <c r="E513">
        <v>140.5711452148459</v>
      </c>
    </row>
    <row r="514" spans="1:5">
      <c r="A514">
        <v>512</v>
      </c>
      <c r="B514">
        <v>4953.665106453082</v>
      </c>
      <c r="C514">
        <v>4953.665106453082</v>
      </c>
      <c r="D514">
        <v>624.3458125036148</v>
      </c>
      <c r="E514">
        <v>140.5708782074066</v>
      </c>
    </row>
    <row r="515" spans="1:5">
      <c r="A515">
        <v>513</v>
      </c>
      <c r="B515">
        <v>4953.665106453082</v>
      </c>
      <c r="C515">
        <v>4953.665106453082</v>
      </c>
      <c r="D515">
        <v>624.3469950708145</v>
      </c>
      <c r="E515">
        <v>140.5720607746079</v>
      </c>
    </row>
    <row r="516" spans="1:5">
      <c r="A516">
        <v>514</v>
      </c>
      <c r="B516">
        <v>4953.665106453082</v>
      </c>
      <c r="C516">
        <v>4953.665106453082</v>
      </c>
      <c r="D516">
        <v>624.344595018869</v>
      </c>
      <c r="E516">
        <v>140.5696607226616</v>
      </c>
    </row>
    <row r="517" spans="1:5">
      <c r="A517">
        <v>515</v>
      </c>
      <c r="B517">
        <v>4953.665106453082</v>
      </c>
      <c r="C517">
        <v>4953.665106453082</v>
      </c>
      <c r="D517">
        <v>624.3471918486882</v>
      </c>
      <c r="E517">
        <v>140.5722575524811</v>
      </c>
    </row>
    <row r="518" spans="1:5">
      <c r="A518">
        <v>516</v>
      </c>
      <c r="B518">
        <v>4953.665106453082</v>
      </c>
      <c r="C518">
        <v>4953.665106453082</v>
      </c>
      <c r="D518">
        <v>624.346389447401</v>
      </c>
      <c r="E518">
        <v>140.5714551511936</v>
      </c>
    </row>
    <row r="519" spans="1:5">
      <c r="A519">
        <v>517</v>
      </c>
      <c r="B519">
        <v>4953.665106453082</v>
      </c>
      <c r="C519">
        <v>4953.665106453082</v>
      </c>
      <c r="D519">
        <v>624.3473761336659</v>
      </c>
      <c r="E519">
        <v>140.5724418374582</v>
      </c>
    </row>
    <row r="520" spans="1:5">
      <c r="A520">
        <v>518</v>
      </c>
      <c r="B520">
        <v>4953.665106453082</v>
      </c>
      <c r="C520">
        <v>4953.665106453082</v>
      </c>
      <c r="D520">
        <v>624.3449880976384</v>
      </c>
      <c r="E520">
        <v>140.5700538014317</v>
      </c>
    </row>
    <row r="521" spans="1:5">
      <c r="A521">
        <v>519</v>
      </c>
      <c r="B521">
        <v>4953.665106453082</v>
      </c>
      <c r="C521">
        <v>4953.665106453082</v>
      </c>
      <c r="D521">
        <v>624.3458990108413</v>
      </c>
      <c r="E521">
        <v>140.5709647146346</v>
      </c>
    </row>
    <row r="522" spans="1:5">
      <c r="A522">
        <v>520</v>
      </c>
      <c r="B522">
        <v>4953.665106453082</v>
      </c>
      <c r="C522">
        <v>4953.665106453082</v>
      </c>
      <c r="D522">
        <v>624.3465038028226</v>
      </c>
      <c r="E522">
        <v>140.5715695066147</v>
      </c>
    </row>
    <row r="523" spans="1:5">
      <c r="A523">
        <v>521</v>
      </c>
      <c r="B523">
        <v>4953.665106453082</v>
      </c>
      <c r="C523">
        <v>4953.665106453082</v>
      </c>
      <c r="D523">
        <v>624.3457002764046</v>
      </c>
      <c r="E523">
        <v>140.5707659801972</v>
      </c>
    </row>
    <row r="524" spans="1:5">
      <c r="A524">
        <v>522</v>
      </c>
      <c r="B524">
        <v>4953.665106453082</v>
      </c>
      <c r="C524">
        <v>4953.665106453082</v>
      </c>
      <c r="D524">
        <v>624.3463307754849</v>
      </c>
      <c r="E524">
        <v>140.5713964792777</v>
      </c>
    </row>
    <row r="525" spans="1:5">
      <c r="A525">
        <v>523</v>
      </c>
      <c r="B525">
        <v>4953.665106453082</v>
      </c>
      <c r="C525">
        <v>4953.665106453082</v>
      </c>
      <c r="D525">
        <v>624.3454687331352</v>
      </c>
      <c r="E525">
        <v>140.5705344369281</v>
      </c>
    </row>
    <row r="526" spans="1:5">
      <c r="A526">
        <v>524</v>
      </c>
      <c r="B526">
        <v>4953.665106453082</v>
      </c>
      <c r="C526">
        <v>4953.665106453082</v>
      </c>
      <c r="D526">
        <v>624.3450937605951</v>
      </c>
      <c r="E526">
        <v>140.5701594643883</v>
      </c>
    </row>
    <row r="527" spans="1:5">
      <c r="A527">
        <v>525</v>
      </c>
      <c r="B527">
        <v>4953.665106453082</v>
      </c>
      <c r="C527">
        <v>4953.665106453082</v>
      </c>
      <c r="D527">
        <v>624.3455000716382</v>
      </c>
      <c r="E527">
        <v>140.5705657754302</v>
      </c>
    </row>
    <row r="528" spans="1:5">
      <c r="A528">
        <v>526</v>
      </c>
      <c r="B528">
        <v>4953.665106453082</v>
      </c>
      <c r="C528">
        <v>4953.665106453082</v>
      </c>
      <c r="D528">
        <v>624.3462073674917</v>
      </c>
      <c r="E528">
        <v>140.571273071285</v>
      </c>
    </row>
    <row r="529" spans="1:5">
      <c r="A529">
        <v>527</v>
      </c>
      <c r="B529">
        <v>4953.665106453082</v>
      </c>
      <c r="C529">
        <v>4953.665106453082</v>
      </c>
      <c r="D529">
        <v>624.3461138868486</v>
      </c>
      <c r="E529">
        <v>140.5711795906419</v>
      </c>
    </row>
    <row r="530" spans="1:5">
      <c r="A530">
        <v>528</v>
      </c>
      <c r="B530">
        <v>4953.665106453082</v>
      </c>
      <c r="C530">
        <v>4953.665106453082</v>
      </c>
      <c r="D530">
        <v>624.3470343616739</v>
      </c>
      <c r="E530">
        <v>140.5721000654662</v>
      </c>
    </row>
    <row r="531" spans="1:5">
      <c r="A531">
        <v>529</v>
      </c>
      <c r="B531">
        <v>4953.665106453082</v>
      </c>
      <c r="C531">
        <v>4953.665106453082</v>
      </c>
      <c r="D531">
        <v>624.3467130226659</v>
      </c>
      <c r="E531">
        <v>140.5717787264593</v>
      </c>
    </row>
    <row r="532" spans="1:5">
      <c r="A532">
        <v>530</v>
      </c>
      <c r="B532">
        <v>4953.665106453082</v>
      </c>
      <c r="C532">
        <v>4953.665106453082</v>
      </c>
      <c r="D532">
        <v>624.3469875151429</v>
      </c>
      <c r="E532">
        <v>140.5720532189349</v>
      </c>
    </row>
    <row r="533" spans="1:5">
      <c r="A533">
        <v>531</v>
      </c>
      <c r="B533">
        <v>4953.665106453082</v>
      </c>
      <c r="C533">
        <v>4953.665106453082</v>
      </c>
      <c r="D533">
        <v>624.347601544592</v>
      </c>
      <c r="E533">
        <v>140.5726672483848</v>
      </c>
    </row>
    <row r="534" spans="1:5">
      <c r="A534">
        <v>532</v>
      </c>
      <c r="B534">
        <v>4953.665106453082</v>
      </c>
      <c r="C534">
        <v>4953.665106453082</v>
      </c>
      <c r="D534">
        <v>624.3475740205035</v>
      </c>
      <c r="E534">
        <v>140.5726397242971</v>
      </c>
    </row>
    <row r="535" spans="1:5">
      <c r="A535">
        <v>533</v>
      </c>
      <c r="B535">
        <v>4953.665106453082</v>
      </c>
      <c r="C535">
        <v>4953.665106453082</v>
      </c>
      <c r="D535">
        <v>624.3468988072906</v>
      </c>
      <c r="E535">
        <v>140.5719645110834</v>
      </c>
    </row>
    <row r="536" spans="1:5">
      <c r="A536">
        <v>534</v>
      </c>
      <c r="B536">
        <v>4953.665106453082</v>
      </c>
      <c r="C536">
        <v>4953.665106453082</v>
      </c>
      <c r="D536">
        <v>624.347621040283</v>
      </c>
      <c r="E536">
        <v>140.5726867440752</v>
      </c>
    </row>
    <row r="537" spans="1:5">
      <c r="A537">
        <v>535</v>
      </c>
      <c r="B537">
        <v>4953.665106453082</v>
      </c>
      <c r="C537">
        <v>4953.665106453082</v>
      </c>
      <c r="D537">
        <v>624.3486631594067</v>
      </c>
      <c r="E537">
        <v>140.5737288631991</v>
      </c>
    </row>
    <row r="538" spans="1:5">
      <c r="A538">
        <v>536</v>
      </c>
      <c r="B538">
        <v>4953.665106453082</v>
      </c>
      <c r="C538">
        <v>4953.665106453082</v>
      </c>
      <c r="D538">
        <v>624.3479255648404</v>
      </c>
      <c r="E538">
        <v>140.5729912686325</v>
      </c>
    </row>
    <row r="539" spans="1:5">
      <c r="A539">
        <v>537</v>
      </c>
      <c r="B539">
        <v>4953.665106453082</v>
      </c>
      <c r="C539">
        <v>4953.665106453082</v>
      </c>
      <c r="D539">
        <v>624.3475900158438</v>
      </c>
      <c r="E539">
        <v>140.5726557196367</v>
      </c>
    </row>
    <row r="540" spans="1:5">
      <c r="A540">
        <v>538</v>
      </c>
      <c r="B540">
        <v>4953.665106453082</v>
      </c>
      <c r="C540">
        <v>4953.665106453082</v>
      </c>
      <c r="D540">
        <v>624.347584725333</v>
      </c>
      <c r="E540">
        <v>140.5726504291262</v>
      </c>
    </row>
    <row r="541" spans="1:5">
      <c r="A541">
        <v>539</v>
      </c>
      <c r="B541">
        <v>4953.665106453082</v>
      </c>
      <c r="C541">
        <v>4953.665106453082</v>
      </c>
      <c r="D541">
        <v>624.3479680744316</v>
      </c>
      <c r="E541">
        <v>140.5730337782241</v>
      </c>
    </row>
    <row r="542" spans="1:5">
      <c r="A542">
        <v>540</v>
      </c>
      <c r="B542">
        <v>4953.665106453082</v>
      </c>
      <c r="C542">
        <v>4953.665106453082</v>
      </c>
      <c r="D542">
        <v>624.3480932993292</v>
      </c>
      <c r="E542">
        <v>140.5731590031222</v>
      </c>
    </row>
    <row r="543" spans="1:5">
      <c r="A543">
        <v>541</v>
      </c>
      <c r="B543">
        <v>4953.665106453082</v>
      </c>
      <c r="C543">
        <v>4953.665106453082</v>
      </c>
      <c r="D543">
        <v>624.3476579738781</v>
      </c>
      <c r="E543">
        <v>140.5727236776703</v>
      </c>
    </row>
    <row r="544" spans="1:5">
      <c r="A544">
        <v>542</v>
      </c>
      <c r="B544">
        <v>4953.665106453082</v>
      </c>
      <c r="C544">
        <v>4953.665106453082</v>
      </c>
      <c r="D544">
        <v>624.3477891075199</v>
      </c>
      <c r="E544">
        <v>140.5728548113127</v>
      </c>
    </row>
    <row r="545" spans="1:5">
      <c r="A545">
        <v>543</v>
      </c>
      <c r="B545">
        <v>4953.665106453082</v>
      </c>
      <c r="C545">
        <v>4953.665106453082</v>
      </c>
      <c r="D545">
        <v>624.3483044384071</v>
      </c>
      <c r="E545">
        <v>140.5733701421994</v>
      </c>
    </row>
    <row r="546" spans="1:5">
      <c r="A546">
        <v>544</v>
      </c>
      <c r="B546">
        <v>4953.665106453082</v>
      </c>
      <c r="C546">
        <v>4953.665106453082</v>
      </c>
      <c r="D546">
        <v>624.3473658634896</v>
      </c>
      <c r="E546">
        <v>140.5724315672818</v>
      </c>
    </row>
    <row r="547" spans="1:5">
      <c r="A547">
        <v>545</v>
      </c>
      <c r="B547">
        <v>4953.665106453082</v>
      </c>
      <c r="C547">
        <v>4953.665106453082</v>
      </c>
      <c r="D547">
        <v>624.3479580036942</v>
      </c>
      <c r="E547">
        <v>140.5730237074878</v>
      </c>
    </row>
    <row r="548" spans="1:5">
      <c r="A548">
        <v>546</v>
      </c>
      <c r="B548">
        <v>4953.665106453082</v>
      </c>
      <c r="C548">
        <v>4953.665106453082</v>
      </c>
      <c r="D548">
        <v>624.3469485223548</v>
      </c>
      <c r="E548">
        <v>140.5720142261476</v>
      </c>
    </row>
    <row r="549" spans="1:5">
      <c r="A549">
        <v>547</v>
      </c>
      <c r="B549">
        <v>4953.665106453082</v>
      </c>
      <c r="C549">
        <v>4953.665106453082</v>
      </c>
      <c r="D549">
        <v>624.3470837765252</v>
      </c>
      <c r="E549">
        <v>140.5721494803178</v>
      </c>
    </row>
    <row r="550" spans="1:5">
      <c r="A550">
        <v>548</v>
      </c>
      <c r="B550">
        <v>4953.665106453082</v>
      </c>
      <c r="C550">
        <v>4953.665106453082</v>
      </c>
      <c r="D550">
        <v>624.3465528693156</v>
      </c>
      <c r="E550">
        <v>140.5716185731074</v>
      </c>
    </row>
    <row r="551" spans="1:5">
      <c r="A551">
        <v>549</v>
      </c>
      <c r="B551">
        <v>4953.665106453082</v>
      </c>
      <c r="C551">
        <v>4953.665106453082</v>
      </c>
      <c r="D551">
        <v>624.3470451165822</v>
      </c>
      <c r="E551">
        <v>140.5721108203751</v>
      </c>
    </row>
    <row r="552" spans="1:5">
      <c r="A552">
        <v>550</v>
      </c>
      <c r="B552">
        <v>4953.665106453082</v>
      </c>
      <c r="C552">
        <v>4953.665106453082</v>
      </c>
      <c r="D552">
        <v>624.3465495172803</v>
      </c>
      <c r="E552">
        <v>140.5716152210731</v>
      </c>
    </row>
    <row r="553" spans="1:5">
      <c r="A553">
        <v>551</v>
      </c>
      <c r="B553">
        <v>4953.665106453082</v>
      </c>
      <c r="C553">
        <v>4953.665106453082</v>
      </c>
      <c r="D553">
        <v>624.3471274491188</v>
      </c>
      <c r="E553">
        <v>140.5721931529113</v>
      </c>
    </row>
    <row r="554" spans="1:5">
      <c r="A554">
        <v>552</v>
      </c>
      <c r="B554">
        <v>4953.665106453082</v>
      </c>
      <c r="C554">
        <v>4953.665106453082</v>
      </c>
      <c r="D554">
        <v>624.3466391986576</v>
      </c>
      <c r="E554">
        <v>140.57170490245</v>
      </c>
    </row>
    <row r="555" spans="1:5">
      <c r="A555">
        <v>553</v>
      </c>
      <c r="B555">
        <v>4953.665106453082</v>
      </c>
      <c r="C555">
        <v>4953.665106453082</v>
      </c>
      <c r="D555">
        <v>624.3468363884211</v>
      </c>
      <c r="E555">
        <v>140.5719020922144</v>
      </c>
    </row>
    <row r="556" spans="1:5">
      <c r="A556">
        <v>554</v>
      </c>
      <c r="B556">
        <v>4953.665106453082</v>
      </c>
      <c r="C556">
        <v>4953.665106453082</v>
      </c>
      <c r="D556">
        <v>624.3462915780568</v>
      </c>
      <c r="E556">
        <v>140.5713572818504</v>
      </c>
    </row>
    <row r="557" spans="1:5">
      <c r="A557">
        <v>555</v>
      </c>
      <c r="B557">
        <v>4953.665106453082</v>
      </c>
      <c r="C557">
        <v>4953.665106453082</v>
      </c>
      <c r="D557">
        <v>624.346142042879</v>
      </c>
      <c r="E557">
        <v>140.571207746671</v>
      </c>
    </row>
    <row r="558" spans="1:5">
      <c r="A558">
        <v>556</v>
      </c>
      <c r="B558">
        <v>4953.665106453082</v>
      </c>
      <c r="C558">
        <v>4953.665106453082</v>
      </c>
      <c r="D558">
        <v>624.3466466019871</v>
      </c>
      <c r="E558">
        <v>140.5717123057794</v>
      </c>
    </row>
    <row r="559" spans="1:5">
      <c r="A559">
        <v>557</v>
      </c>
      <c r="B559">
        <v>4953.665106453082</v>
      </c>
      <c r="C559">
        <v>4953.665106453082</v>
      </c>
      <c r="D559">
        <v>624.3465192269723</v>
      </c>
      <c r="E559">
        <v>140.5715849307647</v>
      </c>
    </row>
    <row r="560" spans="1:5">
      <c r="A560">
        <v>558</v>
      </c>
      <c r="B560">
        <v>4953.665106453082</v>
      </c>
      <c r="C560">
        <v>4953.665106453082</v>
      </c>
      <c r="D560">
        <v>624.3467688372658</v>
      </c>
      <c r="E560">
        <v>140.5718345410583</v>
      </c>
    </row>
    <row r="561" spans="1:5">
      <c r="A561">
        <v>559</v>
      </c>
      <c r="B561">
        <v>4953.665106453082</v>
      </c>
      <c r="C561">
        <v>4953.665106453082</v>
      </c>
      <c r="D561">
        <v>624.3466909611178</v>
      </c>
      <c r="E561">
        <v>140.5717566649095</v>
      </c>
    </row>
    <row r="562" spans="1:5">
      <c r="A562">
        <v>560</v>
      </c>
      <c r="B562">
        <v>4953.665106453082</v>
      </c>
      <c r="C562">
        <v>4953.665106453082</v>
      </c>
      <c r="D562">
        <v>624.3469025258096</v>
      </c>
      <c r="E562">
        <v>140.5719682296019</v>
      </c>
    </row>
    <row r="563" spans="1:5">
      <c r="A563">
        <v>561</v>
      </c>
      <c r="B563">
        <v>4953.665106453082</v>
      </c>
      <c r="C563">
        <v>4953.665106453082</v>
      </c>
      <c r="D563">
        <v>624.3468410636364</v>
      </c>
      <c r="E563">
        <v>140.5719067674288</v>
      </c>
    </row>
    <row r="564" spans="1:5">
      <c r="A564">
        <v>562</v>
      </c>
      <c r="B564">
        <v>4953.665106453082</v>
      </c>
      <c r="C564">
        <v>4953.665106453082</v>
      </c>
      <c r="D564">
        <v>624.3471374917407</v>
      </c>
      <c r="E564">
        <v>140.572203195534</v>
      </c>
    </row>
    <row r="565" spans="1:5">
      <c r="A565">
        <v>563</v>
      </c>
      <c r="B565">
        <v>4953.665106453082</v>
      </c>
      <c r="C565">
        <v>4953.665106453082</v>
      </c>
      <c r="D565">
        <v>624.3468753390658</v>
      </c>
      <c r="E565">
        <v>140.5719410428586</v>
      </c>
    </row>
    <row r="566" spans="1:5">
      <c r="A566">
        <v>564</v>
      </c>
      <c r="B566">
        <v>4953.665106453082</v>
      </c>
      <c r="C566">
        <v>4953.665106453082</v>
      </c>
      <c r="D566">
        <v>624.3469977848395</v>
      </c>
      <c r="E566">
        <v>140.5720634886313</v>
      </c>
    </row>
    <row r="567" spans="1:5">
      <c r="A567">
        <v>565</v>
      </c>
      <c r="B567">
        <v>4953.665106453082</v>
      </c>
      <c r="C567">
        <v>4953.665106453082</v>
      </c>
      <c r="D567">
        <v>624.3467228772004</v>
      </c>
      <c r="E567">
        <v>140.5717885809928</v>
      </c>
    </row>
    <row r="568" spans="1:5">
      <c r="A568">
        <v>566</v>
      </c>
      <c r="B568">
        <v>4953.665106453082</v>
      </c>
      <c r="C568">
        <v>4953.665106453082</v>
      </c>
      <c r="D568">
        <v>624.3469080031092</v>
      </c>
      <c r="E568">
        <v>140.5719737069013</v>
      </c>
    </row>
    <row r="569" spans="1:5">
      <c r="A569">
        <v>567</v>
      </c>
      <c r="B569">
        <v>4953.665106453082</v>
      </c>
      <c r="C569">
        <v>4953.665106453082</v>
      </c>
      <c r="D569">
        <v>624.3465297351156</v>
      </c>
      <c r="E569">
        <v>140.571595438908</v>
      </c>
    </row>
    <row r="570" spans="1:5">
      <c r="A570">
        <v>568</v>
      </c>
      <c r="B570">
        <v>4953.665106453082</v>
      </c>
      <c r="C570">
        <v>4953.665106453082</v>
      </c>
      <c r="D570">
        <v>624.3464274649261</v>
      </c>
      <c r="E570">
        <v>140.5714931687196</v>
      </c>
    </row>
    <row r="571" spans="1:5">
      <c r="A571">
        <v>569</v>
      </c>
      <c r="B571">
        <v>4953.665106453082</v>
      </c>
      <c r="C571">
        <v>4953.665106453082</v>
      </c>
      <c r="D571">
        <v>624.3469732590301</v>
      </c>
      <c r="E571">
        <v>140.5720389628221</v>
      </c>
    </row>
    <row r="572" spans="1:5">
      <c r="A572">
        <v>570</v>
      </c>
      <c r="B572">
        <v>4953.665106453082</v>
      </c>
      <c r="C572">
        <v>4953.665106453082</v>
      </c>
      <c r="D572">
        <v>624.3468771994</v>
      </c>
      <c r="E572">
        <v>140.5719429031929</v>
      </c>
    </row>
    <row r="573" spans="1:5">
      <c r="A573">
        <v>571</v>
      </c>
      <c r="B573">
        <v>4953.665106453082</v>
      </c>
      <c r="C573">
        <v>4953.665106453082</v>
      </c>
      <c r="D573">
        <v>624.3469497385763</v>
      </c>
      <c r="E573">
        <v>140.5720154423686</v>
      </c>
    </row>
    <row r="574" spans="1:5">
      <c r="A574">
        <v>572</v>
      </c>
      <c r="B574">
        <v>4953.665106453082</v>
      </c>
      <c r="C574">
        <v>4953.665106453082</v>
      </c>
      <c r="D574">
        <v>624.3468929006591</v>
      </c>
      <c r="E574">
        <v>140.5719586044522</v>
      </c>
    </row>
    <row r="575" spans="1:5">
      <c r="A575">
        <v>573</v>
      </c>
      <c r="B575">
        <v>4953.665106453082</v>
      </c>
      <c r="C575">
        <v>4953.665106453082</v>
      </c>
      <c r="D575">
        <v>624.3470616763715</v>
      </c>
      <c r="E575">
        <v>140.5721273801636</v>
      </c>
    </row>
    <row r="576" spans="1:5">
      <c r="A576">
        <v>574</v>
      </c>
      <c r="B576">
        <v>4953.665106453082</v>
      </c>
      <c r="C576">
        <v>4953.665106453082</v>
      </c>
      <c r="D576">
        <v>624.3473836390766</v>
      </c>
      <c r="E576">
        <v>140.5724493428692</v>
      </c>
    </row>
    <row r="577" spans="1:5">
      <c r="A577">
        <v>575</v>
      </c>
      <c r="B577">
        <v>4953.665106453082</v>
      </c>
      <c r="C577">
        <v>4953.665106453082</v>
      </c>
      <c r="D577">
        <v>624.3468206051034</v>
      </c>
      <c r="E577">
        <v>140.5718863088959</v>
      </c>
    </row>
    <row r="578" spans="1:5">
      <c r="A578">
        <v>576</v>
      </c>
      <c r="B578">
        <v>4953.665106453082</v>
      </c>
      <c r="C578">
        <v>4953.665106453082</v>
      </c>
      <c r="D578">
        <v>624.3467146190709</v>
      </c>
      <c r="E578">
        <v>140.5717803228633</v>
      </c>
    </row>
    <row r="579" spans="1:5">
      <c r="A579">
        <v>577</v>
      </c>
      <c r="B579">
        <v>4953.665106453082</v>
      </c>
      <c r="C579">
        <v>4953.665106453082</v>
      </c>
      <c r="D579">
        <v>624.3466475407417</v>
      </c>
      <c r="E579">
        <v>140.5717132445342</v>
      </c>
    </row>
    <row r="580" spans="1:5">
      <c r="A580">
        <v>578</v>
      </c>
      <c r="B580">
        <v>4953.665106453082</v>
      </c>
      <c r="C580">
        <v>4953.665106453082</v>
      </c>
      <c r="D580">
        <v>624.3468539444431</v>
      </c>
      <c r="E580">
        <v>140.5719196482354</v>
      </c>
    </row>
    <row r="581" spans="1:5">
      <c r="A581">
        <v>579</v>
      </c>
      <c r="B581">
        <v>4953.665106453082</v>
      </c>
      <c r="C581">
        <v>4953.665106453082</v>
      </c>
      <c r="D581">
        <v>624.3468199861987</v>
      </c>
      <c r="E581">
        <v>140.5718856899918</v>
      </c>
    </row>
    <row r="582" spans="1:5">
      <c r="A582">
        <v>580</v>
      </c>
      <c r="B582">
        <v>4953.665106453082</v>
      </c>
      <c r="C582">
        <v>4953.665106453082</v>
      </c>
      <c r="D582">
        <v>624.3467585322359</v>
      </c>
      <c r="E582">
        <v>140.571824236029</v>
      </c>
    </row>
    <row r="583" spans="1:5">
      <c r="A583">
        <v>581</v>
      </c>
      <c r="B583">
        <v>4953.665106453082</v>
      </c>
      <c r="C583">
        <v>4953.665106453082</v>
      </c>
      <c r="D583">
        <v>624.3467775114206</v>
      </c>
      <c r="E583">
        <v>140.5718432152136</v>
      </c>
    </row>
    <row r="584" spans="1:5">
      <c r="A584">
        <v>582</v>
      </c>
      <c r="B584">
        <v>4953.665106453082</v>
      </c>
      <c r="C584">
        <v>4953.665106453082</v>
      </c>
      <c r="D584">
        <v>624.3468452401279</v>
      </c>
      <c r="E584">
        <v>140.5719109439208</v>
      </c>
    </row>
    <row r="585" spans="1:5">
      <c r="A585">
        <v>583</v>
      </c>
      <c r="B585">
        <v>4953.665106453082</v>
      </c>
      <c r="C585">
        <v>4953.665106453082</v>
      </c>
      <c r="D585">
        <v>624.3467466852496</v>
      </c>
      <c r="E585">
        <v>140.571812389041</v>
      </c>
    </row>
    <row r="586" spans="1:5">
      <c r="A586">
        <v>584</v>
      </c>
      <c r="B586">
        <v>4953.665106453082</v>
      </c>
      <c r="C586">
        <v>4953.665106453082</v>
      </c>
      <c r="D586">
        <v>624.3470735887856</v>
      </c>
      <c r="E586">
        <v>140.5721392925785</v>
      </c>
    </row>
    <row r="587" spans="1:5">
      <c r="A587">
        <v>585</v>
      </c>
      <c r="B587">
        <v>4953.665106453082</v>
      </c>
      <c r="C587">
        <v>4953.665106453082</v>
      </c>
      <c r="D587">
        <v>624.3469860261952</v>
      </c>
      <c r="E587">
        <v>140.5720517299882</v>
      </c>
    </row>
    <row r="588" spans="1:5">
      <c r="A588">
        <v>586</v>
      </c>
      <c r="B588">
        <v>4953.665106453082</v>
      </c>
      <c r="C588">
        <v>4953.665106453082</v>
      </c>
      <c r="D588">
        <v>624.3471886047339</v>
      </c>
      <c r="E588">
        <v>140.5722543085262</v>
      </c>
    </row>
    <row r="589" spans="1:5">
      <c r="A589">
        <v>587</v>
      </c>
      <c r="B589">
        <v>4953.665106453082</v>
      </c>
      <c r="C589">
        <v>4953.665106453082</v>
      </c>
      <c r="D589">
        <v>624.3471799622666</v>
      </c>
      <c r="E589">
        <v>140.5722456660599</v>
      </c>
    </row>
    <row r="590" spans="1:5">
      <c r="A590">
        <v>588</v>
      </c>
      <c r="B590">
        <v>4953.665106453082</v>
      </c>
      <c r="C590">
        <v>4953.665106453082</v>
      </c>
      <c r="D590">
        <v>624.3470122754894</v>
      </c>
      <c r="E590">
        <v>140.5720779792823</v>
      </c>
    </row>
    <row r="591" spans="1:5">
      <c r="A591">
        <v>589</v>
      </c>
      <c r="B591">
        <v>4953.665106453082</v>
      </c>
      <c r="C591">
        <v>4953.665106453082</v>
      </c>
      <c r="D591">
        <v>624.347225602643</v>
      </c>
      <c r="E591">
        <v>140.5722913064356</v>
      </c>
    </row>
    <row r="592" spans="1:5">
      <c r="A592">
        <v>590</v>
      </c>
      <c r="B592">
        <v>4953.665106453082</v>
      </c>
      <c r="C592">
        <v>4953.665106453082</v>
      </c>
      <c r="D592">
        <v>624.3470481228792</v>
      </c>
      <c r="E592">
        <v>140.5721138266725</v>
      </c>
    </row>
    <row r="593" spans="1:5">
      <c r="A593">
        <v>591</v>
      </c>
      <c r="B593">
        <v>4953.665106453082</v>
      </c>
      <c r="C593">
        <v>4953.665106453082</v>
      </c>
      <c r="D593">
        <v>624.3471664048626</v>
      </c>
      <c r="E593">
        <v>140.5722321086549</v>
      </c>
    </row>
    <row r="594" spans="1:5">
      <c r="A594">
        <v>592</v>
      </c>
      <c r="B594">
        <v>4953.665106453082</v>
      </c>
      <c r="C594">
        <v>4953.665106453082</v>
      </c>
      <c r="D594">
        <v>624.3470073433645</v>
      </c>
      <c r="E594">
        <v>140.5720730471565</v>
      </c>
    </row>
    <row r="595" spans="1:5">
      <c r="A595">
        <v>593</v>
      </c>
      <c r="B595">
        <v>4953.665106453082</v>
      </c>
      <c r="C595">
        <v>4953.665106453082</v>
      </c>
      <c r="D595">
        <v>624.3468151715955</v>
      </c>
      <c r="E595">
        <v>140.5718808753879</v>
      </c>
    </row>
    <row r="596" spans="1:5">
      <c r="A596">
        <v>594</v>
      </c>
      <c r="B596">
        <v>4953.665106453082</v>
      </c>
      <c r="C596">
        <v>4953.665106453082</v>
      </c>
      <c r="D596">
        <v>624.3469237159412</v>
      </c>
      <c r="E596">
        <v>140.5719894197334</v>
      </c>
    </row>
    <row r="597" spans="1:5">
      <c r="A597">
        <v>595</v>
      </c>
      <c r="B597">
        <v>4953.665106453082</v>
      </c>
      <c r="C597">
        <v>4953.665106453082</v>
      </c>
      <c r="D597">
        <v>624.3468256905767</v>
      </c>
      <c r="E597">
        <v>140.5718913943696</v>
      </c>
    </row>
    <row r="598" spans="1:5">
      <c r="A598">
        <v>596</v>
      </c>
      <c r="B598">
        <v>4953.665106453082</v>
      </c>
      <c r="C598">
        <v>4953.665106453082</v>
      </c>
      <c r="D598">
        <v>624.346754491244</v>
      </c>
      <c r="E598">
        <v>140.5718201950368</v>
      </c>
    </row>
    <row r="599" spans="1:5">
      <c r="A599">
        <v>597</v>
      </c>
      <c r="B599">
        <v>4953.665106453082</v>
      </c>
      <c r="C599">
        <v>4953.665106453082</v>
      </c>
      <c r="D599">
        <v>624.3467620356687</v>
      </c>
      <c r="E599">
        <v>140.5718277394614</v>
      </c>
    </row>
    <row r="600" spans="1:5">
      <c r="A600">
        <v>598</v>
      </c>
      <c r="B600">
        <v>4953.665106453082</v>
      </c>
      <c r="C600">
        <v>4953.665106453082</v>
      </c>
      <c r="D600">
        <v>624.3467610385312</v>
      </c>
      <c r="E600">
        <v>140.5718267423242</v>
      </c>
    </row>
    <row r="601" spans="1:5">
      <c r="A601">
        <v>599</v>
      </c>
      <c r="B601">
        <v>4953.665106453082</v>
      </c>
      <c r="C601">
        <v>4953.665106453082</v>
      </c>
      <c r="D601">
        <v>624.3467234960264</v>
      </c>
      <c r="E601">
        <v>140.5717891998192</v>
      </c>
    </row>
    <row r="602" spans="1:5">
      <c r="A602">
        <v>600</v>
      </c>
      <c r="B602">
        <v>4953.665106453082</v>
      </c>
      <c r="C602">
        <v>4953.665106453082</v>
      </c>
      <c r="D602">
        <v>624.3468289547425</v>
      </c>
      <c r="E602">
        <v>140.5718946585351</v>
      </c>
    </row>
    <row r="603" spans="1:5">
      <c r="A603">
        <v>601</v>
      </c>
      <c r="B603">
        <v>4953.665106453082</v>
      </c>
      <c r="C603">
        <v>4953.665106453082</v>
      </c>
      <c r="D603">
        <v>624.3468150484518</v>
      </c>
      <c r="E603">
        <v>140.5718807522437</v>
      </c>
    </row>
    <row r="604" spans="1:5">
      <c r="A604">
        <v>602</v>
      </c>
      <c r="B604">
        <v>4953.665106453082</v>
      </c>
      <c r="C604">
        <v>4953.665106453082</v>
      </c>
      <c r="D604">
        <v>624.3469427230542</v>
      </c>
      <c r="E604">
        <v>140.5720084268466</v>
      </c>
    </row>
    <row r="605" spans="1:5">
      <c r="A605">
        <v>603</v>
      </c>
      <c r="B605">
        <v>4953.665106453082</v>
      </c>
      <c r="C605">
        <v>4953.665106453082</v>
      </c>
      <c r="D605">
        <v>624.347050563563</v>
      </c>
      <c r="E605">
        <v>140.572116267356</v>
      </c>
    </row>
    <row r="606" spans="1:5">
      <c r="A606">
        <v>604</v>
      </c>
      <c r="B606">
        <v>4953.665106453082</v>
      </c>
      <c r="C606">
        <v>4953.665106453082</v>
      </c>
      <c r="D606">
        <v>624.3467474916981</v>
      </c>
      <c r="E606">
        <v>140.5718131954913</v>
      </c>
    </row>
    <row r="607" spans="1:5">
      <c r="A607">
        <v>605</v>
      </c>
      <c r="B607">
        <v>4953.665106453082</v>
      </c>
      <c r="C607">
        <v>4953.665106453082</v>
      </c>
      <c r="D607">
        <v>624.3468631422696</v>
      </c>
      <c r="E607">
        <v>140.571928846063</v>
      </c>
    </row>
    <row r="608" spans="1:5">
      <c r="A608">
        <v>606</v>
      </c>
      <c r="B608">
        <v>4953.665106453082</v>
      </c>
      <c r="C608">
        <v>4953.665106453082</v>
      </c>
      <c r="D608">
        <v>624.3470362548653</v>
      </c>
      <c r="E608">
        <v>140.5721019586583</v>
      </c>
    </row>
    <row r="609" spans="1:5">
      <c r="A609">
        <v>607</v>
      </c>
      <c r="B609">
        <v>4953.665106453082</v>
      </c>
      <c r="C609">
        <v>4953.665106453082</v>
      </c>
      <c r="D609">
        <v>624.3469183392823</v>
      </c>
      <c r="E609">
        <v>140.5719840430749</v>
      </c>
    </row>
    <row r="610" spans="1:5">
      <c r="A610">
        <v>608</v>
      </c>
      <c r="B610">
        <v>4953.665106453082</v>
      </c>
      <c r="C610">
        <v>4953.665106453082</v>
      </c>
      <c r="D610">
        <v>624.3471154291175</v>
      </c>
      <c r="E610">
        <v>140.5721811329101</v>
      </c>
    </row>
    <row r="611" spans="1:5">
      <c r="A611">
        <v>609</v>
      </c>
      <c r="B611">
        <v>4953.665106453082</v>
      </c>
      <c r="C611">
        <v>4953.665106453082</v>
      </c>
      <c r="D611">
        <v>624.3469852816887</v>
      </c>
      <c r="E611">
        <v>140.5720509854815</v>
      </c>
    </row>
    <row r="612" spans="1:5">
      <c r="A612">
        <v>610</v>
      </c>
      <c r="B612">
        <v>4953.665106453082</v>
      </c>
      <c r="C612">
        <v>4953.665106453082</v>
      </c>
      <c r="D612">
        <v>624.347018086487</v>
      </c>
      <c r="E612">
        <v>140.5720837902804</v>
      </c>
    </row>
    <row r="613" spans="1:5">
      <c r="A613">
        <v>611</v>
      </c>
      <c r="B613">
        <v>4953.665106453082</v>
      </c>
      <c r="C613">
        <v>4953.665106453082</v>
      </c>
      <c r="D613">
        <v>624.3469931362998</v>
      </c>
      <c r="E613">
        <v>140.5720588400922</v>
      </c>
    </row>
    <row r="614" spans="1:5">
      <c r="A614">
        <v>612</v>
      </c>
      <c r="B614">
        <v>4953.665106453082</v>
      </c>
      <c r="C614">
        <v>4953.665106453082</v>
      </c>
      <c r="D614">
        <v>624.3468801662314</v>
      </c>
      <c r="E614">
        <v>140.5719458700243</v>
      </c>
    </row>
    <row r="615" spans="1:5">
      <c r="A615">
        <v>613</v>
      </c>
      <c r="B615">
        <v>4953.665106453082</v>
      </c>
      <c r="C615">
        <v>4953.665106453082</v>
      </c>
      <c r="D615">
        <v>624.3470809077177</v>
      </c>
      <c r="E615">
        <v>140.57214661151</v>
      </c>
    </row>
    <row r="616" spans="1:5">
      <c r="A616">
        <v>614</v>
      </c>
      <c r="B616">
        <v>4953.665106453082</v>
      </c>
      <c r="C616">
        <v>4953.665106453082</v>
      </c>
      <c r="D616">
        <v>624.3473303654432</v>
      </c>
      <c r="E616">
        <v>140.5723960692355</v>
      </c>
    </row>
    <row r="617" spans="1:5">
      <c r="A617">
        <v>615</v>
      </c>
      <c r="B617">
        <v>4953.665106453082</v>
      </c>
      <c r="C617">
        <v>4953.665106453082</v>
      </c>
      <c r="D617">
        <v>624.3470515570313</v>
      </c>
      <c r="E617">
        <v>140.5721172608237</v>
      </c>
    </row>
    <row r="618" spans="1:5">
      <c r="A618">
        <v>616</v>
      </c>
      <c r="B618">
        <v>4953.665106453082</v>
      </c>
      <c r="C618">
        <v>4953.665106453082</v>
      </c>
      <c r="D618">
        <v>624.3468316424255</v>
      </c>
      <c r="E618">
        <v>140.5718973462182</v>
      </c>
    </row>
    <row r="619" spans="1:5">
      <c r="A619">
        <v>617</v>
      </c>
      <c r="B619">
        <v>4953.665106453082</v>
      </c>
      <c r="C619">
        <v>4953.665106453082</v>
      </c>
      <c r="D619">
        <v>624.3470365946456</v>
      </c>
      <c r="E619">
        <v>140.5721022984376</v>
      </c>
    </row>
    <row r="620" spans="1:5">
      <c r="A620">
        <v>618</v>
      </c>
      <c r="B620">
        <v>4953.665106453082</v>
      </c>
      <c r="C620">
        <v>4953.665106453082</v>
      </c>
      <c r="D620">
        <v>624.3470390801474</v>
      </c>
      <c r="E620">
        <v>140.5721047839408</v>
      </c>
    </row>
    <row r="621" spans="1:5">
      <c r="A621">
        <v>619</v>
      </c>
      <c r="B621">
        <v>4953.665106453082</v>
      </c>
      <c r="C621">
        <v>4953.665106453082</v>
      </c>
      <c r="D621">
        <v>624.3470413311945</v>
      </c>
      <c r="E621">
        <v>140.5721070349863</v>
      </c>
    </row>
    <row r="622" spans="1:5">
      <c r="A622">
        <v>620</v>
      </c>
      <c r="B622">
        <v>4953.665106453082</v>
      </c>
      <c r="C622">
        <v>4953.665106453082</v>
      </c>
      <c r="D622">
        <v>624.3468938935031</v>
      </c>
      <c r="E622">
        <v>140.5719595972953</v>
      </c>
    </row>
    <row r="623" spans="1:5">
      <c r="A623">
        <v>621</v>
      </c>
      <c r="B623">
        <v>4953.665106453082</v>
      </c>
      <c r="C623">
        <v>4953.665106453082</v>
      </c>
      <c r="D623">
        <v>624.3470121336612</v>
      </c>
      <c r="E623">
        <v>140.5720778374535</v>
      </c>
    </row>
    <row r="624" spans="1:5">
      <c r="A624">
        <v>622</v>
      </c>
      <c r="B624">
        <v>4953.665106453082</v>
      </c>
      <c r="C624">
        <v>4953.665106453082</v>
      </c>
      <c r="D624">
        <v>624.3469182953273</v>
      </c>
      <c r="E624">
        <v>140.5719839991204</v>
      </c>
    </row>
    <row r="625" spans="1:5">
      <c r="A625">
        <v>623</v>
      </c>
      <c r="B625">
        <v>4953.665106453082</v>
      </c>
      <c r="C625">
        <v>4953.665106453082</v>
      </c>
      <c r="D625">
        <v>624.3470441206359</v>
      </c>
      <c r="E625">
        <v>140.5721098244283</v>
      </c>
    </row>
    <row r="626" spans="1:5">
      <c r="A626">
        <v>624</v>
      </c>
      <c r="B626">
        <v>4953.665106453082</v>
      </c>
      <c r="C626">
        <v>4953.665106453082</v>
      </c>
      <c r="D626">
        <v>624.3470520462229</v>
      </c>
      <c r="E626">
        <v>140.5721177500156</v>
      </c>
    </row>
    <row r="627" spans="1:5">
      <c r="A627">
        <v>625</v>
      </c>
      <c r="B627">
        <v>4953.665106453082</v>
      </c>
      <c r="C627">
        <v>4953.665106453082</v>
      </c>
      <c r="D627">
        <v>624.3469489008045</v>
      </c>
      <c r="E627">
        <v>140.5720146045975</v>
      </c>
    </row>
    <row r="628" spans="1:5">
      <c r="A628">
        <v>626</v>
      </c>
      <c r="B628">
        <v>4953.665106453082</v>
      </c>
      <c r="C628">
        <v>4953.665106453082</v>
      </c>
      <c r="D628">
        <v>624.3470031673882</v>
      </c>
      <c r="E628">
        <v>140.5720688711801</v>
      </c>
    </row>
    <row r="629" spans="1:5">
      <c r="A629">
        <v>627</v>
      </c>
      <c r="B629">
        <v>4953.665106453082</v>
      </c>
      <c r="C629">
        <v>4953.665106453082</v>
      </c>
      <c r="D629">
        <v>624.3469974658052</v>
      </c>
      <c r="E629">
        <v>140.5720631695961</v>
      </c>
    </row>
    <row r="630" spans="1:5">
      <c r="A630">
        <v>628</v>
      </c>
      <c r="B630">
        <v>4953.665106453082</v>
      </c>
      <c r="C630">
        <v>4953.665106453082</v>
      </c>
      <c r="D630">
        <v>624.3469521117684</v>
      </c>
      <c r="E630">
        <v>140.5720178155607</v>
      </c>
    </row>
    <row r="631" spans="1:5">
      <c r="A631">
        <v>629</v>
      </c>
      <c r="B631">
        <v>4953.665106453082</v>
      </c>
      <c r="C631">
        <v>4953.665106453082</v>
      </c>
      <c r="D631">
        <v>624.3470165441788</v>
      </c>
      <c r="E631">
        <v>140.5720822479712</v>
      </c>
    </row>
    <row r="632" spans="1:5">
      <c r="A632">
        <v>630</v>
      </c>
      <c r="B632">
        <v>4953.665106453082</v>
      </c>
      <c r="C632">
        <v>4953.665106453082</v>
      </c>
      <c r="D632">
        <v>624.3470180557384</v>
      </c>
      <c r="E632">
        <v>140.5720837595317</v>
      </c>
    </row>
    <row r="633" spans="1:5">
      <c r="A633">
        <v>631</v>
      </c>
      <c r="B633">
        <v>4953.665106453082</v>
      </c>
      <c r="C633">
        <v>4953.665106453082</v>
      </c>
      <c r="D633">
        <v>624.3469626489194</v>
      </c>
      <c r="E633">
        <v>140.5720283527122</v>
      </c>
    </row>
    <row r="634" spans="1:5">
      <c r="A634">
        <v>632</v>
      </c>
      <c r="B634">
        <v>4953.665106453082</v>
      </c>
      <c r="C634">
        <v>4953.665106453082</v>
      </c>
      <c r="D634">
        <v>624.3469520949965</v>
      </c>
      <c r="E634">
        <v>140.5720177987886</v>
      </c>
    </row>
    <row r="635" spans="1:5">
      <c r="A635">
        <v>633</v>
      </c>
      <c r="B635">
        <v>4953.665106453082</v>
      </c>
      <c r="C635">
        <v>4953.665106453082</v>
      </c>
      <c r="D635">
        <v>624.3469120641065</v>
      </c>
      <c r="E635">
        <v>140.5719777678989</v>
      </c>
    </row>
    <row r="636" spans="1:5">
      <c r="A636">
        <v>634</v>
      </c>
      <c r="B636">
        <v>4953.665106453082</v>
      </c>
      <c r="C636">
        <v>4953.665106453082</v>
      </c>
      <c r="D636">
        <v>624.3468378853106</v>
      </c>
      <c r="E636">
        <v>140.5719035891031</v>
      </c>
    </row>
    <row r="637" spans="1:5">
      <c r="A637">
        <v>635</v>
      </c>
      <c r="B637">
        <v>4953.665106453082</v>
      </c>
      <c r="C637">
        <v>4953.665106453082</v>
      </c>
      <c r="D637">
        <v>624.3468392036949</v>
      </c>
      <c r="E637">
        <v>140.571904907488</v>
      </c>
    </row>
    <row r="638" spans="1:5">
      <c r="A638">
        <v>636</v>
      </c>
      <c r="B638">
        <v>4953.665106453082</v>
      </c>
      <c r="C638">
        <v>4953.665106453082</v>
      </c>
      <c r="D638">
        <v>624.3467755256078</v>
      </c>
      <c r="E638">
        <v>140.5718412294009</v>
      </c>
    </row>
    <row r="639" spans="1:5">
      <c r="A639">
        <v>637</v>
      </c>
      <c r="B639">
        <v>4953.665106453082</v>
      </c>
      <c r="C639">
        <v>4953.665106453082</v>
      </c>
      <c r="D639">
        <v>624.3467836501712</v>
      </c>
      <c r="E639">
        <v>140.5718493539645</v>
      </c>
    </row>
    <row r="640" spans="1:5">
      <c r="A640">
        <v>638</v>
      </c>
      <c r="B640">
        <v>4953.665106453082</v>
      </c>
      <c r="C640">
        <v>4953.665106453082</v>
      </c>
      <c r="D640">
        <v>624.3467152766883</v>
      </c>
      <c r="E640">
        <v>140.5717809804805</v>
      </c>
    </row>
    <row r="641" spans="1:5">
      <c r="A641">
        <v>639</v>
      </c>
      <c r="B641">
        <v>4953.665106453082</v>
      </c>
      <c r="C641">
        <v>4953.665106453082</v>
      </c>
      <c r="D641">
        <v>624.3467881901549</v>
      </c>
      <c r="E641">
        <v>140.5718538939475</v>
      </c>
    </row>
    <row r="642" spans="1:5">
      <c r="A642">
        <v>640</v>
      </c>
      <c r="B642">
        <v>4953.665106453082</v>
      </c>
      <c r="C642">
        <v>4953.665106453082</v>
      </c>
      <c r="D642">
        <v>624.3466863997733</v>
      </c>
      <c r="E642">
        <v>140.5717521035659</v>
      </c>
    </row>
    <row r="643" spans="1:5">
      <c r="A643">
        <v>641</v>
      </c>
      <c r="B643">
        <v>4953.665106453082</v>
      </c>
      <c r="C643">
        <v>4953.665106453082</v>
      </c>
      <c r="D643">
        <v>624.3467730220137</v>
      </c>
      <c r="E643">
        <v>140.5718387258068</v>
      </c>
    </row>
    <row r="644" spans="1:5">
      <c r="A644">
        <v>642</v>
      </c>
      <c r="B644">
        <v>4953.665106453082</v>
      </c>
      <c r="C644">
        <v>4953.665106453082</v>
      </c>
      <c r="D644">
        <v>624.3467930165818</v>
      </c>
      <c r="E644">
        <v>140.5718587203742</v>
      </c>
    </row>
    <row r="645" spans="1:5">
      <c r="A645">
        <v>643</v>
      </c>
      <c r="B645">
        <v>4953.665106453082</v>
      </c>
      <c r="C645">
        <v>4953.665106453082</v>
      </c>
      <c r="D645">
        <v>624.3467602856488</v>
      </c>
      <c r="E645">
        <v>140.5718259894415</v>
      </c>
    </row>
    <row r="646" spans="1:5">
      <c r="A646">
        <v>644</v>
      </c>
      <c r="B646">
        <v>4953.665106453082</v>
      </c>
      <c r="C646">
        <v>4953.665106453082</v>
      </c>
      <c r="D646">
        <v>624.346753354921</v>
      </c>
      <c r="E646">
        <v>140.571819058714</v>
      </c>
    </row>
    <row r="647" spans="1:5">
      <c r="A647">
        <v>645</v>
      </c>
      <c r="B647">
        <v>4953.665106453082</v>
      </c>
      <c r="C647">
        <v>4953.665106453082</v>
      </c>
      <c r="D647">
        <v>624.3468069188672</v>
      </c>
      <c r="E647">
        <v>140.5718726226597</v>
      </c>
    </row>
    <row r="648" spans="1:5">
      <c r="A648">
        <v>646</v>
      </c>
      <c r="B648">
        <v>4953.665106453082</v>
      </c>
      <c r="C648">
        <v>4953.665106453082</v>
      </c>
      <c r="D648">
        <v>624.3468197115907</v>
      </c>
      <c r="E648">
        <v>140.571885415383</v>
      </c>
    </row>
    <row r="649" spans="1:5">
      <c r="A649">
        <v>647</v>
      </c>
      <c r="B649">
        <v>4953.665106453082</v>
      </c>
      <c r="C649">
        <v>4953.665106453082</v>
      </c>
      <c r="D649">
        <v>624.34688271614</v>
      </c>
      <c r="E649">
        <v>140.5719484199321</v>
      </c>
    </row>
    <row r="650" spans="1:5">
      <c r="A650">
        <v>648</v>
      </c>
      <c r="B650">
        <v>4953.665106453082</v>
      </c>
      <c r="C650">
        <v>4953.665106453082</v>
      </c>
      <c r="D650">
        <v>624.3468028134581</v>
      </c>
      <c r="E650">
        <v>140.5718685172506</v>
      </c>
    </row>
    <row r="651" spans="1:5">
      <c r="A651">
        <v>649</v>
      </c>
      <c r="B651">
        <v>4953.665106453082</v>
      </c>
      <c r="C651">
        <v>4953.665106453082</v>
      </c>
      <c r="D651">
        <v>624.3467799273113</v>
      </c>
      <c r="E651">
        <v>140.571845631104</v>
      </c>
    </row>
    <row r="652" spans="1:5">
      <c r="A652">
        <v>650</v>
      </c>
      <c r="B652">
        <v>4953.665106453082</v>
      </c>
      <c r="C652">
        <v>4953.665106453082</v>
      </c>
      <c r="D652">
        <v>624.3469465258016</v>
      </c>
      <c r="E652">
        <v>140.5720122295951</v>
      </c>
    </row>
    <row r="653" spans="1:5">
      <c r="A653">
        <v>651</v>
      </c>
      <c r="B653">
        <v>4953.665106453082</v>
      </c>
      <c r="C653">
        <v>4953.665106453082</v>
      </c>
      <c r="D653">
        <v>624.3468175466271</v>
      </c>
      <c r="E653">
        <v>140.5718832504201</v>
      </c>
    </row>
    <row r="654" spans="1:5">
      <c r="A654">
        <v>652</v>
      </c>
      <c r="B654">
        <v>4953.665106453082</v>
      </c>
      <c r="C654">
        <v>4953.665106453082</v>
      </c>
      <c r="D654">
        <v>624.3467589552572</v>
      </c>
      <c r="E654">
        <v>140.5718246590488</v>
      </c>
    </row>
    <row r="655" spans="1:5">
      <c r="A655">
        <v>653</v>
      </c>
      <c r="B655">
        <v>4953.665106453082</v>
      </c>
      <c r="C655">
        <v>4953.665106453082</v>
      </c>
      <c r="D655">
        <v>624.3468279047908</v>
      </c>
      <c r="E655">
        <v>140.571893608583</v>
      </c>
    </row>
    <row r="656" spans="1:5">
      <c r="A656">
        <v>654</v>
      </c>
      <c r="B656">
        <v>4953.665106453082</v>
      </c>
      <c r="C656">
        <v>4953.665106453082</v>
      </c>
      <c r="D656">
        <v>624.3468576537637</v>
      </c>
      <c r="E656">
        <v>140.5719233575561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0.252347462677422</v>
      </c>
      <c r="I2">
        <v>0.1624152626752064</v>
      </c>
      <c r="J2">
        <v>0</v>
      </c>
      <c r="K2">
        <v>2.932597491859286</v>
      </c>
      <c r="L2">
        <v>944.5131447759944</v>
      </c>
      <c r="M2">
        <v>566.9625851945076</v>
      </c>
      <c r="N2">
        <v>671.9378055529636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30.03894404740688</v>
      </c>
      <c r="F3">
        <v>386.5550100904684</v>
      </c>
      <c r="G3">
        <v>39572.81398452589</v>
      </c>
      <c r="H3">
        <v>0.2007003449144199</v>
      </c>
      <c r="I3">
        <v>0.1516290217398897</v>
      </c>
      <c r="J3">
        <v>6.403733436258467</v>
      </c>
      <c r="K3">
        <v>2.932597491859286</v>
      </c>
      <c r="L3">
        <v>944.5131447759944</v>
      </c>
      <c r="M3">
        <v>674.175176084854</v>
      </c>
      <c r="N3">
        <v>4512.518029721904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30.94772913087725</v>
      </c>
      <c r="F4">
        <v>355.7389342684901</v>
      </c>
      <c r="G4">
        <v>40175.98770673609</v>
      </c>
      <c r="H4">
        <v>0.2009938324973324</v>
      </c>
      <c r="I4">
        <v>0.1516852899697488</v>
      </c>
      <c r="J4">
        <v>6.733688687261596</v>
      </c>
      <c r="K4">
        <v>2.932597491859286</v>
      </c>
      <c r="L4">
        <v>944.5131447759944</v>
      </c>
      <c r="M4">
        <v>673.4331646794082</v>
      </c>
      <c r="N4">
        <v>3963.171866402725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31.85390001274019</v>
      </c>
      <c r="F5">
        <v>326.5307889140519</v>
      </c>
      <c r="G5">
        <v>40046.25074631044</v>
      </c>
      <c r="H5">
        <v>0.2014009281989234</v>
      </c>
      <c r="I5">
        <v>0.1517634409439593</v>
      </c>
      <c r="J5">
        <v>7.095109507504342</v>
      </c>
      <c r="K5">
        <v>2.932597491859286</v>
      </c>
      <c r="L5">
        <v>944.5131447759944</v>
      </c>
      <c r="M5">
        <v>672.4070575818968</v>
      </c>
      <c r="N5">
        <v>3600.28154647118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32.39416358650456</v>
      </c>
      <c r="F6">
        <v>310.0820968622755</v>
      </c>
      <c r="G6">
        <v>39920.19641023926</v>
      </c>
      <c r="H6">
        <v>0.2019376968452854</v>
      </c>
      <c r="I6">
        <v>0.1518666654965298</v>
      </c>
      <c r="J6">
        <v>7.452849402463907</v>
      </c>
      <c r="K6">
        <v>2.932597491859286</v>
      </c>
      <c r="L6">
        <v>944.5131447759944</v>
      </c>
      <c r="M6">
        <v>671.059637294012</v>
      </c>
      <c r="N6">
        <v>3524.478291153188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33.07132144854481</v>
      </c>
      <c r="F7">
        <v>292.5916124105858</v>
      </c>
      <c r="G7">
        <v>39818.11259265247</v>
      </c>
      <c r="H7">
        <v>0.2023299893235844</v>
      </c>
      <c r="I7">
        <v>0.1519422354933196</v>
      </c>
      <c r="J7">
        <v>7.783290581660404</v>
      </c>
      <c r="K7">
        <v>2.932597491859286</v>
      </c>
      <c r="L7">
        <v>944.5131447759944</v>
      </c>
      <c r="M7">
        <v>670.078842968085</v>
      </c>
      <c r="N7">
        <v>3391.397298003877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33.56435294744463</v>
      </c>
      <c r="F8">
        <v>280.5912116672147</v>
      </c>
      <c r="G8">
        <v>39759.24541072151</v>
      </c>
      <c r="H8">
        <v>0.2028364034935937</v>
      </c>
      <c r="I8">
        <v>0.1520399506690925</v>
      </c>
      <c r="J8">
        <v>8.079971273505974</v>
      </c>
      <c r="K8">
        <v>2.932597491859286</v>
      </c>
      <c r="L8">
        <v>944.5131447759944</v>
      </c>
      <c r="M8">
        <v>668.8176309545651</v>
      </c>
      <c r="N8">
        <v>3343.502952215394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34.19487047896692</v>
      </c>
      <c r="F9">
        <v>267.3192167852101</v>
      </c>
      <c r="G9">
        <v>39708.22579678179</v>
      </c>
      <c r="H9">
        <v>0.2031868507943751</v>
      </c>
      <c r="I9">
        <v>0.152107677394919</v>
      </c>
      <c r="J9">
        <v>8.337412490630092</v>
      </c>
      <c r="K9">
        <v>2.932597491859286</v>
      </c>
      <c r="L9">
        <v>944.5131447759944</v>
      </c>
      <c r="M9">
        <v>667.9480671999273</v>
      </c>
      <c r="N9">
        <v>3231.871411888744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34.64115264671568</v>
      </c>
      <c r="F10">
        <v>258.2644850911309</v>
      </c>
      <c r="G10">
        <v>39675.70042899513</v>
      </c>
      <c r="H10">
        <v>0.2036622900668416</v>
      </c>
      <c r="I10">
        <v>0.1521996983771295</v>
      </c>
      <c r="J10">
        <v>8.571067001200202</v>
      </c>
      <c r="K10">
        <v>2.932597491859286</v>
      </c>
      <c r="L10">
        <v>944.5131447759944</v>
      </c>
      <c r="M10">
        <v>666.7725402524817</v>
      </c>
      <c r="N10">
        <v>3195.441800280061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35.22549549875997</v>
      </c>
      <c r="F11">
        <v>247.8901066911269</v>
      </c>
      <c r="G11">
        <v>39646.61870959285</v>
      </c>
      <c r="H11">
        <v>0.2039706504495719</v>
      </c>
      <c r="I11">
        <v>0.1522594665092555</v>
      </c>
      <c r="J11">
        <v>8.764435507365981</v>
      </c>
      <c r="K11">
        <v>2.932597491859286</v>
      </c>
      <c r="L11">
        <v>944.5131447759944</v>
      </c>
      <c r="M11">
        <v>666.012675217706</v>
      </c>
      <c r="N11">
        <v>3093.733230442147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35.62544855729149</v>
      </c>
      <c r="F12">
        <v>240.9304572755712</v>
      </c>
      <c r="G12">
        <v>39627.61293675429</v>
      </c>
      <c r="H12">
        <v>0.2044152109139462</v>
      </c>
      <c r="I12">
        <v>0.1523457514657184</v>
      </c>
      <c r="J12">
        <v>8.942735688513446</v>
      </c>
      <c r="K12">
        <v>2.932597491859286</v>
      </c>
      <c r="L12">
        <v>944.5131447759944</v>
      </c>
      <c r="M12">
        <v>664.9207062770492</v>
      </c>
      <c r="N12">
        <v>3063.116991171307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36.16401723778353</v>
      </c>
      <c r="F13">
        <v>232.663787847547</v>
      </c>
      <c r="G13">
        <v>39610.30218298722</v>
      </c>
      <c r="H13">
        <v>0.2046817298184035</v>
      </c>
      <c r="I13">
        <v>0.1523975468399145</v>
      </c>
      <c r="J13">
        <v>9.083559125458404</v>
      </c>
      <c r="K13">
        <v>2.932597491859286</v>
      </c>
      <c r="L13">
        <v>944.5131447759944</v>
      </c>
      <c r="M13">
        <v>664.2680431012218</v>
      </c>
      <c r="N13">
        <v>2966.767286376391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36.51800908036279</v>
      </c>
      <c r="F14">
        <v>227.2661432983041</v>
      </c>
      <c r="G14">
        <v>39599.25729830606</v>
      </c>
      <c r="H14">
        <v>0.2050956655146544</v>
      </c>
      <c r="I14">
        <v>0.1524780900703632</v>
      </c>
      <c r="J14">
        <v>9.214681707400185</v>
      </c>
      <c r="K14">
        <v>2.932597491859286</v>
      </c>
      <c r="L14">
        <v>944.5131447759944</v>
      </c>
      <c r="M14">
        <v>663.2573123456885</v>
      </c>
      <c r="N14">
        <v>2939.604455261502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37.0111473542135</v>
      </c>
      <c r="F15">
        <v>220.5958868675156</v>
      </c>
      <c r="G15">
        <v>39589.07052588239</v>
      </c>
      <c r="H15">
        <v>0.2053207034135618</v>
      </c>
      <c r="I15">
        <v>0.152521928133748</v>
      </c>
      <c r="J15">
        <v>9.312892958768032</v>
      </c>
      <c r="K15">
        <v>2.932597491859286</v>
      </c>
      <c r="L15">
        <v>944.5131447759944</v>
      </c>
      <c r="M15">
        <v>662.7093151702647</v>
      </c>
      <c r="N15">
        <v>2847.172938678226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37.3194979960226</v>
      </c>
      <c r="F16">
        <v>216.4079732699808</v>
      </c>
      <c r="G16">
        <v>39583.12936446957</v>
      </c>
      <c r="H16">
        <v>0.2057043088134811</v>
      </c>
      <c r="I16">
        <v>0.1525967373447243</v>
      </c>
      <c r="J16">
        <v>9.404018956598826</v>
      </c>
      <c r="K16">
        <v>2.932597491859286</v>
      </c>
      <c r="L16">
        <v>944.5131447759944</v>
      </c>
      <c r="M16">
        <v>661.7775939951295</v>
      </c>
      <c r="N16">
        <v>2822.221633136948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37.76749703047588</v>
      </c>
      <c r="F17">
        <v>210.9877674497466</v>
      </c>
      <c r="G17">
        <v>39577.59910201062</v>
      </c>
      <c r="H17">
        <v>0.2058882570086034</v>
      </c>
      <c r="I17">
        <v>0.1526326466993634</v>
      </c>
      <c r="J17">
        <v>9.467663071313391</v>
      </c>
      <c r="K17">
        <v>2.932597491859286</v>
      </c>
      <c r="L17">
        <v>944.5131447759944</v>
      </c>
      <c r="M17">
        <v>661.3318839194591</v>
      </c>
      <c r="N17">
        <v>2732.921766900663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38.03048166916883</v>
      </c>
      <c r="F18">
        <v>207.7687799532731</v>
      </c>
      <c r="G18">
        <v>39575.12936395399</v>
      </c>
      <c r="H18">
        <v>0.2062418320645326</v>
      </c>
      <c r="I18">
        <v>0.1527017360510734</v>
      </c>
      <c r="J18">
        <v>9.525042253186905</v>
      </c>
      <c r="K18">
        <v>2.932597491859286</v>
      </c>
      <c r="L18">
        <v>944.5131447759944</v>
      </c>
      <c r="M18">
        <v>660.4771095184458</v>
      </c>
      <c r="N18">
        <v>2709.320021035905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38.43358289506229</v>
      </c>
      <c r="F19">
        <v>203.3567331020344</v>
      </c>
      <c r="G19">
        <v>39572.8139845259</v>
      </c>
      <c r="H19">
        <v>0.2063850909202467</v>
      </c>
      <c r="I19">
        <v>0.1527297539855826</v>
      </c>
      <c r="J19">
        <v>9.560667329814558</v>
      </c>
      <c r="K19">
        <v>2.932597491859286</v>
      </c>
      <c r="L19">
        <v>944.5131447759944</v>
      </c>
      <c r="M19">
        <v>660.1315045138547</v>
      </c>
      <c r="N19">
        <v>2622.121543174766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38.65143430917333</v>
      </c>
      <c r="F20">
        <v>200.9385613041053</v>
      </c>
      <c r="G20">
        <v>39572.81398452588</v>
      </c>
      <c r="H20">
        <v>0.2067089298695959</v>
      </c>
      <c r="I20">
        <v>0.1527931417035135</v>
      </c>
      <c r="J20">
        <v>9.590095418800999</v>
      </c>
      <c r="K20">
        <v>2.932597491859286</v>
      </c>
      <c r="L20">
        <v>944.5131447759944</v>
      </c>
      <c r="M20">
        <v>659.3517957098975</v>
      </c>
      <c r="N20">
        <v>2599.688750062536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39.00983156651232</v>
      </c>
      <c r="F21">
        <v>197.3623466424082</v>
      </c>
      <c r="G21">
        <v>39572.81398452589</v>
      </c>
      <c r="H21">
        <v>0.2068119079735207</v>
      </c>
      <c r="I21">
        <v>0.1528133137822147</v>
      </c>
      <c r="J21">
        <v>9.60321925257858</v>
      </c>
      <c r="K21">
        <v>2.932597491859286</v>
      </c>
      <c r="L21">
        <v>944.5131447759944</v>
      </c>
      <c r="M21">
        <v>659.104300124251</v>
      </c>
      <c r="N21">
        <v>2515.278394954838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39.45357301470148</v>
      </c>
      <c r="F22">
        <v>193.2775050452342</v>
      </c>
      <c r="G22">
        <v>39572.81398452589</v>
      </c>
      <c r="H22">
        <v>0.207076011140802</v>
      </c>
      <c r="I22">
        <v>0.1528650819151115</v>
      </c>
      <c r="J22">
        <v>9.590437851435148</v>
      </c>
      <c r="K22">
        <v>2.932597491859286</v>
      </c>
      <c r="L22">
        <v>944.5131447759944</v>
      </c>
      <c r="M22">
        <v>658.4705387785763</v>
      </c>
      <c r="N22">
        <v>2389.467843443708</v>
      </c>
    </row>
    <row r="23" spans="1:14">
      <c r="A23">
        <v>21</v>
      </c>
      <c r="B23">
        <v>2.237370181449244</v>
      </c>
      <c r="C23">
        <v>204.2803455062236</v>
      </c>
      <c r="D23">
        <v>0.4340926924700024</v>
      </c>
      <c r="E23">
        <v>41.57197441323767</v>
      </c>
      <c r="F23">
        <v>174.0451577429613</v>
      </c>
      <c r="G23">
        <v>39709.32404675055</v>
      </c>
      <c r="H23">
        <v>0.2081380991216774</v>
      </c>
      <c r="I23">
        <v>0.1530737561704787</v>
      </c>
      <c r="J23">
        <v>10.04616987673741</v>
      </c>
      <c r="K23">
        <v>2.932597491859286</v>
      </c>
      <c r="L23">
        <v>944.5131447759944</v>
      </c>
      <c r="M23">
        <v>655.9360036716422</v>
      </c>
      <c r="N23">
        <v>2105.797446842012</v>
      </c>
    </row>
    <row r="24" spans="1:14">
      <c r="A24">
        <v>22</v>
      </c>
      <c r="B24">
        <v>2.402608986344421</v>
      </c>
      <c r="C24">
        <v>218.5573071514983</v>
      </c>
      <c r="D24">
        <v>0.4343451567907511</v>
      </c>
      <c r="E24">
        <v>43.03414838795982</v>
      </c>
      <c r="F24">
        <v>162.2636347098943</v>
      </c>
      <c r="G24">
        <v>39529.12023353367</v>
      </c>
      <c r="H24">
        <v>0.2091239552997011</v>
      </c>
      <c r="I24">
        <v>0.1532681519933334</v>
      </c>
      <c r="J24">
        <v>10.37087708218727</v>
      </c>
      <c r="K24">
        <v>2.932597491859286</v>
      </c>
      <c r="L24">
        <v>944.5131447759944</v>
      </c>
      <c r="M24">
        <v>653.6034183374321</v>
      </c>
      <c r="N24">
        <v>1996.445369289823</v>
      </c>
    </row>
    <row r="25" spans="1:14">
      <c r="A25">
        <v>23</v>
      </c>
      <c r="B25">
        <v>2.540047649141814</v>
      </c>
      <c r="C25">
        <v>232.1124000004562</v>
      </c>
      <c r="D25">
        <v>0.432477825913974</v>
      </c>
      <c r="E25">
        <v>44.42109191918389</v>
      </c>
      <c r="F25">
        <v>152.8990266516886</v>
      </c>
      <c r="G25">
        <v>39580.83419963025</v>
      </c>
      <c r="H25">
        <v>0.2101377355586871</v>
      </c>
      <c r="I25">
        <v>0.1534687533507108</v>
      </c>
      <c r="J25">
        <v>10.66874853237944</v>
      </c>
      <c r="K25">
        <v>2.932597491859286</v>
      </c>
      <c r="L25">
        <v>944.5131447759944</v>
      </c>
      <c r="M25">
        <v>651.2245891594682</v>
      </c>
      <c r="N25">
        <v>1917.955688070268</v>
      </c>
    </row>
    <row r="26" spans="1:14">
      <c r="A26">
        <v>24</v>
      </c>
      <c r="B26">
        <v>2.584844549028105</v>
      </c>
      <c r="C26">
        <v>233.1815379317188</v>
      </c>
      <c r="D26">
        <v>0.4290609259967402</v>
      </c>
      <c r="E26">
        <v>44.56955302261322</v>
      </c>
      <c r="F26">
        <v>152.3337537181746</v>
      </c>
      <c r="G26">
        <v>39644.15207374717</v>
      </c>
      <c r="H26">
        <v>0.2102340985077604</v>
      </c>
      <c r="I26">
        <v>0.1534878579348191</v>
      </c>
      <c r="J26">
        <v>10.64953562366566</v>
      </c>
      <c r="K26">
        <v>2.932597491859286</v>
      </c>
      <c r="L26">
        <v>944.5131447759944</v>
      </c>
      <c r="M26">
        <v>650.9995100746453</v>
      </c>
      <c r="N26">
        <v>1894.672603728645</v>
      </c>
    </row>
    <row r="27" spans="1:14">
      <c r="A27">
        <v>25</v>
      </c>
      <c r="B27">
        <v>2.593911919144674</v>
      </c>
      <c r="C27">
        <v>234.1121465345501</v>
      </c>
      <c r="D27">
        <v>0.4299118217793008</v>
      </c>
      <c r="E27">
        <v>44.65154152378052</v>
      </c>
      <c r="F27">
        <v>151.7247712379895</v>
      </c>
      <c r="G27">
        <v>39642.53788589447</v>
      </c>
      <c r="H27">
        <v>0.2103419236387535</v>
      </c>
      <c r="I27">
        <v>0.1535092425341371</v>
      </c>
      <c r="J27">
        <v>10.68615222194317</v>
      </c>
      <c r="K27">
        <v>2.932597491859286</v>
      </c>
      <c r="L27">
        <v>944.5131447759944</v>
      </c>
      <c r="M27">
        <v>650.7478702799576</v>
      </c>
      <c r="N27">
        <v>1896.053037184287</v>
      </c>
    </row>
    <row r="28" spans="1:14">
      <c r="A28">
        <v>26</v>
      </c>
      <c r="B28">
        <v>2.67422834328095</v>
      </c>
      <c r="C28">
        <v>239.2239329938242</v>
      </c>
      <c r="D28">
        <v>0.4290291555299889</v>
      </c>
      <c r="E28">
        <v>45.20165378309046</v>
      </c>
      <c r="F28">
        <v>148.6586615740105</v>
      </c>
      <c r="G28">
        <v>39726.73352258128</v>
      </c>
      <c r="H28">
        <v>0.2107660788124375</v>
      </c>
      <c r="I28">
        <v>0.153593441263751</v>
      </c>
      <c r="J28">
        <v>10.75082150356668</v>
      </c>
      <c r="K28">
        <v>2.932597491859286</v>
      </c>
      <c r="L28">
        <v>944.5131447759944</v>
      </c>
      <c r="M28">
        <v>649.7601531406779</v>
      </c>
      <c r="N28">
        <v>1849.773817291658</v>
      </c>
    </row>
    <row r="29" spans="1:14">
      <c r="A29">
        <v>27</v>
      </c>
      <c r="B29">
        <v>2.68130487267074</v>
      </c>
      <c r="C29">
        <v>240.0434862962783</v>
      </c>
      <c r="D29">
        <v>0.4293200682355484</v>
      </c>
      <c r="E29">
        <v>45.27365932529504</v>
      </c>
      <c r="F29">
        <v>148.1467564902385</v>
      </c>
      <c r="G29">
        <v>39724.64195472117</v>
      </c>
      <c r="H29">
        <v>0.2108724406251264</v>
      </c>
      <c r="I29">
        <v>0.1536145744195243</v>
      </c>
      <c r="J29">
        <v>10.78196886667994</v>
      </c>
      <c r="K29">
        <v>2.932597491859286</v>
      </c>
      <c r="L29">
        <v>944.5131447759944</v>
      </c>
      <c r="M29">
        <v>649.5130117932315</v>
      </c>
      <c r="N29">
        <v>1850.865983144734</v>
      </c>
    </row>
    <row r="30" spans="1:14">
      <c r="A30">
        <v>28</v>
      </c>
      <c r="B30">
        <v>2.760772911241252</v>
      </c>
      <c r="C30">
        <v>245.1577934716153</v>
      </c>
      <c r="D30">
        <v>0.4305305241424047</v>
      </c>
      <c r="E30">
        <v>45.81784266337321</v>
      </c>
      <c r="F30">
        <v>145.1673469316027</v>
      </c>
      <c r="G30">
        <v>39779.12704767631</v>
      </c>
      <c r="H30">
        <v>0.2112506423035881</v>
      </c>
      <c r="I30">
        <v>0.1536897825378511</v>
      </c>
      <c r="J30">
        <v>10.84644250691896</v>
      </c>
      <c r="K30">
        <v>2.932597491859286</v>
      </c>
      <c r="L30">
        <v>944.5131447759944</v>
      </c>
      <c r="M30">
        <v>648.6359726567307</v>
      </c>
      <c r="N30">
        <v>1802.56931894734</v>
      </c>
    </row>
    <row r="31" spans="1:14">
      <c r="A31">
        <v>29</v>
      </c>
      <c r="B31">
        <v>2.7659852107438</v>
      </c>
      <c r="C31">
        <v>245.8641475826713</v>
      </c>
      <c r="D31">
        <v>0.430501813055726</v>
      </c>
      <c r="E31">
        <v>45.87969804696097</v>
      </c>
      <c r="F31">
        <v>144.74699903352</v>
      </c>
      <c r="G31">
        <v>39777.50919696822</v>
      </c>
      <c r="H31">
        <v>0.2113556829060279</v>
      </c>
      <c r="I31">
        <v>0.1537106879895825</v>
      </c>
      <c r="J31">
        <v>10.87205262376074</v>
      </c>
      <c r="K31">
        <v>2.932597491859286</v>
      </c>
      <c r="L31">
        <v>944.5131447759944</v>
      </c>
      <c r="M31">
        <v>648.3928689540932</v>
      </c>
      <c r="N31">
        <v>1803.500577504999</v>
      </c>
    </row>
    <row r="32" spans="1:14">
      <c r="A32">
        <v>30</v>
      </c>
      <c r="B32">
        <v>2.849552477118979</v>
      </c>
      <c r="C32">
        <v>251.4974492551245</v>
      </c>
      <c r="D32">
        <v>0.4326478552570824</v>
      </c>
      <c r="E32">
        <v>46.47005798226868</v>
      </c>
      <c r="F32">
        <v>141.5844921661293</v>
      </c>
      <c r="G32">
        <v>39817.59139964326</v>
      </c>
      <c r="H32">
        <v>0.2117150373643888</v>
      </c>
      <c r="I32">
        <v>0.1537822646988521</v>
      </c>
      <c r="J32">
        <v>10.9510446938533</v>
      </c>
      <c r="K32">
        <v>2.932597491859286</v>
      </c>
      <c r="L32">
        <v>944.5131447759944</v>
      </c>
      <c r="M32">
        <v>647.5627669357208</v>
      </c>
      <c r="N32">
        <v>1753.661527522495</v>
      </c>
    </row>
    <row r="33" spans="1:14">
      <c r="A33">
        <v>31</v>
      </c>
      <c r="B33">
        <v>2.852999262422352</v>
      </c>
      <c r="C33">
        <v>252.0858410468869</v>
      </c>
      <c r="D33">
        <v>0.4324676983313568</v>
      </c>
      <c r="E33">
        <v>46.52132126782892</v>
      </c>
      <c r="F33">
        <v>141.2519743889403</v>
      </c>
      <c r="G33">
        <v>39816.55965865462</v>
      </c>
      <c r="H33">
        <v>0.2118187003155838</v>
      </c>
      <c r="I33">
        <v>0.1538029288248565</v>
      </c>
      <c r="J33">
        <v>10.97094295060053</v>
      </c>
      <c r="K33">
        <v>2.932597491859286</v>
      </c>
      <c r="L33">
        <v>944.5131447759944</v>
      </c>
      <c r="M33">
        <v>647.3237607616046</v>
      </c>
      <c r="N33">
        <v>1754.468055425599</v>
      </c>
    </row>
    <row r="34" spans="1:14">
      <c r="A34">
        <v>32</v>
      </c>
      <c r="B34">
        <v>2.943356346764315</v>
      </c>
      <c r="C34">
        <v>258.4651046503075</v>
      </c>
      <c r="D34">
        <v>0.4350101956257227</v>
      </c>
      <c r="E34">
        <v>47.18046863256276</v>
      </c>
      <c r="F34">
        <v>137.8261088659159</v>
      </c>
      <c r="G34">
        <v>39847.79343506318</v>
      </c>
      <c r="H34">
        <v>0.2121717755348943</v>
      </c>
      <c r="I34">
        <v>0.1538733657176513</v>
      </c>
      <c r="J34">
        <v>11.0702023912154</v>
      </c>
      <c r="K34">
        <v>2.932597491859286</v>
      </c>
      <c r="L34">
        <v>944.5131447759944</v>
      </c>
      <c r="M34">
        <v>646.511224769445</v>
      </c>
      <c r="N34">
        <v>1703.72838547277</v>
      </c>
    </row>
    <row r="35" spans="1:14">
      <c r="A35">
        <v>33</v>
      </c>
      <c r="B35">
        <v>2.945139338258508</v>
      </c>
      <c r="C35">
        <v>258.9294602275802</v>
      </c>
      <c r="D35">
        <v>0.4347935699316127</v>
      </c>
      <c r="E35">
        <v>47.22055059295083</v>
      </c>
      <c r="F35">
        <v>137.5780166206609</v>
      </c>
      <c r="G35">
        <v>39847.31729745345</v>
      </c>
      <c r="H35">
        <v>0.2122738643512415</v>
      </c>
      <c r="I35">
        <v>0.1538937478173304</v>
      </c>
      <c r="J35">
        <v>11.08435971239565</v>
      </c>
      <c r="K35">
        <v>2.932597491859286</v>
      </c>
      <c r="L35">
        <v>944.5131447759944</v>
      </c>
      <c r="M35">
        <v>646.2767226710014</v>
      </c>
      <c r="N35">
        <v>1704.400222137695</v>
      </c>
    </row>
    <row r="36" spans="1:14">
      <c r="A36">
        <v>34</v>
      </c>
      <c r="B36">
        <v>3.044083977345323</v>
      </c>
      <c r="C36">
        <v>266.1664789698995</v>
      </c>
      <c r="D36">
        <v>0.4374003566491689</v>
      </c>
      <c r="E36">
        <v>47.95930889056086</v>
      </c>
      <c r="F36">
        <v>133.8842356069318</v>
      </c>
      <c r="G36">
        <v>39872.30529406285</v>
      </c>
      <c r="H36">
        <v>0.2126270482276476</v>
      </c>
      <c r="I36">
        <v>0.1539643159924067</v>
      </c>
      <c r="J36">
        <v>11.2059290165156</v>
      </c>
      <c r="K36">
        <v>2.932597491859286</v>
      </c>
      <c r="L36">
        <v>944.5131447759944</v>
      </c>
      <c r="M36">
        <v>645.4669484437022</v>
      </c>
      <c r="N36">
        <v>1653.318344062512</v>
      </c>
    </row>
    <row r="37" spans="1:14">
      <c r="A37">
        <v>35</v>
      </c>
      <c r="B37">
        <v>3.044325872309394</v>
      </c>
      <c r="C37">
        <v>266.5027839218867</v>
      </c>
      <c r="D37">
        <v>0.4372263787473493</v>
      </c>
      <c r="E37">
        <v>47.98781204843527</v>
      </c>
      <c r="F37">
        <v>133.7153205520669</v>
      </c>
      <c r="G37">
        <v>39872.32449218248</v>
      </c>
      <c r="H37">
        <v>0.2127274024193689</v>
      </c>
      <c r="I37">
        <v>0.1539843828335563</v>
      </c>
      <c r="J37">
        <v>11.21457725611713</v>
      </c>
      <c r="K37">
        <v>2.932597491859286</v>
      </c>
      <c r="L37">
        <v>944.5131447759944</v>
      </c>
      <c r="M37">
        <v>645.2372824172368</v>
      </c>
      <c r="N37">
        <v>1653.841405429301</v>
      </c>
    </row>
    <row r="38" spans="1:14">
      <c r="A38">
        <v>36</v>
      </c>
      <c r="B38">
        <v>3.153358599511041</v>
      </c>
      <c r="C38">
        <v>274.6785748212315</v>
      </c>
      <c r="D38">
        <v>0.4396598273147033</v>
      </c>
      <c r="E38">
        <v>48.81382049531986</v>
      </c>
      <c r="F38">
        <v>129.7719967067091</v>
      </c>
      <c r="G38">
        <v>39892.48834612471</v>
      </c>
      <c r="H38">
        <v>0.213085010743723</v>
      </c>
      <c r="I38">
        <v>0.1540559459502583</v>
      </c>
      <c r="J38">
        <v>11.35879399301446</v>
      </c>
      <c r="K38">
        <v>2.932597491859286</v>
      </c>
      <c r="L38">
        <v>944.5131447759944</v>
      </c>
      <c r="M38">
        <v>644.4203977980815</v>
      </c>
      <c r="N38">
        <v>1602.922360048068</v>
      </c>
    </row>
    <row r="39" spans="1:14">
      <c r="A39">
        <v>37</v>
      </c>
      <c r="B39">
        <v>3.152219008547229</v>
      </c>
      <c r="C39">
        <v>274.8881229639049</v>
      </c>
      <c r="D39">
        <v>0.439582098585258</v>
      </c>
      <c r="E39">
        <v>48.830886703827</v>
      </c>
      <c r="F39">
        <v>129.6738931504367</v>
      </c>
      <c r="G39">
        <v>39892.94030300692</v>
      </c>
      <c r="H39">
        <v>0.2131838121600961</v>
      </c>
      <c r="I39">
        <v>0.1540757330105611</v>
      </c>
      <c r="J39">
        <v>11.36248297489903</v>
      </c>
      <c r="K39">
        <v>2.932597491859286</v>
      </c>
      <c r="L39">
        <v>944.5131447759944</v>
      </c>
      <c r="M39">
        <v>644.1951236073603</v>
      </c>
      <c r="N39">
        <v>1603.333006109675</v>
      </c>
    </row>
    <row r="40" spans="1:14">
      <c r="A40">
        <v>38</v>
      </c>
      <c r="B40">
        <v>3.272690205536357</v>
      </c>
      <c r="C40">
        <v>284.0774335371485</v>
      </c>
      <c r="D40">
        <v>0.4416576419584645</v>
      </c>
      <c r="E40">
        <v>49.75109930939758</v>
      </c>
      <c r="F40">
        <v>125.5077416125766</v>
      </c>
      <c r="G40">
        <v>39909.14838460456</v>
      </c>
      <c r="H40">
        <v>0.2135496784289657</v>
      </c>
      <c r="I40">
        <v>0.154149063133497</v>
      </c>
      <c r="J40">
        <v>11.52854754058428</v>
      </c>
      <c r="K40">
        <v>2.932597491859286</v>
      </c>
      <c r="L40">
        <v>944.5131447759944</v>
      </c>
      <c r="M40">
        <v>643.3624921574417</v>
      </c>
      <c r="N40">
        <v>1552.990138040788</v>
      </c>
    </row>
    <row r="41" spans="1:14">
      <c r="A41">
        <v>39</v>
      </c>
      <c r="B41">
        <v>3.278217110174533</v>
      </c>
      <c r="C41">
        <v>283.8127629340443</v>
      </c>
      <c r="D41">
        <v>0.4427783012345441</v>
      </c>
      <c r="E41">
        <v>49.72873461569441</v>
      </c>
      <c r="F41">
        <v>125.6247843041153</v>
      </c>
      <c r="G41">
        <v>39909.14838460456</v>
      </c>
      <c r="H41">
        <v>0.2135222717910201</v>
      </c>
      <c r="I41">
        <v>0.1541435669078346</v>
      </c>
      <c r="J41">
        <v>11.52445967086778</v>
      </c>
      <c r="K41">
        <v>2.932597491859286</v>
      </c>
      <c r="L41">
        <v>944.5131447759944</v>
      </c>
      <c r="M41">
        <v>643.4247781989181</v>
      </c>
      <c r="N41">
        <v>1555.432455634985</v>
      </c>
    </row>
    <row r="42" spans="1:14">
      <c r="A42">
        <v>40</v>
      </c>
      <c r="B42">
        <v>3.463359662878514</v>
      </c>
      <c r="C42">
        <v>301.3229547413272</v>
      </c>
      <c r="D42">
        <v>0.4411221647746734</v>
      </c>
      <c r="E42">
        <v>51.44968685047158</v>
      </c>
      <c r="F42">
        <v>118.3594859150356</v>
      </c>
      <c r="G42">
        <v>39930.17416708198</v>
      </c>
      <c r="H42">
        <v>0.2143406255364654</v>
      </c>
      <c r="I42">
        <v>0.1543079017859913</v>
      </c>
      <c r="J42">
        <v>11.82930940378824</v>
      </c>
      <c r="K42">
        <v>2.932597491859286</v>
      </c>
      <c r="L42">
        <v>944.5131447759944</v>
      </c>
      <c r="M42">
        <v>641.5708680661678</v>
      </c>
      <c r="N42">
        <v>1467.309160637012</v>
      </c>
    </row>
    <row r="43" spans="1:14">
      <c r="A43">
        <v>41</v>
      </c>
      <c r="B43">
        <v>3.677585296490194</v>
      </c>
      <c r="C43">
        <v>321.5413511469877</v>
      </c>
      <c r="D43">
        <v>0.4405775535392282</v>
      </c>
      <c r="E43">
        <v>53.4889830594751</v>
      </c>
      <c r="F43">
        <v>110.8565092111097</v>
      </c>
      <c r="G43">
        <v>39891.21764227329</v>
      </c>
      <c r="H43">
        <v>0.2156103637046011</v>
      </c>
      <c r="I43">
        <v>0.1545637756502103</v>
      </c>
      <c r="J43">
        <v>12.12960878388239</v>
      </c>
      <c r="K43">
        <v>2.932597491859286</v>
      </c>
      <c r="L43">
        <v>944.5131447759944</v>
      </c>
      <c r="M43">
        <v>638.7184555077547</v>
      </c>
      <c r="N43">
        <v>1388.696051511035</v>
      </c>
    </row>
    <row r="44" spans="1:14">
      <c r="A44">
        <v>42</v>
      </c>
      <c r="B44">
        <v>3.90899896068396</v>
      </c>
      <c r="C44">
        <v>338.4108925890289</v>
      </c>
      <c r="D44">
        <v>0.4409632500986494</v>
      </c>
      <c r="E44">
        <v>55.18219881607315</v>
      </c>
      <c r="F44">
        <v>105.4697416467162</v>
      </c>
      <c r="G44">
        <v>39985.53295551491</v>
      </c>
      <c r="H44">
        <v>0.2165505120495802</v>
      </c>
      <c r="I44">
        <v>0.1547539307332595</v>
      </c>
      <c r="J44">
        <v>12.3677131497943</v>
      </c>
      <c r="K44">
        <v>2.932597491859286</v>
      </c>
      <c r="L44">
        <v>944.5131447759944</v>
      </c>
      <c r="M44">
        <v>636.6250560073639</v>
      </c>
      <c r="N44">
        <v>1327.286625885082</v>
      </c>
    </row>
    <row r="45" spans="1:14">
      <c r="A45">
        <v>43</v>
      </c>
      <c r="B45">
        <v>4.165505596193878</v>
      </c>
      <c r="C45">
        <v>355.1105648779142</v>
      </c>
      <c r="D45">
        <v>0.4433713438794455</v>
      </c>
      <c r="E45">
        <v>56.85222406305542</v>
      </c>
      <c r="F45">
        <v>100.5264459849751</v>
      </c>
      <c r="G45">
        <v>39997.32016970316</v>
      </c>
      <c r="H45">
        <v>0.2174049614141351</v>
      </c>
      <c r="I45">
        <v>0.1549272662470562</v>
      </c>
      <c r="J45">
        <v>12.59335923995052</v>
      </c>
      <c r="K45">
        <v>2.932597491859286</v>
      </c>
      <c r="L45">
        <v>944.5131447759944</v>
      </c>
      <c r="M45">
        <v>634.7360209158406</v>
      </c>
      <c r="N45">
        <v>1271.451383275899</v>
      </c>
    </row>
    <row r="46" spans="1:14">
      <c r="A46">
        <v>44</v>
      </c>
      <c r="B46">
        <v>4.239123660760003</v>
      </c>
      <c r="C46">
        <v>366.1330940197239</v>
      </c>
      <c r="D46">
        <v>0.4421372442418438</v>
      </c>
      <c r="E46">
        <v>57.98287949458838</v>
      </c>
      <c r="F46">
        <v>97.40584521826057</v>
      </c>
      <c r="G46">
        <v>39928.32110265205</v>
      </c>
      <c r="H46">
        <v>0.2183030918627626</v>
      </c>
      <c r="I46">
        <v>0.1551099887399656</v>
      </c>
      <c r="J46">
        <v>12.71674484920923</v>
      </c>
      <c r="K46">
        <v>2.932597491859286</v>
      </c>
      <c r="L46">
        <v>944.5131447759944</v>
      </c>
      <c r="M46">
        <v>632.76414724799</v>
      </c>
      <c r="N46">
        <v>1243.006140314255</v>
      </c>
    </row>
    <row r="47" spans="1:14">
      <c r="A47">
        <v>45</v>
      </c>
      <c r="B47">
        <v>4.261875340798989</v>
      </c>
      <c r="C47">
        <v>370.534036745931</v>
      </c>
      <c r="D47">
        <v>0.4445641210583257</v>
      </c>
      <c r="E47">
        <v>58.38048070925616</v>
      </c>
      <c r="F47">
        <v>96.19969521337069</v>
      </c>
      <c r="G47">
        <v>39891.83693419282</v>
      </c>
      <c r="H47">
        <v>0.218541286799464</v>
      </c>
      <c r="I47">
        <v>0.1551585390982773</v>
      </c>
      <c r="J47">
        <v>12.79780686631564</v>
      </c>
      <c r="K47">
        <v>2.932597491859286</v>
      </c>
      <c r="L47">
        <v>944.5131447759944</v>
      </c>
      <c r="M47">
        <v>632.2435231420377</v>
      </c>
      <c r="N47">
        <v>1235.314879737981</v>
      </c>
    </row>
    <row r="48" spans="1:14">
      <c r="A48">
        <v>46</v>
      </c>
      <c r="B48">
        <v>4.268499689271045</v>
      </c>
      <c r="C48">
        <v>371.4226499825205</v>
      </c>
      <c r="D48">
        <v>0.4450048222630772</v>
      </c>
      <c r="E48">
        <v>58.45551512003917</v>
      </c>
      <c r="F48">
        <v>95.96518003046342</v>
      </c>
      <c r="G48">
        <v>39888.59707784466</v>
      </c>
      <c r="H48">
        <v>0.2186345364085049</v>
      </c>
      <c r="I48">
        <v>0.1551775560871474</v>
      </c>
      <c r="J48">
        <v>12.81883173134157</v>
      </c>
      <c r="K48">
        <v>2.932597491859286</v>
      </c>
      <c r="L48">
        <v>944.5131447759944</v>
      </c>
      <c r="M48">
        <v>632.0399726868824</v>
      </c>
      <c r="N48">
        <v>1236.39261654994</v>
      </c>
    </row>
    <row r="49" spans="1:14">
      <c r="A49">
        <v>47</v>
      </c>
      <c r="B49">
        <v>4.366164460827044</v>
      </c>
      <c r="C49">
        <v>380.2018731285572</v>
      </c>
      <c r="D49">
        <v>0.4453518684896744</v>
      </c>
      <c r="E49">
        <v>59.31195859294129</v>
      </c>
      <c r="F49">
        <v>93.71020743270985</v>
      </c>
      <c r="G49">
        <v>39858.90692627976</v>
      </c>
      <c r="H49">
        <v>0.2190059600172739</v>
      </c>
      <c r="I49">
        <v>0.1552533602276559</v>
      </c>
      <c r="J49">
        <v>12.94007330759568</v>
      </c>
      <c r="K49">
        <v>2.932597491859286</v>
      </c>
      <c r="L49">
        <v>944.5131447759944</v>
      </c>
      <c r="M49">
        <v>631.2306879788953</v>
      </c>
      <c r="N49">
        <v>1212.458573127938</v>
      </c>
    </row>
    <row r="50" spans="1:14">
      <c r="A50">
        <v>48</v>
      </c>
      <c r="B50">
        <v>4.371102337759139</v>
      </c>
      <c r="C50">
        <v>380.9316318695831</v>
      </c>
      <c r="D50">
        <v>0.4454457454681979</v>
      </c>
      <c r="E50">
        <v>59.37209374334849</v>
      </c>
      <c r="F50">
        <v>93.52701117276163</v>
      </c>
      <c r="G50">
        <v>39856.10811176553</v>
      </c>
      <c r="H50">
        <v>0.2190975313473763</v>
      </c>
      <c r="I50">
        <v>0.1552720631711413</v>
      </c>
      <c r="J50">
        <v>12.95786057534722</v>
      </c>
      <c r="K50">
        <v>2.932597491859286</v>
      </c>
      <c r="L50">
        <v>944.5131447759944</v>
      </c>
      <c r="M50">
        <v>631.0315282586553</v>
      </c>
      <c r="N50">
        <v>1213.972289154337</v>
      </c>
    </row>
    <row r="51" spans="1:14">
      <c r="A51">
        <v>49</v>
      </c>
      <c r="B51">
        <v>4.461035778401628</v>
      </c>
      <c r="C51">
        <v>389.6772796898514</v>
      </c>
      <c r="D51">
        <v>0.4448958140901679</v>
      </c>
      <c r="E51">
        <v>60.22846019320786</v>
      </c>
      <c r="F51">
        <v>91.40714263683181</v>
      </c>
      <c r="G51">
        <v>39839.88750580163</v>
      </c>
      <c r="H51">
        <v>0.2194767623460875</v>
      </c>
      <c r="I51">
        <v>0.1553495782475667</v>
      </c>
      <c r="J51">
        <v>13.07169550124925</v>
      </c>
      <c r="K51">
        <v>2.932597491859286</v>
      </c>
      <c r="L51">
        <v>944.5131447759944</v>
      </c>
      <c r="M51">
        <v>630.2082546514188</v>
      </c>
      <c r="N51">
        <v>1191.029445938827</v>
      </c>
    </row>
    <row r="52" spans="1:14">
      <c r="A52">
        <v>50</v>
      </c>
      <c r="B52">
        <v>4.464268265887109</v>
      </c>
      <c r="C52">
        <v>390.2486305803214</v>
      </c>
      <c r="D52">
        <v>0.4448006829797808</v>
      </c>
      <c r="E52">
        <v>60.27401517982019</v>
      </c>
      <c r="F52">
        <v>91.2706306392019</v>
      </c>
      <c r="G52">
        <v>39837.79137021765</v>
      </c>
      <c r="H52">
        <v>0.2195665989288364</v>
      </c>
      <c r="I52">
        <v>0.1553679548730929</v>
      </c>
      <c r="J52">
        <v>13.0859985888487</v>
      </c>
      <c r="K52">
        <v>2.932597491859286</v>
      </c>
      <c r="L52">
        <v>944.5131447759944</v>
      </c>
      <c r="M52">
        <v>630.0135862601148</v>
      </c>
      <c r="N52">
        <v>1192.769106414294</v>
      </c>
    </row>
    <row r="53" spans="1:14">
      <c r="A53">
        <v>51</v>
      </c>
      <c r="B53">
        <v>4.55280657355866</v>
      </c>
      <c r="C53">
        <v>399.1436982078118</v>
      </c>
      <c r="D53">
        <v>0.4438838330864274</v>
      </c>
      <c r="E53">
        <v>61.14833938935311</v>
      </c>
      <c r="F53">
        <v>89.22453203753656</v>
      </c>
      <c r="G53">
        <v>39828.13350856336</v>
      </c>
      <c r="H53">
        <v>0.2199693418166848</v>
      </c>
      <c r="I53">
        <v>0.1554504040827939</v>
      </c>
      <c r="J53">
        <v>13.19430373374217</v>
      </c>
      <c r="K53">
        <v>2.932597491859286</v>
      </c>
      <c r="L53">
        <v>944.5131447759944</v>
      </c>
      <c r="M53">
        <v>629.1425552616957</v>
      </c>
      <c r="N53">
        <v>1169.887665051416</v>
      </c>
    </row>
    <row r="54" spans="1:14">
      <c r="A54">
        <v>52</v>
      </c>
      <c r="B54">
        <v>4.554330185083582</v>
      </c>
      <c r="C54">
        <v>399.5484890012897</v>
      </c>
      <c r="D54">
        <v>0.4437023119649116</v>
      </c>
      <c r="E54">
        <v>61.17869389675125</v>
      </c>
      <c r="F54">
        <v>89.13228989231165</v>
      </c>
      <c r="G54">
        <v>39826.65762731199</v>
      </c>
      <c r="H54">
        <v>0.2200569926114817</v>
      </c>
      <c r="I54">
        <v>0.1554683621039565</v>
      </c>
      <c r="J54">
        <v>13.20492412683573</v>
      </c>
      <c r="K54">
        <v>2.932597491859286</v>
      </c>
      <c r="L54">
        <v>944.5131447759944</v>
      </c>
      <c r="M54">
        <v>628.9533516766219</v>
      </c>
      <c r="N54">
        <v>1171.743543522894</v>
      </c>
    </row>
    <row r="55" spans="1:14">
      <c r="A55">
        <v>53</v>
      </c>
      <c r="B55">
        <v>4.642844452721252</v>
      </c>
      <c r="C55">
        <v>408.5457100565848</v>
      </c>
      <c r="D55">
        <v>0.4426241987671793</v>
      </c>
      <c r="E55">
        <v>62.06619301296302</v>
      </c>
      <c r="F55">
        <v>87.16211805014876</v>
      </c>
      <c r="G55">
        <v>39820.7329495837</v>
      </c>
      <c r="H55">
        <v>0.2204852285639053</v>
      </c>
      <c r="I55">
        <v>0.1555561726951276</v>
      </c>
      <c r="J55">
        <v>13.30742908334685</v>
      </c>
      <c r="K55">
        <v>2.932597491859286</v>
      </c>
      <c r="L55">
        <v>944.5131447759944</v>
      </c>
      <c r="M55">
        <v>628.0308164036547</v>
      </c>
      <c r="N55">
        <v>1148.965770945591</v>
      </c>
    </row>
    <row r="56" spans="1:14">
      <c r="A56">
        <v>54</v>
      </c>
      <c r="B56">
        <v>4.678334298308161</v>
      </c>
      <c r="C56">
        <v>412.7441111083848</v>
      </c>
      <c r="D56">
        <v>0.4417111013609172</v>
      </c>
      <c r="E56">
        <v>62.46354071530524</v>
      </c>
      <c r="F56">
        <v>86.27106970030543</v>
      </c>
      <c r="G56">
        <v>39817.06608756007</v>
      </c>
      <c r="H56">
        <v>0.2208565120715388</v>
      </c>
      <c r="I56">
        <v>0.155632403043485</v>
      </c>
      <c r="J56">
        <v>13.36183961556974</v>
      </c>
      <c r="K56">
        <v>2.932597491859286</v>
      </c>
      <c r="L56">
        <v>944.5131447759944</v>
      </c>
      <c r="M56">
        <v>627.2334583587162</v>
      </c>
      <c r="N56">
        <v>1143.055555426828</v>
      </c>
    </row>
    <row r="57" spans="1:14">
      <c r="A57">
        <v>55</v>
      </c>
      <c r="B57">
        <v>4.676902352496641</v>
      </c>
      <c r="C57">
        <v>412.814215484531</v>
      </c>
      <c r="D57">
        <v>0.4415452679494771</v>
      </c>
      <c r="E57">
        <v>62.46379459565027</v>
      </c>
      <c r="F57">
        <v>86.25570513970543</v>
      </c>
      <c r="G57">
        <v>39816.47662854094</v>
      </c>
      <c r="H57">
        <v>0.2209367030237307</v>
      </c>
      <c r="I57">
        <v>0.1556488794421842</v>
      </c>
      <c r="J57">
        <v>13.36540650145648</v>
      </c>
      <c r="K57">
        <v>2.932597491859286</v>
      </c>
      <c r="L57">
        <v>944.5131447759944</v>
      </c>
      <c r="M57">
        <v>627.0615445836262</v>
      </c>
      <c r="N57">
        <v>1144.854036287712</v>
      </c>
    </row>
    <row r="58" spans="1:14">
      <c r="A58">
        <v>56</v>
      </c>
      <c r="B58">
        <v>4.762637399044884</v>
      </c>
      <c r="C58">
        <v>421.0720832378523</v>
      </c>
      <c r="D58">
        <v>0.4406740220792543</v>
      </c>
      <c r="E58">
        <v>63.28667373299139</v>
      </c>
      <c r="F58">
        <v>84.5608230636324</v>
      </c>
      <c r="G58">
        <v>39813.71798733813</v>
      </c>
      <c r="H58">
        <v>0.2212840357548375</v>
      </c>
      <c r="I58">
        <v>0.1557202929049725</v>
      </c>
      <c r="J58">
        <v>13.45114979721142</v>
      </c>
      <c r="K58">
        <v>2.932597491859286</v>
      </c>
      <c r="L58">
        <v>944.5131447759944</v>
      </c>
      <c r="M58">
        <v>626.3181654606881</v>
      </c>
      <c r="N58">
        <v>1123.615829269202</v>
      </c>
    </row>
    <row r="59" spans="1:14">
      <c r="A59">
        <v>57</v>
      </c>
      <c r="B59">
        <v>4.75940975492346</v>
      </c>
      <c r="C59">
        <v>420.9684715428544</v>
      </c>
      <c r="D59">
        <v>0.4405629967451071</v>
      </c>
      <c r="E59">
        <v>63.27106095082951</v>
      </c>
      <c r="F59">
        <v>84.58132253578317</v>
      </c>
      <c r="G59">
        <v>39813.45426983957</v>
      </c>
      <c r="H59">
        <v>0.2213638813104251</v>
      </c>
      <c r="I59">
        <v>0.1557367208009563</v>
      </c>
      <c r="J59">
        <v>13.45137309190787</v>
      </c>
      <c r="K59">
        <v>2.932597491859286</v>
      </c>
      <c r="L59">
        <v>944.5131447759944</v>
      </c>
      <c r="M59">
        <v>626.1475588965782</v>
      </c>
      <c r="N59">
        <v>1125.389994777591</v>
      </c>
    </row>
    <row r="60" spans="1:14">
      <c r="A60">
        <v>58</v>
      </c>
      <c r="B60">
        <v>4.845196538210605</v>
      </c>
      <c r="C60">
        <v>429.7757738176077</v>
      </c>
      <c r="D60">
        <v>0.439395755377087</v>
      </c>
      <c r="E60">
        <v>64.14474259966546</v>
      </c>
      <c r="F60">
        <v>82.84524995423455</v>
      </c>
      <c r="G60">
        <v>39811.07694430448</v>
      </c>
      <c r="H60">
        <v>0.2218246349215904</v>
      </c>
      <c r="I60">
        <v>0.1558316008365372</v>
      </c>
      <c r="J60">
        <v>13.53971001146556</v>
      </c>
      <c r="K60">
        <v>2.932597491859286</v>
      </c>
      <c r="L60">
        <v>944.5131447759944</v>
      </c>
      <c r="M60">
        <v>625.1651215809131</v>
      </c>
      <c r="N60">
        <v>1104.537472064683</v>
      </c>
    </row>
    <row r="61" spans="1:14">
      <c r="A61">
        <v>59</v>
      </c>
      <c r="B61">
        <v>4.920679567804225</v>
      </c>
      <c r="C61">
        <v>437.7370488487253</v>
      </c>
      <c r="D61">
        <v>0.4382491739934142</v>
      </c>
      <c r="E61">
        <v>64.93455045481146</v>
      </c>
      <c r="F61">
        <v>81.33693937920985</v>
      </c>
      <c r="G61">
        <v>39809.6977444019</v>
      </c>
      <c r="H61">
        <v>0.2223797719184998</v>
      </c>
      <c r="I61">
        <v>0.1559461017283936</v>
      </c>
      <c r="J61">
        <v>13.6138320434271</v>
      </c>
      <c r="K61">
        <v>2.932597491859286</v>
      </c>
      <c r="L61">
        <v>944.5131447759944</v>
      </c>
      <c r="M61">
        <v>623.9860738806224</v>
      </c>
      <c r="N61">
        <v>1087.165031268689</v>
      </c>
    </row>
    <row r="62" spans="1:14">
      <c r="A62">
        <v>60</v>
      </c>
      <c r="B62">
        <v>5.008222063234606</v>
      </c>
      <c r="C62">
        <v>444.572354557051</v>
      </c>
      <c r="D62">
        <v>0.4372647130045907</v>
      </c>
      <c r="E62">
        <v>65.60623829495403</v>
      </c>
      <c r="F62">
        <v>80.10093538432541</v>
      </c>
      <c r="G62">
        <v>39822.63702397941</v>
      </c>
      <c r="H62">
        <v>0.2227985307991566</v>
      </c>
      <c r="I62">
        <v>0.1560326072741692</v>
      </c>
      <c r="J62">
        <v>13.68309281481897</v>
      </c>
      <c r="K62">
        <v>2.932597491859286</v>
      </c>
      <c r="L62">
        <v>944.5131447759944</v>
      </c>
      <c r="M62">
        <v>623.1000104458751</v>
      </c>
      <c r="N62">
        <v>1073.915050147788</v>
      </c>
    </row>
    <row r="63" spans="1:14">
      <c r="A63">
        <v>61</v>
      </c>
      <c r="B63">
        <v>5.059268848263722</v>
      </c>
      <c r="C63">
        <v>447.2974890409051</v>
      </c>
      <c r="D63">
        <v>0.4376925673711691</v>
      </c>
      <c r="E63">
        <v>65.88599178934582</v>
      </c>
      <c r="F63">
        <v>79.67471968406203</v>
      </c>
      <c r="G63">
        <v>39877.91824135375</v>
      </c>
      <c r="H63">
        <v>0.2229318347857492</v>
      </c>
      <c r="I63">
        <v>0.1560601687539037</v>
      </c>
      <c r="J63">
        <v>13.70378009840739</v>
      </c>
      <c r="K63">
        <v>2.932597491859286</v>
      </c>
      <c r="L63">
        <v>944.5131447759944</v>
      </c>
      <c r="M63">
        <v>622.8185473473765</v>
      </c>
      <c r="N63">
        <v>1066.745392377639</v>
      </c>
    </row>
    <row r="64" spans="1:14">
      <c r="A64">
        <v>62</v>
      </c>
      <c r="B64">
        <v>5.309123666468096</v>
      </c>
      <c r="C64">
        <v>468.1625976266677</v>
      </c>
      <c r="D64">
        <v>0.4386633866705437</v>
      </c>
      <c r="E64">
        <v>67.94982658715327</v>
      </c>
      <c r="F64">
        <v>76.11229131025615</v>
      </c>
      <c r="G64">
        <v>39867.17015417024</v>
      </c>
      <c r="H64">
        <v>0.2241099178136142</v>
      </c>
      <c r="I64">
        <v>0.1563042493846525</v>
      </c>
      <c r="J64">
        <v>13.90002332818549</v>
      </c>
      <c r="K64">
        <v>2.932597491859286</v>
      </c>
      <c r="L64">
        <v>944.5131447759944</v>
      </c>
      <c r="M64">
        <v>620.3435674752113</v>
      </c>
      <c r="N64">
        <v>1027.771678544397</v>
      </c>
    </row>
    <row r="65" spans="1:14">
      <c r="A65">
        <v>63</v>
      </c>
      <c r="B65">
        <v>5.457530964878999</v>
      </c>
      <c r="C65">
        <v>484.4804317801949</v>
      </c>
      <c r="D65">
        <v>0.437297369128371</v>
      </c>
      <c r="E65">
        <v>69.54631372708677</v>
      </c>
      <c r="F65">
        <v>73.52734782132858</v>
      </c>
      <c r="G65">
        <v>39846.43657217557</v>
      </c>
      <c r="H65">
        <v>0.22517053877208</v>
      </c>
      <c r="I65">
        <v>0.1565247661390122</v>
      </c>
      <c r="J65">
        <v>14.05504725390801</v>
      </c>
      <c r="K65">
        <v>2.932597491859286</v>
      </c>
      <c r="L65">
        <v>944.5131447759944</v>
      </c>
      <c r="M65">
        <v>618.13432614204</v>
      </c>
      <c r="N65">
        <v>1005.024226745247</v>
      </c>
    </row>
    <row r="66" spans="1:14">
      <c r="A66">
        <v>64</v>
      </c>
      <c r="B66">
        <v>5.710398250793028</v>
      </c>
      <c r="C66">
        <v>503.6263190390185</v>
      </c>
      <c r="D66">
        <v>0.4376887586160269</v>
      </c>
      <c r="E66">
        <v>71.39297568688504</v>
      </c>
      <c r="F66">
        <v>70.75591152053981</v>
      </c>
      <c r="G66">
        <v>39870.3926705958</v>
      </c>
      <c r="H66">
        <v>0.2260685078006597</v>
      </c>
      <c r="I66">
        <v>0.1567120352452419</v>
      </c>
      <c r="J66">
        <v>14.23752439149261</v>
      </c>
      <c r="K66">
        <v>2.932597491859286</v>
      </c>
      <c r="L66">
        <v>944.5131447759944</v>
      </c>
      <c r="M66">
        <v>616.2777440299878</v>
      </c>
      <c r="N66">
        <v>974.7495136059491</v>
      </c>
    </row>
    <row r="67" spans="1:14">
      <c r="A67">
        <v>65</v>
      </c>
      <c r="B67">
        <v>5.779927567868288</v>
      </c>
      <c r="C67">
        <v>511.3967875343459</v>
      </c>
      <c r="D67">
        <v>0.4369830342667159</v>
      </c>
      <c r="E67">
        <v>72.13605676775884</v>
      </c>
      <c r="F67">
        <v>69.6022819152754</v>
      </c>
      <c r="G67">
        <v>39790.0808849794</v>
      </c>
      <c r="H67">
        <v>0.2265662687949359</v>
      </c>
      <c r="I67">
        <v>0.1568160663461192</v>
      </c>
      <c r="J67">
        <v>14.3122748121249</v>
      </c>
      <c r="K67">
        <v>2.932597491859286</v>
      </c>
      <c r="L67">
        <v>944.5131447759944</v>
      </c>
      <c r="M67">
        <v>615.2540232569105</v>
      </c>
      <c r="N67">
        <v>966.4200839298312</v>
      </c>
    </row>
    <row r="68" spans="1:14">
      <c r="A68">
        <v>66</v>
      </c>
      <c r="B68">
        <v>5.785385127858963</v>
      </c>
      <c r="C68">
        <v>510.2913771154717</v>
      </c>
      <c r="D68">
        <v>0.4368475133047381</v>
      </c>
      <c r="E68">
        <v>72.04294600362255</v>
      </c>
      <c r="F68">
        <v>69.75618224857543</v>
      </c>
      <c r="G68">
        <v>39793.27073580267</v>
      </c>
      <c r="H68">
        <v>0.2264851659155952</v>
      </c>
      <c r="I68">
        <v>0.1567991051058422</v>
      </c>
      <c r="J68">
        <v>14.29696614859414</v>
      </c>
      <c r="K68">
        <v>2.932597491859286</v>
      </c>
      <c r="L68">
        <v>944.5131447759944</v>
      </c>
      <c r="M68">
        <v>615.4205615809193</v>
      </c>
      <c r="N68">
        <v>966.9930259285652</v>
      </c>
    </row>
    <row r="69" spans="1:14">
      <c r="A69">
        <v>67</v>
      </c>
      <c r="B69">
        <v>5.84161660197447</v>
      </c>
      <c r="C69">
        <v>514.5711555157784</v>
      </c>
      <c r="D69">
        <v>0.4353723222579577</v>
      </c>
      <c r="E69">
        <v>72.48245341889961</v>
      </c>
      <c r="F69">
        <v>69.19413986605481</v>
      </c>
      <c r="G69">
        <v>39811.93114350835</v>
      </c>
      <c r="H69">
        <v>0.2267726655706256</v>
      </c>
      <c r="I69">
        <v>0.156859249710131</v>
      </c>
      <c r="J69">
        <v>14.32302826490046</v>
      </c>
      <c r="K69">
        <v>2.932597491859286</v>
      </c>
      <c r="L69">
        <v>944.5131447759944</v>
      </c>
      <c r="M69">
        <v>614.8306625737068</v>
      </c>
      <c r="N69">
        <v>959.926137155582</v>
      </c>
    </row>
    <row r="70" spans="1:14">
      <c r="A70">
        <v>68</v>
      </c>
      <c r="B70">
        <v>5.845274185127052</v>
      </c>
      <c r="C70">
        <v>513.5005053998702</v>
      </c>
      <c r="D70">
        <v>0.4354253204936365</v>
      </c>
      <c r="E70">
        <v>72.39066560654406</v>
      </c>
      <c r="F70">
        <v>69.34102161113076</v>
      </c>
      <c r="G70">
        <v>39814.61341643386</v>
      </c>
      <c r="H70">
        <v>0.226690453778734</v>
      </c>
      <c r="I70">
        <v>0.1568420456615272</v>
      </c>
      <c r="J70">
        <v>14.30922111883874</v>
      </c>
      <c r="K70">
        <v>2.932597491859286</v>
      </c>
      <c r="L70">
        <v>944.5131447759944</v>
      </c>
      <c r="M70">
        <v>614.9992163954735</v>
      </c>
      <c r="N70">
        <v>960.6028194288915</v>
      </c>
    </row>
    <row r="71" spans="1:14">
      <c r="A71">
        <v>69</v>
      </c>
      <c r="B71">
        <v>5.950297759250153</v>
      </c>
      <c r="C71">
        <v>523.6844219252328</v>
      </c>
      <c r="D71">
        <v>0.4346378128711548</v>
      </c>
      <c r="E71">
        <v>73.39489625164664</v>
      </c>
      <c r="F71">
        <v>68.00875080156163</v>
      </c>
      <c r="G71">
        <v>39831.56083066193</v>
      </c>
      <c r="H71">
        <v>0.2273895126578761</v>
      </c>
      <c r="I71">
        <v>0.1569884728794738</v>
      </c>
      <c r="J71">
        <v>14.38687438003562</v>
      </c>
      <c r="K71">
        <v>2.932597491859286</v>
      </c>
      <c r="L71">
        <v>944.5131447759944</v>
      </c>
      <c r="M71">
        <v>613.5692973991601</v>
      </c>
      <c r="N71">
        <v>946.3978590343311</v>
      </c>
    </row>
    <row r="72" spans="1:14">
      <c r="A72">
        <v>70</v>
      </c>
      <c r="B72">
        <v>6.072810559570163</v>
      </c>
      <c r="C72">
        <v>533.6417914985947</v>
      </c>
      <c r="D72">
        <v>0.4347133548397504</v>
      </c>
      <c r="E72">
        <v>74.38704033750695</v>
      </c>
      <c r="F72">
        <v>66.75063904845283</v>
      </c>
      <c r="G72">
        <v>39843.17534290073</v>
      </c>
      <c r="H72">
        <v>0.2280295428897141</v>
      </c>
      <c r="I72">
        <v>0.1571228109283546</v>
      </c>
      <c r="J72">
        <v>14.45682183707506</v>
      </c>
      <c r="K72">
        <v>2.932597491859286</v>
      </c>
      <c r="L72">
        <v>944.5131447759944</v>
      </c>
      <c r="M72">
        <v>612.2666819650683</v>
      </c>
      <c r="N72">
        <v>931.7239375403301</v>
      </c>
    </row>
    <row r="73" spans="1:14">
      <c r="A73">
        <v>71</v>
      </c>
      <c r="B73">
        <v>6.140316309747365</v>
      </c>
      <c r="C73">
        <v>536.7967388597423</v>
      </c>
      <c r="D73">
        <v>0.4352537350911093</v>
      </c>
      <c r="E73">
        <v>74.7214103011864</v>
      </c>
      <c r="F73">
        <v>66.36406992884221</v>
      </c>
      <c r="G73">
        <v>39849.34676244068</v>
      </c>
      <c r="H73">
        <v>0.2281845692330582</v>
      </c>
      <c r="I73">
        <v>0.1571553894106565</v>
      </c>
      <c r="J73">
        <v>14.47244955482833</v>
      </c>
      <c r="K73">
        <v>2.932597491859286</v>
      </c>
      <c r="L73">
        <v>944.5131447759944</v>
      </c>
      <c r="M73">
        <v>611.9521036245868</v>
      </c>
      <c r="N73">
        <v>926.0583927591142</v>
      </c>
    </row>
    <row r="74" spans="1:14">
      <c r="A74">
        <v>72</v>
      </c>
      <c r="B74">
        <v>6.144816520814707</v>
      </c>
      <c r="C74">
        <v>536.0542349105707</v>
      </c>
      <c r="D74">
        <v>0.435446024538231</v>
      </c>
      <c r="E74">
        <v>74.65861280358057</v>
      </c>
      <c r="F74">
        <v>66.45723226513721</v>
      </c>
      <c r="G74">
        <v>39850.67572424035</v>
      </c>
      <c r="H74">
        <v>0.2281057441494483</v>
      </c>
      <c r="I74">
        <v>0.1571388225509842</v>
      </c>
      <c r="J74">
        <v>14.46389975731239</v>
      </c>
      <c r="K74">
        <v>2.932597491859286</v>
      </c>
      <c r="L74">
        <v>944.5131447759944</v>
      </c>
      <c r="M74">
        <v>612.11200936669</v>
      </c>
      <c r="N74">
        <v>926.51087313476</v>
      </c>
    </row>
    <row r="75" spans="1:14">
      <c r="A75">
        <v>73</v>
      </c>
      <c r="B75">
        <v>6.263175401638165</v>
      </c>
      <c r="C75">
        <v>548.1113015465213</v>
      </c>
      <c r="D75">
        <v>0.4355151571424555</v>
      </c>
      <c r="E75">
        <v>75.82661246746348</v>
      </c>
      <c r="F75">
        <v>64.99824722322433</v>
      </c>
      <c r="G75">
        <v>39853.86189944401</v>
      </c>
      <c r="H75">
        <v>0.2289068937035947</v>
      </c>
      <c r="I75">
        <v>0.1573073871332058</v>
      </c>
      <c r="J75">
        <v>14.55784984366782</v>
      </c>
      <c r="K75">
        <v>2.932597491859286</v>
      </c>
      <c r="L75">
        <v>944.5131447759944</v>
      </c>
      <c r="M75">
        <v>610.4911575583319</v>
      </c>
      <c r="N75">
        <v>911.3549760011334</v>
      </c>
    </row>
    <row r="76" spans="1:14">
      <c r="A76">
        <v>74</v>
      </c>
      <c r="B76">
        <v>6.408200619566357</v>
      </c>
      <c r="C76">
        <v>560.3493460015476</v>
      </c>
      <c r="D76">
        <v>0.4361953411697891</v>
      </c>
      <c r="E76">
        <v>77.02791655572339</v>
      </c>
      <c r="F76">
        <v>63.58215731910816</v>
      </c>
      <c r="G76">
        <v>39857.75467417546</v>
      </c>
      <c r="H76">
        <v>0.2296235159195368</v>
      </c>
      <c r="I76">
        <v>0.1574585139794927</v>
      </c>
      <c r="J76">
        <v>14.64641324579753</v>
      </c>
      <c r="K76">
        <v>2.932597491859286</v>
      </c>
      <c r="L76">
        <v>944.5131447759944</v>
      </c>
      <c r="M76">
        <v>609.049485563729</v>
      </c>
      <c r="N76">
        <v>895.4888895064926</v>
      </c>
    </row>
    <row r="77" spans="1:14">
      <c r="A77">
        <v>75</v>
      </c>
      <c r="B77">
        <v>6.476237209774554</v>
      </c>
      <c r="C77">
        <v>564.8429327622325</v>
      </c>
      <c r="D77">
        <v>0.436825692843298</v>
      </c>
      <c r="E77">
        <v>77.48257203764177</v>
      </c>
      <c r="F77">
        <v>63.07822872220937</v>
      </c>
      <c r="G77">
        <v>39859.89754171518</v>
      </c>
      <c r="H77">
        <v>0.2297735824329658</v>
      </c>
      <c r="I77">
        <v>0.1574902025818488</v>
      </c>
      <c r="J77">
        <v>14.67529235086771</v>
      </c>
      <c r="K77">
        <v>2.932597491859286</v>
      </c>
      <c r="L77">
        <v>944.5131447759944</v>
      </c>
      <c r="M77">
        <v>608.7485575400316</v>
      </c>
      <c r="N77">
        <v>888.8396497062588</v>
      </c>
    </row>
    <row r="78" spans="1:14">
      <c r="A78">
        <v>76</v>
      </c>
      <c r="B78">
        <v>6.481518638973359</v>
      </c>
      <c r="C78">
        <v>564.4606162388927</v>
      </c>
      <c r="D78">
        <v>0.4369822439408494</v>
      </c>
      <c r="E78">
        <v>77.45183940892849</v>
      </c>
      <c r="F78">
        <v>63.12141644299089</v>
      </c>
      <c r="G78">
        <v>39860.42137848074</v>
      </c>
      <c r="H78">
        <v>0.2296994991029359</v>
      </c>
      <c r="I78">
        <v>0.1574745570802479</v>
      </c>
      <c r="J78">
        <v>14.67186262371714</v>
      </c>
      <c r="K78">
        <v>2.932597491859286</v>
      </c>
      <c r="L78">
        <v>944.5131447759944</v>
      </c>
      <c r="M78">
        <v>608.8970748330039</v>
      </c>
      <c r="N78">
        <v>889.1283203108306</v>
      </c>
    </row>
    <row r="79" spans="1:14">
      <c r="A79">
        <v>77</v>
      </c>
      <c r="B79">
        <v>6.604835401308756</v>
      </c>
      <c r="C79">
        <v>576.3720786655672</v>
      </c>
      <c r="D79">
        <v>0.4373930152720689</v>
      </c>
      <c r="E79">
        <v>78.59957267552232</v>
      </c>
      <c r="F79">
        <v>61.8176249368211</v>
      </c>
      <c r="G79">
        <v>39861.22009792387</v>
      </c>
      <c r="H79">
        <v>0.2304741385280734</v>
      </c>
      <c r="I79">
        <v>0.1576383239556031</v>
      </c>
      <c r="J79">
        <v>14.76026040079687</v>
      </c>
      <c r="K79">
        <v>2.932597491859286</v>
      </c>
      <c r="L79">
        <v>944.5131447759944</v>
      </c>
      <c r="M79">
        <v>607.3481482060107</v>
      </c>
      <c r="N79">
        <v>875.6151920001037</v>
      </c>
    </row>
    <row r="80" spans="1:14">
      <c r="A80">
        <v>78</v>
      </c>
      <c r="B80">
        <v>6.686184824861102</v>
      </c>
      <c r="C80">
        <v>581.947283776515</v>
      </c>
      <c r="D80">
        <v>0.4379486184171583</v>
      </c>
      <c r="E80">
        <v>79.14965284064429</v>
      </c>
      <c r="F80">
        <v>61.22604975834576</v>
      </c>
      <c r="G80">
        <v>39861.98083838604</v>
      </c>
      <c r="H80">
        <v>0.2306572474145792</v>
      </c>
      <c r="I80">
        <v>0.1576770907409243</v>
      </c>
      <c r="J80">
        <v>14.80173971201816</v>
      </c>
      <c r="K80">
        <v>2.932597491859286</v>
      </c>
      <c r="L80">
        <v>944.5131447759944</v>
      </c>
      <c r="M80">
        <v>606.9833075123851</v>
      </c>
      <c r="N80">
        <v>869.3325311979659</v>
      </c>
    </row>
    <row r="81" spans="1:14">
      <c r="A81">
        <v>79</v>
      </c>
      <c r="B81">
        <v>6.684760017520153</v>
      </c>
      <c r="C81">
        <v>581.8913982462958</v>
      </c>
      <c r="D81">
        <v>0.4379125580269875</v>
      </c>
      <c r="E81">
        <v>79.14441404688675</v>
      </c>
      <c r="F81">
        <v>61.23213535742841</v>
      </c>
      <c r="G81">
        <v>39862.21985339683</v>
      </c>
      <c r="H81">
        <v>0.2306980914930464</v>
      </c>
      <c r="I81">
        <v>0.1576857409187102</v>
      </c>
      <c r="J81">
        <v>14.80015558744318</v>
      </c>
      <c r="K81">
        <v>2.932597491859286</v>
      </c>
      <c r="L81">
        <v>944.5131447759944</v>
      </c>
      <c r="M81">
        <v>606.9019937263283</v>
      </c>
      <c r="N81">
        <v>869.4125052677227</v>
      </c>
    </row>
    <row r="82" spans="1:14">
      <c r="A82">
        <v>80</v>
      </c>
      <c r="B82">
        <v>6.865212219051212</v>
      </c>
      <c r="C82">
        <v>597.6116658617942</v>
      </c>
      <c r="D82">
        <v>0.4387688789120918</v>
      </c>
      <c r="E82">
        <v>80.66122075905436</v>
      </c>
      <c r="F82">
        <v>59.62162085034957</v>
      </c>
      <c r="G82">
        <v>39862.46644743129</v>
      </c>
      <c r="H82">
        <v>0.2315379054848885</v>
      </c>
      <c r="I82">
        <v>0.1578638352744151</v>
      </c>
      <c r="J82">
        <v>14.91465042503797</v>
      </c>
      <c r="K82">
        <v>2.932597491859286</v>
      </c>
      <c r="L82">
        <v>944.5131447759944</v>
      </c>
      <c r="M82">
        <v>605.2354727010747</v>
      </c>
      <c r="N82">
        <v>852.5618362103104</v>
      </c>
    </row>
    <row r="83" spans="1:14">
      <c r="A83">
        <v>81</v>
      </c>
      <c r="B83">
        <v>6.930745140821985</v>
      </c>
      <c r="C83">
        <v>605.1774934827072</v>
      </c>
      <c r="D83">
        <v>0.4389982419836849</v>
      </c>
      <c r="E83">
        <v>81.38247540438044</v>
      </c>
      <c r="F83">
        <v>58.83919692599477</v>
      </c>
      <c r="G83">
        <v>39817.62956033375</v>
      </c>
      <c r="H83">
        <v>0.231976470387711</v>
      </c>
      <c r="I83">
        <v>0.157957016231943</v>
      </c>
      <c r="J83">
        <v>14.9717752652375</v>
      </c>
      <c r="K83">
        <v>2.932597491859286</v>
      </c>
      <c r="L83">
        <v>944.5131447759944</v>
      </c>
      <c r="M83">
        <v>604.369265608927</v>
      </c>
      <c r="N83">
        <v>846.2017890589375</v>
      </c>
    </row>
    <row r="84" spans="1:14">
      <c r="A84">
        <v>82</v>
      </c>
      <c r="B84">
        <v>6.906271900993417</v>
      </c>
      <c r="C84">
        <v>606.3662924115782</v>
      </c>
      <c r="D84">
        <v>0.437935968975729</v>
      </c>
      <c r="E84">
        <v>81.48754518900697</v>
      </c>
      <c r="F84">
        <v>58.71433717099686</v>
      </c>
      <c r="G84">
        <v>39806.10401547729</v>
      </c>
      <c r="H84">
        <v>0.2321367845916828</v>
      </c>
      <c r="I84">
        <v>0.1579911081221279</v>
      </c>
      <c r="J84">
        <v>14.98395547809766</v>
      </c>
      <c r="K84">
        <v>2.932597491859286</v>
      </c>
      <c r="L84">
        <v>944.5131447759944</v>
      </c>
      <c r="M84">
        <v>604.0533240767884</v>
      </c>
      <c r="N84">
        <v>847.0444387000996</v>
      </c>
    </row>
    <row r="85" spans="1:14">
      <c r="A85">
        <v>83</v>
      </c>
      <c r="B85">
        <v>7.149431504863431</v>
      </c>
      <c r="C85">
        <v>627.1175168074299</v>
      </c>
      <c r="D85">
        <v>0.4376671486481186</v>
      </c>
      <c r="E85">
        <v>83.47705783932253</v>
      </c>
      <c r="F85">
        <v>56.78612206251768</v>
      </c>
      <c r="G85">
        <v>39824.45784585529</v>
      </c>
      <c r="H85">
        <v>0.2332980173843687</v>
      </c>
      <c r="I85">
        <v>0.1582385347607664</v>
      </c>
      <c r="J85">
        <v>15.1265509183013</v>
      </c>
      <c r="K85">
        <v>2.932597491859286</v>
      </c>
      <c r="L85">
        <v>944.5131447759944</v>
      </c>
      <c r="M85">
        <v>601.7758223987121</v>
      </c>
      <c r="N85">
        <v>826.4377944364867</v>
      </c>
    </row>
    <row r="86" spans="1:14">
      <c r="A86">
        <v>84</v>
      </c>
      <c r="B86">
        <v>7.301861207834763</v>
      </c>
      <c r="C86">
        <v>641.8425735970336</v>
      </c>
      <c r="D86">
        <v>0.4375191520292465</v>
      </c>
      <c r="E86">
        <v>84.92295935602768</v>
      </c>
      <c r="F86">
        <v>55.47288943671263</v>
      </c>
      <c r="G86">
        <v>39811.03837376258</v>
      </c>
      <c r="H86">
        <v>0.2343394996040564</v>
      </c>
      <c r="I86">
        <v>0.1584611651479013</v>
      </c>
      <c r="J86">
        <v>15.21108039271518</v>
      </c>
      <c r="K86">
        <v>2.932597491859286</v>
      </c>
      <c r="L86">
        <v>944.5131447759944</v>
      </c>
      <c r="M86">
        <v>599.7494901733986</v>
      </c>
      <c r="N86">
        <v>813.2465404520856</v>
      </c>
    </row>
    <row r="87" spans="1:14">
      <c r="A87">
        <v>85</v>
      </c>
      <c r="B87">
        <v>7.405676646641632</v>
      </c>
      <c r="C87">
        <v>648.5394217015594</v>
      </c>
      <c r="D87">
        <v>0.4382066397845898</v>
      </c>
      <c r="E87">
        <v>85.58832975037166</v>
      </c>
      <c r="F87">
        <v>54.94981594146948</v>
      </c>
      <c r="G87">
        <v>39875.5578384914</v>
      </c>
      <c r="H87">
        <v>0.234704093006522</v>
      </c>
      <c r="I87">
        <v>0.1585392619145019</v>
      </c>
      <c r="J87">
        <v>15.2465368239108</v>
      </c>
      <c r="K87">
        <v>2.932597491859286</v>
      </c>
      <c r="L87">
        <v>944.5131447759944</v>
      </c>
      <c r="M87">
        <v>599.043733819893</v>
      </c>
      <c r="N87">
        <v>806.1334037931889</v>
      </c>
    </row>
    <row r="88" spans="1:14">
      <c r="A88">
        <v>86</v>
      </c>
      <c r="B88">
        <v>7.423127278894495</v>
      </c>
      <c r="C88">
        <v>648.1834192159113</v>
      </c>
      <c r="D88">
        <v>0.4378451247239497</v>
      </c>
      <c r="E88">
        <v>85.5758319211205</v>
      </c>
      <c r="F88">
        <v>54.98455810648397</v>
      </c>
      <c r="G88">
        <v>39881.47188698938</v>
      </c>
      <c r="H88">
        <v>0.2346736976748999</v>
      </c>
      <c r="I88">
        <v>0.1585327479947447</v>
      </c>
      <c r="J88">
        <v>15.23728284905974</v>
      </c>
      <c r="K88">
        <v>2.932597491859286</v>
      </c>
      <c r="L88">
        <v>944.5131447759944</v>
      </c>
      <c r="M88">
        <v>599.1025001080241</v>
      </c>
      <c r="N88">
        <v>805.6556231926046</v>
      </c>
    </row>
    <row r="89" spans="1:14">
      <c r="A89">
        <v>87</v>
      </c>
      <c r="B89">
        <v>7.484079435058335</v>
      </c>
      <c r="C89">
        <v>656.1348950177731</v>
      </c>
      <c r="D89">
        <v>0.4393541163572461</v>
      </c>
      <c r="E89">
        <v>86.30075415622504</v>
      </c>
      <c r="F89">
        <v>54.30550003225879</v>
      </c>
      <c r="G89">
        <v>39864.7812570235</v>
      </c>
      <c r="H89">
        <v>0.2351172665614858</v>
      </c>
      <c r="I89">
        <v>0.1586278648261379</v>
      </c>
      <c r="J89">
        <v>15.29987859733926</v>
      </c>
      <c r="K89">
        <v>2.932597491859286</v>
      </c>
      <c r="L89">
        <v>944.5131447759944</v>
      </c>
      <c r="M89">
        <v>598.246182141258</v>
      </c>
      <c r="N89">
        <v>799.771957833147</v>
      </c>
    </row>
    <row r="90" spans="1:14">
      <c r="A90">
        <v>88</v>
      </c>
      <c r="B90">
        <v>7.498144274230435</v>
      </c>
      <c r="C90">
        <v>656.1072591196879</v>
      </c>
      <c r="D90">
        <v>0.4393137825802273</v>
      </c>
      <c r="E90">
        <v>86.31389731504382</v>
      </c>
      <c r="F90">
        <v>54.31059430726355</v>
      </c>
      <c r="G90">
        <v>39868.46447611593</v>
      </c>
      <c r="H90">
        <v>0.2351037621360848</v>
      </c>
      <c r="I90">
        <v>0.158624967192082</v>
      </c>
      <c r="J90">
        <v>15.29467441126037</v>
      </c>
      <c r="K90">
        <v>2.932597491859286</v>
      </c>
      <c r="L90">
        <v>944.5131447759944</v>
      </c>
      <c r="M90">
        <v>598.2722122697686</v>
      </c>
      <c r="N90">
        <v>799.1836959288298</v>
      </c>
    </row>
    <row r="91" spans="1:14">
      <c r="A91">
        <v>89</v>
      </c>
      <c r="B91">
        <v>7.67154259064674</v>
      </c>
      <c r="C91">
        <v>670.9612501084691</v>
      </c>
      <c r="D91">
        <v>0.4400121224375975</v>
      </c>
      <c r="E91">
        <v>87.72837955737519</v>
      </c>
      <c r="F91">
        <v>53.10210441743232</v>
      </c>
      <c r="G91">
        <v>39860.22285853761</v>
      </c>
      <c r="H91">
        <v>0.2358905608802721</v>
      </c>
      <c r="I91">
        <v>0.1587939791264724</v>
      </c>
      <c r="J91">
        <v>15.39019778032588</v>
      </c>
      <c r="K91">
        <v>2.932597491859286</v>
      </c>
      <c r="L91">
        <v>944.5131447759944</v>
      </c>
      <c r="M91">
        <v>596.7598502574261</v>
      </c>
      <c r="N91">
        <v>786.6819648136941</v>
      </c>
    </row>
    <row r="92" spans="1:14">
      <c r="A92">
        <v>90</v>
      </c>
      <c r="B92">
        <v>7.841817659683048</v>
      </c>
      <c r="C92">
        <v>686.3086572659131</v>
      </c>
      <c r="D92">
        <v>0.44017780407195</v>
      </c>
      <c r="E92">
        <v>89.18266458883132</v>
      </c>
      <c r="F92">
        <v>51.91127032399756</v>
      </c>
      <c r="G92">
        <v>39855.62259797713</v>
      </c>
      <c r="H92">
        <v>0.2367250917740526</v>
      </c>
      <c r="I92">
        <v>0.1589736640893055</v>
      </c>
      <c r="J92">
        <v>15.48751420252678</v>
      </c>
      <c r="K92">
        <v>2.932597491859286</v>
      </c>
      <c r="L92">
        <v>944.5131447759944</v>
      </c>
      <c r="M92">
        <v>595.1650463127166</v>
      </c>
      <c r="N92">
        <v>774.8514422298306</v>
      </c>
    </row>
    <row r="93" spans="1:14">
      <c r="A93">
        <v>91</v>
      </c>
      <c r="B93">
        <v>7.963111342286339</v>
      </c>
      <c r="C93">
        <v>696.024479412187</v>
      </c>
      <c r="D93">
        <v>0.4402134466912861</v>
      </c>
      <c r="E93">
        <v>90.1147428518651</v>
      </c>
      <c r="F93">
        <v>51.18693269134415</v>
      </c>
      <c r="G93">
        <v>39856.03049031484</v>
      </c>
      <c r="H93">
        <v>0.2372237470804984</v>
      </c>
      <c r="I93">
        <v>0.159081236451269</v>
      </c>
      <c r="J93">
        <v>15.54489757916286</v>
      </c>
      <c r="K93">
        <v>2.932597491859286</v>
      </c>
      <c r="L93">
        <v>944.5131447759944</v>
      </c>
      <c r="M93">
        <v>594.2166404942313</v>
      </c>
      <c r="N93">
        <v>767.4285657947595</v>
      </c>
    </row>
    <row r="94" spans="1:14">
      <c r="A94">
        <v>92</v>
      </c>
      <c r="B94">
        <v>7.967628451559867</v>
      </c>
      <c r="C94">
        <v>698.6513271667811</v>
      </c>
      <c r="D94">
        <v>0.4399062358701815</v>
      </c>
      <c r="E94">
        <v>90.33714379757501</v>
      </c>
      <c r="F94">
        <v>50.99165650581405</v>
      </c>
      <c r="G94">
        <v>39852.09111635515</v>
      </c>
      <c r="H94">
        <v>0.237417942826759</v>
      </c>
      <c r="I94">
        <v>0.1591231708375332</v>
      </c>
      <c r="J94">
        <v>15.56835339006017</v>
      </c>
      <c r="K94">
        <v>2.932597491859286</v>
      </c>
      <c r="L94">
        <v>944.5131447759944</v>
      </c>
      <c r="M94">
        <v>593.8482063112642</v>
      </c>
      <c r="N94">
        <v>766.5481434928117</v>
      </c>
    </row>
    <row r="95" spans="1:14">
      <c r="A95">
        <v>93</v>
      </c>
      <c r="B95">
        <v>7.983368524025935</v>
      </c>
      <c r="C95">
        <v>699.0590027384304</v>
      </c>
      <c r="D95">
        <v>0.4400677310820566</v>
      </c>
      <c r="E95">
        <v>90.38673062546451</v>
      </c>
      <c r="F95">
        <v>50.96286772364698</v>
      </c>
      <c r="G95">
        <v>39853.41710708231</v>
      </c>
      <c r="H95">
        <v>0.237410218741943</v>
      </c>
      <c r="I95">
        <v>0.1591215024641723</v>
      </c>
      <c r="J95">
        <v>15.56799226677613</v>
      </c>
      <c r="K95">
        <v>2.932597491859286</v>
      </c>
      <c r="L95">
        <v>944.5131447759944</v>
      </c>
      <c r="M95">
        <v>593.8628509497142</v>
      </c>
      <c r="N95">
        <v>765.8898627598263</v>
      </c>
    </row>
    <row r="96" spans="1:14">
      <c r="A96">
        <v>94</v>
      </c>
      <c r="B96">
        <v>8.172060641409955</v>
      </c>
      <c r="C96">
        <v>715.2466631586927</v>
      </c>
      <c r="D96">
        <v>0.4401118444936642</v>
      </c>
      <c r="E96">
        <v>91.9347569166495</v>
      </c>
      <c r="F96">
        <v>49.80959289205082</v>
      </c>
      <c r="G96">
        <v>39853.60435058048</v>
      </c>
      <c r="H96">
        <v>0.2382684321265206</v>
      </c>
      <c r="I96">
        <v>0.1593070981012786</v>
      </c>
      <c r="J96">
        <v>15.65945621418006</v>
      </c>
      <c r="K96">
        <v>2.932597491859286</v>
      </c>
      <c r="L96">
        <v>944.5131447759944</v>
      </c>
      <c r="M96">
        <v>592.2406157437285</v>
      </c>
      <c r="N96">
        <v>753.5098332650908</v>
      </c>
    </row>
    <row r="97" spans="1:14">
      <c r="A97">
        <v>95</v>
      </c>
      <c r="B97">
        <v>8.307960166510318</v>
      </c>
      <c r="C97">
        <v>728.6719539145414</v>
      </c>
      <c r="D97">
        <v>0.4396394805544933</v>
      </c>
      <c r="E97">
        <v>93.19601134809986</v>
      </c>
      <c r="F97">
        <v>48.8915418523586</v>
      </c>
      <c r="G97">
        <v>39853.10479482135</v>
      </c>
      <c r="H97">
        <v>0.2390951087196746</v>
      </c>
      <c r="I97">
        <v>0.1594863015872452</v>
      </c>
      <c r="J97">
        <v>15.73740999087479</v>
      </c>
      <c r="K97">
        <v>2.932597491859286</v>
      </c>
      <c r="L97">
        <v>944.5131447759944</v>
      </c>
      <c r="M97">
        <v>590.6873034854945</v>
      </c>
      <c r="N97">
        <v>744.5372539926869</v>
      </c>
    </row>
    <row r="98" spans="1:14">
      <c r="A98">
        <v>96</v>
      </c>
      <c r="B98">
        <v>8.438302059627471</v>
      </c>
      <c r="C98">
        <v>738.9086924129789</v>
      </c>
      <c r="D98">
        <v>0.4396658397239593</v>
      </c>
      <c r="E98">
        <v>94.1796033463564</v>
      </c>
      <c r="F98">
        <v>48.21493914127662</v>
      </c>
      <c r="G98">
        <v>39854.18940322003</v>
      </c>
      <c r="H98">
        <v>0.2395708907961911</v>
      </c>
      <c r="I98">
        <v>0.1595896294626407</v>
      </c>
      <c r="J98">
        <v>15.79230831421393</v>
      </c>
      <c r="K98">
        <v>2.932597491859286</v>
      </c>
      <c r="L98">
        <v>944.5131447759944</v>
      </c>
      <c r="M98">
        <v>589.7974228586539</v>
      </c>
      <c r="N98">
        <v>737.4517789774861</v>
      </c>
    </row>
    <row r="99" spans="1:14">
      <c r="A99">
        <v>97</v>
      </c>
      <c r="B99">
        <v>8.459249272011936</v>
      </c>
      <c r="C99">
        <v>740.0074918736959</v>
      </c>
      <c r="D99">
        <v>0.4398523613762704</v>
      </c>
      <c r="E99">
        <v>94.29231003845601</v>
      </c>
      <c r="F99">
        <v>48.14370093314444</v>
      </c>
      <c r="G99">
        <v>39854.71288602295</v>
      </c>
      <c r="H99">
        <v>0.2395710062060095</v>
      </c>
      <c r="I99">
        <v>0.1595896545435395</v>
      </c>
      <c r="J99">
        <v>15.7970692696165</v>
      </c>
      <c r="K99">
        <v>2.932597491859286</v>
      </c>
      <c r="L99">
        <v>944.5131447759944</v>
      </c>
      <c r="M99">
        <v>589.7972073635555</v>
      </c>
      <c r="N99">
        <v>736.4627532777195</v>
      </c>
    </row>
    <row r="100" spans="1:14">
      <c r="A100">
        <v>98</v>
      </c>
      <c r="B100">
        <v>8.563328231896358</v>
      </c>
      <c r="C100">
        <v>749.9775679300994</v>
      </c>
      <c r="D100">
        <v>0.4394694580832334</v>
      </c>
      <c r="E100">
        <v>95.23702714257817</v>
      </c>
      <c r="F100">
        <v>47.504395830492</v>
      </c>
      <c r="G100">
        <v>39855.7766337982</v>
      </c>
      <c r="H100">
        <v>0.2401971907360309</v>
      </c>
      <c r="I100">
        <v>0.159725856912598</v>
      </c>
      <c r="J100">
        <v>15.84907786576105</v>
      </c>
      <c r="K100">
        <v>2.932597491859286</v>
      </c>
      <c r="L100">
        <v>944.5131447759944</v>
      </c>
      <c r="M100">
        <v>588.6305591828511</v>
      </c>
      <c r="N100">
        <v>729.5981991542686</v>
      </c>
    </row>
    <row r="101" spans="1:14">
      <c r="A101">
        <v>99</v>
      </c>
      <c r="B101">
        <v>8.623518033379325</v>
      </c>
      <c r="C101">
        <v>755.3522289070594</v>
      </c>
      <c r="D101">
        <v>0.4391265230904999</v>
      </c>
      <c r="E101">
        <v>95.74884259620529</v>
      </c>
      <c r="F101">
        <v>47.16733709977263</v>
      </c>
      <c r="G101">
        <v>39857.22055176368</v>
      </c>
      <c r="H101">
        <v>0.2406299787346769</v>
      </c>
      <c r="I101">
        <v>0.15982013303781</v>
      </c>
      <c r="J101">
        <v>15.8752928147869</v>
      </c>
      <c r="K101">
        <v>2.932597491859286</v>
      </c>
      <c r="L101">
        <v>944.5131447759944</v>
      </c>
      <c r="M101">
        <v>587.8272243390583</v>
      </c>
      <c r="N101">
        <v>726.2835554935859</v>
      </c>
    </row>
    <row r="102" spans="1:14">
      <c r="A102">
        <v>100</v>
      </c>
      <c r="B102">
        <v>8.618355133966846</v>
      </c>
      <c r="C102">
        <v>755.6839767183153</v>
      </c>
      <c r="D102">
        <v>0.4390899794617731</v>
      </c>
      <c r="E102">
        <v>95.776186866793</v>
      </c>
      <c r="F102">
        <v>47.13519217795564</v>
      </c>
      <c r="G102">
        <v>39839.933068755</v>
      </c>
      <c r="H102">
        <v>0.2406568414148632</v>
      </c>
      <c r="I102">
        <v>0.1598259884134125</v>
      </c>
      <c r="J102">
        <v>15.8786982088454</v>
      </c>
      <c r="K102">
        <v>2.932597491859286</v>
      </c>
      <c r="L102">
        <v>944.5131447759944</v>
      </c>
      <c r="M102">
        <v>587.7774425610195</v>
      </c>
      <c r="N102">
        <v>726.6653015309748</v>
      </c>
    </row>
    <row r="103" spans="1:14">
      <c r="A103">
        <v>101</v>
      </c>
      <c r="B103">
        <v>8.776685257877352</v>
      </c>
      <c r="C103">
        <v>768.4794564502549</v>
      </c>
      <c r="D103">
        <v>0.4387244864071632</v>
      </c>
      <c r="E103">
        <v>97.00283411932507</v>
      </c>
      <c r="F103">
        <v>46.37154934936787</v>
      </c>
      <c r="G103">
        <v>39872.48020943269</v>
      </c>
      <c r="H103">
        <v>0.241398354323098</v>
      </c>
      <c r="I103">
        <v>0.1599877923925271</v>
      </c>
      <c r="J103">
        <v>15.93944630199458</v>
      </c>
      <c r="K103">
        <v>2.932597491859286</v>
      </c>
      <c r="L103">
        <v>944.5131447759944</v>
      </c>
      <c r="M103">
        <v>586.4069642959711</v>
      </c>
      <c r="N103">
        <v>717.2081602491347</v>
      </c>
    </row>
    <row r="104" spans="1:14">
      <c r="A104">
        <v>102</v>
      </c>
      <c r="B104">
        <v>8.836560984426523</v>
      </c>
      <c r="C104">
        <v>779.1267209088059</v>
      </c>
      <c r="D104">
        <v>0.4377351637661768</v>
      </c>
      <c r="E104">
        <v>98.00685250668035</v>
      </c>
      <c r="F104">
        <v>45.72578987259988</v>
      </c>
      <c r="G104">
        <v>39853.68358072355</v>
      </c>
      <c r="H104">
        <v>0.2421874694343325</v>
      </c>
      <c r="I104">
        <v>0.1601603498855302</v>
      </c>
      <c r="J104">
        <v>15.99524467328578</v>
      </c>
      <c r="K104">
        <v>2.932597491859286</v>
      </c>
      <c r="L104">
        <v>944.5131447759944</v>
      </c>
      <c r="M104">
        <v>584.9562800006271</v>
      </c>
      <c r="N104">
        <v>712.6407518409499</v>
      </c>
    </row>
    <row r="105" spans="1:14">
      <c r="A105">
        <v>103</v>
      </c>
      <c r="B105">
        <v>9.038096030845184</v>
      </c>
      <c r="C105">
        <v>795.6138750567592</v>
      </c>
      <c r="D105">
        <v>0.4387913253114404</v>
      </c>
      <c r="E105">
        <v>99.59009287579669</v>
      </c>
      <c r="F105">
        <v>44.77534640996402</v>
      </c>
      <c r="G105">
        <v>39849.08786039635</v>
      </c>
      <c r="H105">
        <v>0.243117225774256</v>
      </c>
      <c r="I105">
        <v>0.1603641447823763</v>
      </c>
      <c r="J105">
        <v>16.0709350092794</v>
      </c>
      <c r="K105">
        <v>2.932597491859286</v>
      </c>
      <c r="L105">
        <v>944.5131447759944</v>
      </c>
      <c r="M105">
        <v>583.257230473287</v>
      </c>
      <c r="N105">
        <v>701.905949904335</v>
      </c>
    </row>
    <row r="106" spans="1:14">
      <c r="A106">
        <v>104</v>
      </c>
      <c r="B106">
        <v>9.278714418715365</v>
      </c>
      <c r="C106">
        <v>815.6560044220838</v>
      </c>
      <c r="D106">
        <v>0.4390904795725384</v>
      </c>
      <c r="E106">
        <v>101.4522077182502</v>
      </c>
      <c r="F106">
        <v>43.68397032751813</v>
      </c>
      <c r="G106">
        <v>39863.49952118853</v>
      </c>
      <c r="H106">
        <v>0.2440565292051192</v>
      </c>
      <c r="I106">
        <v>0.1605705610855768</v>
      </c>
      <c r="J106">
        <v>16.17646923143414</v>
      </c>
      <c r="K106">
        <v>2.932597491859286</v>
      </c>
      <c r="L106">
        <v>944.5131447759944</v>
      </c>
      <c r="M106">
        <v>581.5518064198159</v>
      </c>
      <c r="N106">
        <v>690.1474204233755</v>
      </c>
    </row>
    <row r="107" spans="1:14">
      <c r="A107">
        <v>105</v>
      </c>
      <c r="B107">
        <v>9.369533748404541</v>
      </c>
      <c r="C107">
        <v>822.2937448243473</v>
      </c>
      <c r="D107">
        <v>0.4390468457357775</v>
      </c>
      <c r="E107">
        <v>102.0924560233573</v>
      </c>
      <c r="F107">
        <v>43.33425791945326</v>
      </c>
      <c r="G107">
        <v>39868.2925794586</v>
      </c>
      <c r="H107">
        <v>0.2444284763964964</v>
      </c>
      <c r="I107">
        <v>0.1606524446551711</v>
      </c>
      <c r="J107">
        <v>16.20461864382412</v>
      </c>
      <c r="K107">
        <v>2.932597491859286</v>
      </c>
      <c r="L107">
        <v>944.5131447759944</v>
      </c>
      <c r="M107">
        <v>580.8795381062404</v>
      </c>
      <c r="N107">
        <v>686.3940960660987</v>
      </c>
    </row>
    <row r="108" spans="1:14">
      <c r="A108">
        <v>106</v>
      </c>
      <c r="B108">
        <v>9.356206410397279</v>
      </c>
      <c r="C108">
        <v>822.5888878000341</v>
      </c>
      <c r="D108">
        <v>0.4394259866299807</v>
      </c>
      <c r="E108">
        <v>102.0974353193024</v>
      </c>
      <c r="F108">
        <v>43.31569957133971</v>
      </c>
      <c r="G108">
        <v>39863.34040125341</v>
      </c>
      <c r="H108">
        <v>0.2444582588749121</v>
      </c>
      <c r="I108">
        <v>0.1606590048052625</v>
      </c>
      <c r="J108">
        <v>16.21203693977566</v>
      </c>
      <c r="K108">
        <v>2.932597491859286</v>
      </c>
      <c r="L108">
        <v>944.5131447759944</v>
      </c>
      <c r="M108">
        <v>580.8257827766015</v>
      </c>
      <c r="N108">
        <v>686.8413163162321</v>
      </c>
    </row>
    <row r="109" spans="1:14">
      <c r="A109">
        <v>107</v>
      </c>
      <c r="B109">
        <v>9.424588349362393</v>
      </c>
      <c r="C109">
        <v>829.8470788882429</v>
      </c>
      <c r="D109">
        <v>0.4385818008509832</v>
      </c>
      <c r="E109">
        <v>102.7805134943808</v>
      </c>
      <c r="F109">
        <v>42.90976667890281</v>
      </c>
      <c r="G109">
        <v>39818.40320044301</v>
      </c>
      <c r="H109">
        <v>0.2448672632391636</v>
      </c>
      <c r="I109">
        <v>0.1607491494241616</v>
      </c>
      <c r="J109">
        <v>16.24579034399837</v>
      </c>
      <c r="K109">
        <v>2.932597491859286</v>
      </c>
      <c r="L109">
        <v>944.5131447759944</v>
      </c>
      <c r="M109">
        <v>580.0886704104267</v>
      </c>
      <c r="N109">
        <v>682.9076679041357</v>
      </c>
    </row>
    <row r="110" spans="1:14">
      <c r="A110">
        <v>108</v>
      </c>
      <c r="B110">
        <v>9.438030612303582</v>
      </c>
      <c r="C110">
        <v>829.6458047192099</v>
      </c>
      <c r="D110">
        <v>0.4385440329471477</v>
      </c>
      <c r="E110">
        <v>102.7779986250737</v>
      </c>
      <c r="F110">
        <v>42.92209505046339</v>
      </c>
      <c r="G110">
        <v>39821.58630866815</v>
      </c>
      <c r="H110">
        <v>0.2448475659633399</v>
      </c>
      <c r="I110">
        <v>0.1607448058474356</v>
      </c>
      <c r="J110">
        <v>16.2407845548401</v>
      </c>
      <c r="K110">
        <v>2.932597491859286</v>
      </c>
      <c r="L110">
        <v>944.5131447759944</v>
      </c>
      <c r="M110">
        <v>580.1241216122769</v>
      </c>
      <c r="N110">
        <v>682.6691028079287</v>
      </c>
    </row>
    <row r="111" spans="1:14">
      <c r="A111">
        <v>109</v>
      </c>
      <c r="B111">
        <v>9.495818819856114</v>
      </c>
      <c r="C111">
        <v>835.6941929600789</v>
      </c>
      <c r="D111">
        <v>0.4377120709492824</v>
      </c>
      <c r="E111">
        <v>103.3448063668874</v>
      </c>
      <c r="F111">
        <v>42.61428788700552</v>
      </c>
      <c r="G111">
        <v>39826.339980515</v>
      </c>
      <c r="H111">
        <v>0.2452142361933493</v>
      </c>
      <c r="I111">
        <v>0.160825700754683</v>
      </c>
      <c r="J111">
        <v>16.26922683099221</v>
      </c>
      <c r="K111">
        <v>2.932597491859286</v>
      </c>
      <c r="L111">
        <v>944.5131447759944</v>
      </c>
      <c r="M111">
        <v>579.4649727016002</v>
      </c>
      <c r="N111">
        <v>679.636678901897</v>
      </c>
    </row>
    <row r="112" spans="1:14">
      <c r="A112">
        <v>110</v>
      </c>
      <c r="B112">
        <v>9.503999469002784</v>
      </c>
      <c r="C112">
        <v>836.4565535802295</v>
      </c>
      <c r="D112">
        <v>0.4375017994520483</v>
      </c>
      <c r="E112">
        <v>103.4174898213076</v>
      </c>
      <c r="F112">
        <v>42.57661655341345</v>
      </c>
      <c r="G112">
        <v>39828.29402266625</v>
      </c>
      <c r="H112">
        <v>0.2452561585647257</v>
      </c>
      <c r="I112">
        <v>0.1608349547991875</v>
      </c>
      <c r="J112">
        <v>16.27274711801266</v>
      </c>
      <c r="K112">
        <v>2.932597491859286</v>
      </c>
      <c r="L112">
        <v>944.5131447759944</v>
      </c>
      <c r="M112">
        <v>579.3897160040542</v>
      </c>
      <c r="N112">
        <v>679.3560774762722</v>
      </c>
    </row>
    <row r="113" spans="1:14">
      <c r="A113">
        <v>111</v>
      </c>
      <c r="B113">
        <v>9.667865083035219</v>
      </c>
      <c r="C113">
        <v>851.7583085208162</v>
      </c>
      <c r="D113">
        <v>0.4370303146870038</v>
      </c>
      <c r="E113">
        <v>104.864827488969</v>
      </c>
      <c r="F113">
        <v>41.81531308892786</v>
      </c>
      <c r="G113">
        <v>39834.39482570297</v>
      </c>
      <c r="H113">
        <v>0.246192173641526</v>
      </c>
      <c r="I113">
        <v>0.1610418459527617</v>
      </c>
      <c r="J113">
        <v>16.33924170658172</v>
      </c>
      <c r="K113">
        <v>2.932597491859286</v>
      </c>
      <c r="L113">
        <v>944.5131447759944</v>
      </c>
      <c r="M113">
        <v>577.7150440193127</v>
      </c>
      <c r="N113">
        <v>671.2264596872034</v>
      </c>
    </row>
    <row r="114" spans="1:14">
      <c r="A114">
        <v>112</v>
      </c>
      <c r="B114">
        <v>9.785712773476337</v>
      </c>
      <c r="C114">
        <v>860.8606146556198</v>
      </c>
      <c r="D114">
        <v>0.4371503665401875</v>
      </c>
      <c r="E114">
        <v>105.7359339251775</v>
      </c>
      <c r="F114">
        <v>41.37472927852067</v>
      </c>
      <c r="G114">
        <v>39837.06388775025</v>
      </c>
      <c r="H114">
        <v>0.2467013634391342</v>
      </c>
      <c r="I114">
        <v>0.1611546131901589</v>
      </c>
      <c r="J114">
        <v>16.3763227845761</v>
      </c>
      <c r="K114">
        <v>2.932597491859286</v>
      </c>
      <c r="L114">
        <v>944.5131447759944</v>
      </c>
      <c r="M114">
        <v>576.8085107395394</v>
      </c>
      <c r="N114">
        <v>666.4029543560746</v>
      </c>
    </row>
    <row r="115" spans="1:14">
      <c r="A115">
        <v>113</v>
      </c>
      <c r="B115">
        <v>9.864207117017042</v>
      </c>
      <c r="C115">
        <v>869.9657923047448</v>
      </c>
      <c r="D115">
        <v>0.4368312091136007</v>
      </c>
      <c r="E115">
        <v>106.5612413560591</v>
      </c>
      <c r="F115">
        <v>40.94060363104818</v>
      </c>
      <c r="G115">
        <v>39835.16348255457</v>
      </c>
      <c r="H115">
        <v>0.2473156458665472</v>
      </c>
      <c r="I115">
        <v>0.1612908594527687</v>
      </c>
      <c r="J115">
        <v>16.42297436810399</v>
      </c>
      <c r="K115">
        <v>2.932597491859286</v>
      </c>
      <c r="L115">
        <v>944.5131447759944</v>
      </c>
      <c r="M115">
        <v>575.7190480735024</v>
      </c>
      <c r="N115">
        <v>662.7627210507837</v>
      </c>
    </row>
    <row r="116" spans="1:14">
      <c r="A116">
        <v>114</v>
      </c>
      <c r="B116">
        <v>9.996766844072958</v>
      </c>
      <c r="C116">
        <v>881.7800513321457</v>
      </c>
      <c r="D116">
        <v>0.4367516208045519</v>
      </c>
      <c r="E116">
        <v>107.6789273098048</v>
      </c>
      <c r="F116">
        <v>40.39350511644933</v>
      </c>
      <c r="G116">
        <v>39837.68816205185</v>
      </c>
      <c r="H116">
        <v>0.2480189155187596</v>
      </c>
      <c r="I116">
        <v>0.1614471171155307</v>
      </c>
      <c r="J116">
        <v>16.47128308221675</v>
      </c>
      <c r="K116">
        <v>2.932597491859286</v>
      </c>
      <c r="L116">
        <v>944.5131447759944</v>
      </c>
      <c r="M116">
        <v>574.4773234904422</v>
      </c>
      <c r="N116">
        <v>656.7925324099476</v>
      </c>
    </row>
    <row r="117" spans="1:14">
      <c r="A117">
        <v>115</v>
      </c>
      <c r="B117">
        <v>10.17938280101982</v>
      </c>
      <c r="C117">
        <v>897.2475655993949</v>
      </c>
      <c r="D117">
        <v>0.4370093428356999</v>
      </c>
      <c r="E117">
        <v>109.1481115627736</v>
      </c>
      <c r="F117">
        <v>39.69829917371968</v>
      </c>
      <c r="G117">
        <v>39839.7187160288</v>
      </c>
      <c r="H117">
        <v>0.2488323552684944</v>
      </c>
      <c r="I117">
        <v>0.1616282172950446</v>
      </c>
      <c r="J117">
        <v>16.53291054644671</v>
      </c>
      <c r="K117">
        <v>2.932597491859286</v>
      </c>
      <c r="L117">
        <v>944.5131447759944</v>
      </c>
      <c r="M117">
        <v>573.0484223729773</v>
      </c>
      <c r="N117">
        <v>648.8808110840426</v>
      </c>
    </row>
    <row r="118" spans="1:14">
      <c r="A118">
        <v>116</v>
      </c>
      <c r="B118">
        <v>10.22913047121724</v>
      </c>
      <c r="C118">
        <v>902.8776637212623</v>
      </c>
      <c r="D118">
        <v>0.4369322014107553</v>
      </c>
      <c r="E118">
        <v>109.6655018728837</v>
      </c>
      <c r="F118">
        <v>39.45073261588705</v>
      </c>
      <c r="G118">
        <v>39839.6847245645</v>
      </c>
      <c r="H118">
        <v>0.2492623500235555</v>
      </c>
      <c r="I118">
        <v>0.161724106558883</v>
      </c>
      <c r="J118">
        <v>16.55732681532736</v>
      </c>
      <c r="K118">
        <v>2.932597491859286</v>
      </c>
      <c r="L118">
        <v>944.5131447759944</v>
      </c>
      <c r="M118">
        <v>572.2962460573954</v>
      </c>
      <c r="N118">
        <v>646.3584828362948</v>
      </c>
    </row>
    <row r="119" spans="1:14">
      <c r="A119">
        <v>117</v>
      </c>
      <c r="B119">
        <v>10.25030518072646</v>
      </c>
      <c r="C119">
        <v>903.8940255780097</v>
      </c>
      <c r="D119">
        <v>0.4370919094773794</v>
      </c>
      <c r="E119">
        <v>109.7694539632237</v>
      </c>
      <c r="F119">
        <v>39.40662253805761</v>
      </c>
      <c r="G119">
        <v>39840.13549263195</v>
      </c>
      <c r="H119">
        <v>0.2492574748705878</v>
      </c>
      <c r="I119">
        <v>0.1617230187858883</v>
      </c>
      <c r="J119">
        <v>16.5604211029023</v>
      </c>
      <c r="K119">
        <v>2.932597491859286</v>
      </c>
      <c r="L119">
        <v>944.5131447759944</v>
      </c>
      <c r="M119">
        <v>572.3047618212202</v>
      </c>
      <c r="N119">
        <v>645.7783744992798</v>
      </c>
    </row>
    <row r="120" spans="1:14">
      <c r="A120">
        <v>118</v>
      </c>
      <c r="B120">
        <v>10.37898558063532</v>
      </c>
      <c r="C120">
        <v>915.9189675166285</v>
      </c>
      <c r="D120">
        <v>0.4371728629331572</v>
      </c>
      <c r="E120">
        <v>110.8903105639819</v>
      </c>
      <c r="F120">
        <v>38.88925634352668</v>
      </c>
      <c r="G120">
        <v>39840.12916722081</v>
      </c>
      <c r="H120">
        <v>0.249938202312191</v>
      </c>
      <c r="I120">
        <v>0.161875041699469</v>
      </c>
      <c r="J120">
        <v>16.61089371590792</v>
      </c>
      <c r="K120">
        <v>2.932597491859286</v>
      </c>
      <c r="L120">
        <v>944.5131447759944</v>
      </c>
      <c r="M120">
        <v>571.1183827141739</v>
      </c>
      <c r="N120">
        <v>640.3569579567384</v>
      </c>
    </row>
    <row r="121" spans="1:14">
      <c r="A121">
        <v>119</v>
      </c>
      <c r="B121">
        <v>10.45982176276423</v>
      </c>
      <c r="C121">
        <v>922.9257988470537</v>
      </c>
      <c r="D121">
        <v>0.4374295332405764</v>
      </c>
      <c r="E121">
        <v>111.5450211915354</v>
      </c>
      <c r="F121">
        <v>38.59375458331753</v>
      </c>
      <c r="G121">
        <v>39839.65769054684</v>
      </c>
      <c r="H121">
        <v>0.2502108760891388</v>
      </c>
      <c r="I121">
        <v>0.1619360125233589</v>
      </c>
      <c r="J121">
        <v>16.64071610045784</v>
      </c>
      <c r="K121">
        <v>2.932597491859286</v>
      </c>
      <c r="L121">
        <v>944.5131447759944</v>
      </c>
      <c r="M121">
        <v>570.6446807875531</v>
      </c>
      <c r="N121">
        <v>637.1673093613774</v>
      </c>
    </row>
    <row r="122" spans="1:14">
      <c r="A122">
        <v>120</v>
      </c>
      <c r="B122">
        <v>10.46538810872471</v>
      </c>
      <c r="C122">
        <v>922.3831934788511</v>
      </c>
      <c r="D122">
        <v>0.4374605171725121</v>
      </c>
      <c r="E122">
        <v>111.498250112901</v>
      </c>
      <c r="F122">
        <v>38.62413829502108</v>
      </c>
      <c r="G122">
        <v>39853.82618377655</v>
      </c>
      <c r="H122">
        <v>0.2501756098325091</v>
      </c>
      <c r="I122">
        <v>0.1619281244132553</v>
      </c>
      <c r="J122">
        <v>16.63744646959411</v>
      </c>
      <c r="K122">
        <v>2.932597491859286</v>
      </c>
      <c r="L122">
        <v>944.5131447759944</v>
      </c>
      <c r="M122">
        <v>570.7058983342299</v>
      </c>
      <c r="N122">
        <v>637.1337289855121</v>
      </c>
    </row>
    <row r="123" spans="1:14">
      <c r="A123">
        <v>121</v>
      </c>
      <c r="B123">
        <v>10.61707624836442</v>
      </c>
      <c r="C123">
        <v>937.8577756710472</v>
      </c>
      <c r="D123">
        <v>0.4377041506750016</v>
      </c>
      <c r="E123">
        <v>112.9324597675657</v>
      </c>
      <c r="F123">
        <v>37.97243408972378</v>
      </c>
      <c r="G123">
        <v>39826.79927632349</v>
      </c>
      <c r="H123">
        <v>0.2510172107060364</v>
      </c>
      <c r="I123">
        <v>0.1621165661058027</v>
      </c>
      <c r="J123">
        <v>16.70275228670791</v>
      </c>
      <c r="K123">
        <v>2.932597491859286</v>
      </c>
      <c r="L123">
        <v>944.5131447759944</v>
      </c>
      <c r="M123">
        <v>569.2489203489453</v>
      </c>
      <c r="N123">
        <v>630.9228184421477</v>
      </c>
    </row>
    <row r="124" spans="1:14">
      <c r="A124">
        <v>122</v>
      </c>
      <c r="B124">
        <v>10.81142024721617</v>
      </c>
      <c r="C124">
        <v>949.1843711055656</v>
      </c>
      <c r="D124">
        <v>0.4385333929900769</v>
      </c>
      <c r="E124">
        <v>113.9966713512305</v>
      </c>
      <c r="F124">
        <v>37.52952254026883</v>
      </c>
      <c r="G124">
        <v>39846.18663247032</v>
      </c>
      <c r="H124">
        <v>0.2514562379858584</v>
      </c>
      <c r="I124">
        <v>0.1622150320954502</v>
      </c>
      <c r="J124">
        <v>16.74532483585438</v>
      </c>
      <c r="K124">
        <v>2.932597491859286</v>
      </c>
      <c r="L124">
        <v>944.5131447759944</v>
      </c>
      <c r="M124">
        <v>568.4921173711555</v>
      </c>
      <c r="N124">
        <v>624.6528867137828</v>
      </c>
    </row>
    <row r="125" spans="1:14">
      <c r="A125">
        <v>123</v>
      </c>
      <c r="B125">
        <v>10.97317492106502</v>
      </c>
      <c r="C125">
        <v>965.5303680396498</v>
      </c>
      <c r="D125">
        <v>0.4375240069210005</v>
      </c>
      <c r="E125">
        <v>115.4934355376281</v>
      </c>
      <c r="F125">
        <v>36.89672796880283</v>
      </c>
      <c r="G125">
        <v>39851.13680226996</v>
      </c>
      <c r="H125">
        <v>0.2523556306387015</v>
      </c>
      <c r="I125">
        <v>0.162417099895498</v>
      </c>
      <c r="J125">
        <v>16.81379126095153</v>
      </c>
      <c r="K125">
        <v>2.932597491859286</v>
      </c>
      <c r="L125">
        <v>944.5131447759944</v>
      </c>
      <c r="M125">
        <v>566.9486090054179</v>
      </c>
      <c r="N125">
        <v>618.3242086133739</v>
      </c>
    </row>
    <row r="126" spans="1:14">
      <c r="A126">
        <v>124</v>
      </c>
      <c r="B126">
        <v>11.07356375222174</v>
      </c>
      <c r="C126">
        <v>975.768433361938</v>
      </c>
      <c r="D126">
        <v>0.4370555174533704</v>
      </c>
      <c r="E126">
        <v>116.4810313834982</v>
      </c>
      <c r="F126">
        <v>36.50340035693258</v>
      </c>
      <c r="G126">
        <v>39839.04568925135</v>
      </c>
      <c r="H126">
        <v>0.2531437875512402</v>
      </c>
      <c r="I126">
        <v>0.1625945618630191</v>
      </c>
      <c r="J126">
        <v>16.84429976696608</v>
      </c>
      <c r="K126">
        <v>2.932597491859286</v>
      </c>
      <c r="L126">
        <v>944.5131447759944</v>
      </c>
      <c r="M126">
        <v>565.6035414415796</v>
      </c>
      <c r="N126">
        <v>614.3935761795307</v>
      </c>
    </row>
    <row r="127" spans="1:14">
      <c r="A127">
        <v>125</v>
      </c>
      <c r="B127">
        <v>11.19157759452847</v>
      </c>
      <c r="C127">
        <v>985.6584971292565</v>
      </c>
      <c r="D127">
        <v>0.4369171143197286</v>
      </c>
      <c r="E127">
        <v>117.4024133442611</v>
      </c>
      <c r="F127">
        <v>36.1356899047658</v>
      </c>
      <c r="G127">
        <v>39836.21374043653</v>
      </c>
      <c r="H127">
        <v>0.2536648223685694</v>
      </c>
      <c r="I127">
        <v>0.1627120756149475</v>
      </c>
      <c r="J127">
        <v>16.88175020518617</v>
      </c>
      <c r="K127">
        <v>2.932597491859286</v>
      </c>
      <c r="L127">
        <v>944.5131447759944</v>
      </c>
      <c r="M127">
        <v>564.7181798987821</v>
      </c>
      <c r="N127">
        <v>610.7490472962076</v>
      </c>
    </row>
    <row r="128" spans="1:14">
      <c r="A128">
        <v>126</v>
      </c>
      <c r="B128">
        <v>11.19758027188982</v>
      </c>
      <c r="C128">
        <v>984.5181329467054</v>
      </c>
      <c r="D128">
        <v>0.4366978804349696</v>
      </c>
      <c r="E128">
        <v>117.3168261208794</v>
      </c>
      <c r="F128">
        <v>36.17947788154619</v>
      </c>
      <c r="G128">
        <v>39840.01816176886</v>
      </c>
      <c r="H128">
        <v>0.2535948725661586</v>
      </c>
      <c r="I128">
        <v>0.1626962900902524</v>
      </c>
      <c r="J128">
        <v>16.87301831918064</v>
      </c>
      <c r="K128">
        <v>2.932597491859286</v>
      </c>
      <c r="L128">
        <v>944.5131447759944</v>
      </c>
      <c r="M128">
        <v>564.8368645707221</v>
      </c>
      <c r="N128">
        <v>610.8606145584621</v>
      </c>
    </row>
    <row r="129" spans="1:14">
      <c r="A129">
        <v>127</v>
      </c>
      <c r="B129">
        <v>11.22435360462551</v>
      </c>
      <c r="C129">
        <v>990.449956993681</v>
      </c>
      <c r="D129">
        <v>0.4370382634872584</v>
      </c>
      <c r="E129">
        <v>117.823901248913</v>
      </c>
      <c r="F129">
        <v>35.95727257895573</v>
      </c>
      <c r="G129">
        <v>39829.07229078944</v>
      </c>
      <c r="H129">
        <v>0.2539594113762713</v>
      </c>
      <c r="I129">
        <v>0.1627785862720417</v>
      </c>
      <c r="J129">
        <v>16.90446850714612</v>
      </c>
      <c r="K129">
        <v>2.932597491859286</v>
      </c>
      <c r="L129">
        <v>944.5131447759944</v>
      </c>
      <c r="M129">
        <v>564.2189464174261</v>
      </c>
      <c r="N129">
        <v>609.2678106342156</v>
      </c>
    </row>
    <row r="130" spans="1:14">
      <c r="A130">
        <v>128</v>
      </c>
      <c r="B130">
        <v>11.21152397325451</v>
      </c>
      <c r="C130">
        <v>990.2457500120868</v>
      </c>
      <c r="D130">
        <v>0.4371325121021034</v>
      </c>
      <c r="E130">
        <v>117.7891063274984</v>
      </c>
      <c r="F130">
        <v>35.96442174651077</v>
      </c>
      <c r="G130">
        <v>39828.54570416504</v>
      </c>
      <c r="H130">
        <v>0.2539597716529558</v>
      </c>
      <c r="I130">
        <v>0.1627786676439093</v>
      </c>
      <c r="J130">
        <v>16.90717755355351</v>
      </c>
      <c r="K130">
        <v>2.932597491859286</v>
      </c>
      <c r="L130">
        <v>944.5131447759944</v>
      </c>
      <c r="M130">
        <v>564.218336456634</v>
      </c>
      <c r="N130">
        <v>609.6209375792776</v>
      </c>
    </row>
    <row r="131" spans="1:14">
      <c r="A131">
        <v>129</v>
      </c>
      <c r="B131">
        <v>11.32008475144887</v>
      </c>
      <c r="C131">
        <v>996.3369530284541</v>
      </c>
      <c r="D131">
        <v>0.4373533083664344</v>
      </c>
      <c r="E131">
        <v>118.4030420597164</v>
      </c>
      <c r="F131">
        <v>35.76568424886319</v>
      </c>
      <c r="G131">
        <v>39870.65986689615</v>
      </c>
      <c r="H131">
        <v>0.2542885207139122</v>
      </c>
      <c r="I131">
        <v>0.1628529498460402</v>
      </c>
      <c r="J131">
        <v>16.91946485415226</v>
      </c>
      <c r="K131">
        <v>2.932597491859286</v>
      </c>
      <c r="L131">
        <v>944.5131447759944</v>
      </c>
      <c r="M131">
        <v>563.6623545129258</v>
      </c>
      <c r="N131">
        <v>606.4962295826963</v>
      </c>
    </row>
    <row r="132" spans="1:14">
      <c r="A132">
        <v>130</v>
      </c>
      <c r="B132">
        <v>11.317555170181</v>
      </c>
      <c r="C132">
        <v>996.5729875146943</v>
      </c>
      <c r="D132">
        <v>0.4375722960190304</v>
      </c>
      <c r="E132">
        <v>118.4198933814158</v>
      </c>
      <c r="F132">
        <v>35.75618604846784</v>
      </c>
      <c r="G132">
        <v>39868.61243682157</v>
      </c>
      <c r="H132">
        <v>0.2543065458302424</v>
      </c>
      <c r="I132">
        <v>0.1628570244935859</v>
      </c>
      <c r="J132">
        <v>16.9213379680095</v>
      </c>
      <c r="K132">
        <v>2.932597491859286</v>
      </c>
      <c r="L132">
        <v>944.5131447759944</v>
      </c>
      <c r="M132">
        <v>563.6319050571999</v>
      </c>
      <c r="N132">
        <v>606.4402205908565</v>
      </c>
    </row>
    <row r="133" spans="1:14">
      <c r="A133">
        <v>131</v>
      </c>
      <c r="B133">
        <v>11.50235918009175</v>
      </c>
      <c r="C133">
        <v>1013.298014663821</v>
      </c>
      <c r="D133">
        <v>0.4380080532427575</v>
      </c>
      <c r="E133">
        <v>119.971507924655</v>
      </c>
      <c r="F133">
        <v>35.16217520911751</v>
      </c>
      <c r="G133">
        <v>39860.8387932363</v>
      </c>
      <c r="H133">
        <v>0.2551959910056547</v>
      </c>
      <c r="I133">
        <v>0.163058318857605</v>
      </c>
      <c r="J133">
        <v>16.98260916874285</v>
      </c>
      <c r="K133">
        <v>2.932597491859286</v>
      </c>
      <c r="L133">
        <v>944.5131447759944</v>
      </c>
      <c r="M133">
        <v>562.1338445810615</v>
      </c>
      <c r="N133">
        <v>599.9990255424386</v>
      </c>
    </row>
    <row r="134" spans="1:14">
      <c r="A134">
        <v>132</v>
      </c>
      <c r="B134">
        <v>11.56667913538856</v>
      </c>
      <c r="C134">
        <v>1020.282109921445</v>
      </c>
      <c r="D134">
        <v>0.4378554122729632</v>
      </c>
      <c r="E134">
        <v>120.6067482508328</v>
      </c>
      <c r="F134">
        <v>34.92009489822617</v>
      </c>
      <c r="G134">
        <v>39858.01033475447</v>
      </c>
      <c r="H134">
        <v>0.2556019391823998</v>
      </c>
      <c r="I134">
        <v>0.1631503415900253</v>
      </c>
      <c r="J134">
        <v>17.00997954499094</v>
      </c>
      <c r="K134">
        <v>2.932597491859286</v>
      </c>
      <c r="L134">
        <v>944.5131447759944</v>
      </c>
      <c r="M134">
        <v>561.4530127894124</v>
      </c>
      <c r="N134">
        <v>597.5629271860261</v>
      </c>
    </row>
    <row r="135" spans="1:14">
      <c r="A135">
        <v>133</v>
      </c>
      <c r="B135">
        <v>11.57486729969257</v>
      </c>
      <c r="C135">
        <v>1019.939895013343</v>
      </c>
      <c r="D135">
        <v>0.4379661804502185</v>
      </c>
      <c r="E135">
        <v>120.5916836861783</v>
      </c>
      <c r="F135">
        <v>34.93250577566674</v>
      </c>
      <c r="G135">
        <v>39859.42667868897</v>
      </c>
      <c r="H135">
        <v>0.2555526860404934</v>
      </c>
      <c r="I135">
        <v>0.1631391715685978</v>
      </c>
      <c r="J135">
        <v>17.00541447677486</v>
      </c>
      <c r="K135">
        <v>2.932597491859286</v>
      </c>
      <c r="L135">
        <v>944.5131447759944</v>
      </c>
      <c r="M135">
        <v>561.5355210135084</v>
      </c>
      <c r="N135">
        <v>597.3587838545097</v>
      </c>
    </row>
    <row r="136" spans="1:14">
      <c r="A136">
        <v>134</v>
      </c>
      <c r="B136">
        <v>11.74688500398282</v>
      </c>
      <c r="C136">
        <v>1034.39842723659</v>
      </c>
      <c r="D136">
        <v>0.4380673489307399</v>
      </c>
      <c r="E136">
        <v>121.9475508473822</v>
      </c>
      <c r="F136">
        <v>34.44316149043997</v>
      </c>
      <c r="G136">
        <v>39857.21828144989</v>
      </c>
      <c r="H136">
        <v>0.2562815257813575</v>
      </c>
      <c r="I136">
        <v>0.1633046052179906</v>
      </c>
      <c r="J136">
        <v>17.0538106132781</v>
      </c>
      <c r="K136">
        <v>2.932597491859286</v>
      </c>
      <c r="L136">
        <v>944.5131447759944</v>
      </c>
      <c r="M136">
        <v>560.3172787102644</v>
      </c>
      <c r="N136">
        <v>591.8764980677357</v>
      </c>
    </row>
    <row r="137" spans="1:14">
      <c r="A137">
        <v>135</v>
      </c>
      <c r="B137">
        <v>11.89015530340089</v>
      </c>
      <c r="C137">
        <v>1048.208295012224</v>
      </c>
      <c r="D137">
        <v>0.4377423008203315</v>
      </c>
      <c r="E137">
        <v>123.2125488046494</v>
      </c>
      <c r="F137">
        <v>33.98776086014119</v>
      </c>
      <c r="G137">
        <v>39853.81985689952</v>
      </c>
      <c r="H137">
        <v>0.2571089967215233</v>
      </c>
      <c r="I137">
        <v>0.1634927936372189</v>
      </c>
      <c r="J137">
        <v>17.10398713565377</v>
      </c>
      <c r="K137">
        <v>2.932597491859286</v>
      </c>
      <c r="L137">
        <v>944.5131447759944</v>
      </c>
      <c r="M137">
        <v>558.9411586018392</v>
      </c>
      <c r="N137">
        <v>587.3646382852447</v>
      </c>
    </row>
    <row r="138" spans="1:14">
      <c r="A138">
        <v>136</v>
      </c>
      <c r="B138">
        <v>12.01139038870952</v>
      </c>
      <c r="C138">
        <v>1058.238678470243</v>
      </c>
      <c r="D138">
        <v>0.4377375371756156</v>
      </c>
      <c r="E138">
        <v>124.1540809724327</v>
      </c>
      <c r="F138">
        <v>33.66514643463574</v>
      </c>
      <c r="G138">
        <v>39852.83427890819</v>
      </c>
      <c r="H138">
        <v>0.2575511135715232</v>
      </c>
      <c r="I138">
        <v>0.1635935021342952</v>
      </c>
      <c r="J138">
        <v>17.13649960247931</v>
      </c>
      <c r="K138">
        <v>2.932597491859286</v>
      </c>
      <c r="L138">
        <v>944.5131447759944</v>
      </c>
      <c r="M138">
        <v>558.2089200908162</v>
      </c>
      <c r="N138">
        <v>583.746871160942</v>
      </c>
    </row>
    <row r="139" spans="1:14">
      <c r="A139">
        <v>137</v>
      </c>
      <c r="B139">
        <v>11.98646260497025</v>
      </c>
      <c r="C139">
        <v>1056.563628446152</v>
      </c>
      <c r="D139">
        <v>0.4375960660230377</v>
      </c>
      <c r="E139">
        <v>123.9894494361091</v>
      </c>
      <c r="F139">
        <v>33.71834127144182</v>
      </c>
      <c r="G139">
        <v>39852.46012979635</v>
      </c>
      <c r="H139">
        <v>0.2575260857985894</v>
      </c>
      <c r="I139">
        <v>0.163587798168071</v>
      </c>
      <c r="J139">
        <v>17.13214985463993</v>
      </c>
      <c r="K139">
        <v>2.932597491859286</v>
      </c>
      <c r="L139">
        <v>944.5131447759944</v>
      </c>
      <c r="M139">
        <v>558.250315422253</v>
      </c>
      <c r="N139">
        <v>584.487203388319</v>
      </c>
    </row>
    <row r="140" spans="1:14">
      <c r="A140">
        <v>138</v>
      </c>
      <c r="B140">
        <v>12.12043942596559</v>
      </c>
      <c r="C140">
        <v>1068.105186360109</v>
      </c>
      <c r="D140">
        <v>0.4374461273802188</v>
      </c>
      <c r="E140">
        <v>125.0668742757469</v>
      </c>
      <c r="F140">
        <v>33.35335537671976</v>
      </c>
      <c r="G140">
        <v>39851.09785268831</v>
      </c>
      <c r="H140">
        <v>0.2581479477815252</v>
      </c>
      <c r="I140">
        <v>0.1637296291237358</v>
      </c>
      <c r="J140">
        <v>17.16911220267648</v>
      </c>
      <c r="K140">
        <v>2.932597491859286</v>
      </c>
      <c r="L140">
        <v>944.5131447759944</v>
      </c>
      <c r="M140">
        <v>557.2237515727021</v>
      </c>
      <c r="N140">
        <v>580.471987027816</v>
      </c>
    </row>
    <row r="141" spans="1:14">
      <c r="A141">
        <v>139</v>
      </c>
      <c r="B141">
        <v>12.13903254012207</v>
      </c>
      <c r="C141">
        <v>1070.011437416361</v>
      </c>
      <c r="D141">
        <v>0.4371740970396579</v>
      </c>
      <c r="E141">
        <v>125.2445407079882</v>
      </c>
      <c r="F141">
        <v>33.29389875188291</v>
      </c>
      <c r="G141">
        <v>39851.01905330995</v>
      </c>
      <c r="H141">
        <v>0.2583775999611716</v>
      </c>
      <c r="I141">
        <v>0.163782062335154</v>
      </c>
      <c r="J141">
        <v>17.17419574388283</v>
      </c>
      <c r="K141">
        <v>2.932597491859286</v>
      </c>
      <c r="L141">
        <v>944.5131447759944</v>
      </c>
      <c r="M141">
        <v>556.845684448438</v>
      </c>
      <c r="N141">
        <v>579.8618921676861</v>
      </c>
    </row>
    <row r="142" spans="1:14">
      <c r="A142">
        <v>140</v>
      </c>
      <c r="B142">
        <v>12.13051013872536</v>
      </c>
      <c r="C142">
        <v>1069.992379779871</v>
      </c>
      <c r="D142">
        <v>0.4371301773095956</v>
      </c>
      <c r="E142">
        <v>125.2389194020223</v>
      </c>
      <c r="F142">
        <v>33.28899032626254</v>
      </c>
      <c r="G142">
        <v>39839.24609124943</v>
      </c>
      <c r="H142">
        <v>0.2583833248229793</v>
      </c>
      <c r="I142">
        <v>0.1637833697924033</v>
      </c>
      <c r="J142">
        <v>17.17505637743686</v>
      </c>
      <c r="K142">
        <v>2.932597491859286</v>
      </c>
      <c r="L142">
        <v>944.5131447759944</v>
      </c>
      <c r="M142">
        <v>556.8362669866442</v>
      </c>
      <c r="N142">
        <v>580.120792634065</v>
      </c>
    </row>
    <row r="143" spans="1:14">
      <c r="A143">
        <v>141</v>
      </c>
      <c r="B143">
        <v>12.26988451337887</v>
      </c>
      <c r="C143">
        <v>1080.486719607391</v>
      </c>
      <c r="D143">
        <v>0.436758489492781</v>
      </c>
      <c r="E143">
        <v>126.2255115654024</v>
      </c>
      <c r="F143">
        <v>32.97679283111457</v>
      </c>
      <c r="G143">
        <v>39863.28755044291</v>
      </c>
      <c r="H143">
        <v>0.2590109599256036</v>
      </c>
      <c r="I143">
        <v>0.1639268228436994</v>
      </c>
      <c r="J143">
        <v>17.20575490044045</v>
      </c>
      <c r="K143">
        <v>2.932597491859286</v>
      </c>
      <c r="L143">
        <v>944.5131447759944</v>
      </c>
      <c r="M143">
        <v>555.8059020771303</v>
      </c>
      <c r="N143">
        <v>576.1891906234605</v>
      </c>
    </row>
    <row r="144" spans="1:14">
      <c r="A144">
        <v>142</v>
      </c>
      <c r="B144">
        <v>12.25558147166703</v>
      </c>
      <c r="C144">
        <v>1085.330937637249</v>
      </c>
      <c r="D144">
        <v>0.4358129122882631</v>
      </c>
      <c r="E144">
        <v>126.6681960774888</v>
      </c>
      <c r="F144">
        <v>32.82158384943605</v>
      </c>
      <c r="G144">
        <v>39845.87488001195</v>
      </c>
      <c r="H144">
        <v>0.2594993177478901</v>
      </c>
      <c r="I144">
        <v>0.1640385962152703</v>
      </c>
      <c r="J144">
        <v>17.22278611484817</v>
      </c>
      <c r="K144">
        <v>2.932597491859286</v>
      </c>
      <c r="L144">
        <v>944.5131447759944</v>
      </c>
      <c r="M144">
        <v>555.0070533334409</v>
      </c>
      <c r="N144">
        <v>575.8413644333206</v>
      </c>
    </row>
    <row r="145" spans="1:14">
      <c r="A145">
        <v>143</v>
      </c>
      <c r="B145">
        <v>12.38650418312876</v>
      </c>
      <c r="C145">
        <v>1095.694647693897</v>
      </c>
      <c r="D145">
        <v>0.4364691127726233</v>
      </c>
      <c r="E145">
        <v>127.6630060072997</v>
      </c>
      <c r="F145">
        <v>32.50705899088373</v>
      </c>
      <c r="G145">
        <v>39836.93522907806</v>
      </c>
      <c r="H145">
        <v>0.260155701324969</v>
      </c>
      <c r="I145">
        <v>0.1641890380348536</v>
      </c>
      <c r="J145">
        <v>17.24966249612235</v>
      </c>
      <c r="K145">
        <v>2.932597491859286</v>
      </c>
      <c r="L145">
        <v>944.5131447759944</v>
      </c>
      <c r="M145">
        <v>553.9372816633341</v>
      </c>
      <c r="N145">
        <v>572.3540780701547</v>
      </c>
    </row>
    <row r="146" spans="1:14">
      <c r="A146">
        <v>144</v>
      </c>
      <c r="B146">
        <v>12.61611877171723</v>
      </c>
      <c r="C146">
        <v>1115.954160061281</v>
      </c>
      <c r="D146">
        <v>0.4367448953186349</v>
      </c>
      <c r="E146">
        <v>129.5066865964421</v>
      </c>
      <c r="F146">
        <v>31.92033570711817</v>
      </c>
      <c r="G146">
        <v>39844.57697773824</v>
      </c>
      <c r="H146">
        <v>0.2611076334426449</v>
      </c>
      <c r="I146">
        <v>0.1644076484584185</v>
      </c>
      <c r="J146">
        <v>17.3197564582826</v>
      </c>
      <c r="K146">
        <v>2.932597491859286</v>
      </c>
      <c r="L146">
        <v>944.5131447759944</v>
      </c>
      <c r="M146">
        <v>552.3937753068906</v>
      </c>
      <c r="N146">
        <v>565.7505284936576</v>
      </c>
    </row>
    <row r="147" spans="1:14">
      <c r="A147">
        <v>145</v>
      </c>
      <c r="B147">
        <v>12.63665971863307</v>
      </c>
      <c r="C147">
        <v>1117.986319541489</v>
      </c>
      <c r="D147">
        <v>0.4368231074511783</v>
      </c>
      <c r="E147">
        <v>129.6969324447165</v>
      </c>
      <c r="F147">
        <v>31.86293700458598</v>
      </c>
      <c r="G147">
        <v>39845.96947499468</v>
      </c>
      <c r="H147">
        <v>0.261281812702893</v>
      </c>
      <c r="I147">
        <v>0.1644477034651777</v>
      </c>
      <c r="J147">
        <v>17.32523579030592</v>
      </c>
      <c r="K147">
        <v>2.932597491859286</v>
      </c>
      <c r="L147">
        <v>944.5131447759944</v>
      </c>
      <c r="M147">
        <v>552.1123649350873</v>
      </c>
      <c r="N147">
        <v>565.0974149155139</v>
      </c>
    </row>
    <row r="148" spans="1:14">
      <c r="A148">
        <v>146</v>
      </c>
      <c r="B148">
        <v>12.62754809793705</v>
      </c>
      <c r="C148">
        <v>1118.890255624734</v>
      </c>
      <c r="D148">
        <v>0.4370784319388048</v>
      </c>
      <c r="E148">
        <v>129.7542824667344</v>
      </c>
      <c r="F148">
        <v>31.83584956985926</v>
      </c>
      <c r="G148">
        <v>39842.95785841673</v>
      </c>
      <c r="H148">
        <v>0.2613418805305097</v>
      </c>
      <c r="I148">
        <v>0.1644615208500395</v>
      </c>
      <c r="J148">
        <v>17.33316974686296</v>
      </c>
      <c r="K148">
        <v>2.932597491859286</v>
      </c>
      <c r="L148">
        <v>944.5131447759944</v>
      </c>
      <c r="M148">
        <v>552.0153894359122</v>
      </c>
      <c r="N148">
        <v>565.1690071699537</v>
      </c>
    </row>
    <row r="149" spans="1:14">
      <c r="A149">
        <v>147</v>
      </c>
      <c r="B149">
        <v>12.66654446748545</v>
      </c>
      <c r="C149">
        <v>1120.88814953757</v>
      </c>
      <c r="D149">
        <v>0.4367283085620068</v>
      </c>
      <c r="E149">
        <v>129.9570146745669</v>
      </c>
      <c r="F149">
        <v>31.78133006331921</v>
      </c>
      <c r="G149">
        <v>39847.94662094912</v>
      </c>
      <c r="H149">
        <v>0.2614620637566594</v>
      </c>
      <c r="I149">
        <v>0.164489172611038</v>
      </c>
      <c r="J149">
        <v>17.3358022651985</v>
      </c>
      <c r="K149">
        <v>2.932597491859286</v>
      </c>
      <c r="L149">
        <v>944.5131447759944</v>
      </c>
      <c r="M149">
        <v>551.821472770769</v>
      </c>
      <c r="N149">
        <v>564.3692291500807</v>
      </c>
    </row>
    <row r="150" spans="1:14">
      <c r="A150">
        <v>148</v>
      </c>
      <c r="B150">
        <v>12.68262409452137</v>
      </c>
      <c r="C150">
        <v>1120.651649486965</v>
      </c>
      <c r="D150">
        <v>0.436761995169725</v>
      </c>
      <c r="E150">
        <v>129.9552265306838</v>
      </c>
      <c r="F150">
        <v>31.79419112023173</v>
      </c>
      <c r="G150">
        <v>39861.73957789885</v>
      </c>
      <c r="H150">
        <v>0.2614375797664484</v>
      </c>
      <c r="I150">
        <v>0.1644835386796167</v>
      </c>
      <c r="J150">
        <v>17.33136126934015</v>
      </c>
      <c r="K150">
        <v>2.932597491859286</v>
      </c>
      <c r="L150">
        <v>944.5131447759944</v>
      </c>
      <c r="M150">
        <v>551.8609658852769</v>
      </c>
      <c r="N150">
        <v>564.2020085672317</v>
      </c>
    </row>
    <row r="151" spans="1:14">
      <c r="A151">
        <v>149</v>
      </c>
      <c r="B151">
        <v>12.73838134760216</v>
      </c>
      <c r="C151">
        <v>1126.94528566928</v>
      </c>
      <c r="D151">
        <v>0.4364416869412566</v>
      </c>
      <c r="E151">
        <v>130.5289443345548</v>
      </c>
      <c r="F151">
        <v>31.60362710005853</v>
      </c>
      <c r="G151">
        <v>39832.43127283765</v>
      </c>
      <c r="H151">
        <v>0.2617962994234382</v>
      </c>
      <c r="I151">
        <v>0.1645661159419005</v>
      </c>
      <c r="J151">
        <v>17.35208586493335</v>
      </c>
      <c r="K151">
        <v>2.932597491859286</v>
      </c>
      <c r="L151">
        <v>944.5131447759944</v>
      </c>
      <c r="M151">
        <v>551.2829583824347</v>
      </c>
      <c r="N151">
        <v>562.4688301641403</v>
      </c>
    </row>
    <row r="152" spans="1:14">
      <c r="A152">
        <v>150</v>
      </c>
      <c r="B152">
        <v>12.73458928427701</v>
      </c>
      <c r="C152">
        <v>1126.820030467282</v>
      </c>
      <c r="D152">
        <v>0.4366640308851747</v>
      </c>
      <c r="E152">
        <v>130.5121134554674</v>
      </c>
      <c r="F152">
        <v>31.60642278754042</v>
      </c>
      <c r="G152">
        <v>39830.81470875212</v>
      </c>
      <c r="H152">
        <v>0.2617967281958219</v>
      </c>
      <c r="I152">
        <v>0.1645662146882393</v>
      </c>
      <c r="J152">
        <v>17.35270145296016</v>
      </c>
      <c r="K152">
        <v>2.932597491859286</v>
      </c>
      <c r="L152">
        <v>944.5131447759944</v>
      </c>
      <c r="M152">
        <v>551.2822682857862</v>
      </c>
      <c r="N152">
        <v>562.5730797438036</v>
      </c>
    </row>
    <row r="153" spans="1:14">
      <c r="A153">
        <v>151</v>
      </c>
      <c r="B153">
        <v>12.84869085051004</v>
      </c>
      <c r="C153">
        <v>1136.599313998276</v>
      </c>
      <c r="D153">
        <v>0.4356937502722255</v>
      </c>
      <c r="E153">
        <v>131.4355580947031</v>
      </c>
      <c r="F153">
        <v>31.33675139895081</v>
      </c>
      <c r="G153">
        <v>39835.97441787991</v>
      </c>
      <c r="H153">
        <v>0.2624418944339354</v>
      </c>
      <c r="I153">
        <v>0.1647149125398982</v>
      </c>
      <c r="J153">
        <v>17.37841563468588</v>
      </c>
      <c r="K153">
        <v>2.932597491859286</v>
      </c>
      <c r="L153">
        <v>944.5131447759944</v>
      </c>
      <c r="M153">
        <v>550.2460138307538</v>
      </c>
      <c r="N153">
        <v>559.8140126914775</v>
      </c>
    </row>
    <row r="154" spans="1:14">
      <c r="A154">
        <v>152</v>
      </c>
      <c r="B154">
        <v>12.91998845195531</v>
      </c>
      <c r="C154">
        <v>1142.087228807091</v>
      </c>
      <c r="D154">
        <v>0.4356432313611502</v>
      </c>
      <c r="E154">
        <v>131.9624395269237</v>
      </c>
      <c r="F154">
        <v>31.18668344665179</v>
      </c>
      <c r="G154">
        <v>39837.13987845692</v>
      </c>
      <c r="H154">
        <v>0.2627605800560317</v>
      </c>
      <c r="I154">
        <v>0.1647884485855408</v>
      </c>
      <c r="J154">
        <v>17.39132268892615</v>
      </c>
      <c r="K154">
        <v>2.932597491859286</v>
      </c>
      <c r="L154">
        <v>944.5131447759944</v>
      </c>
      <c r="M154">
        <v>549.735706022967</v>
      </c>
      <c r="N154">
        <v>558.0283137692536</v>
      </c>
    </row>
    <row r="155" spans="1:14">
      <c r="A155">
        <v>153</v>
      </c>
      <c r="B155">
        <v>12.92878702869651</v>
      </c>
      <c r="C155">
        <v>1141.594418864808</v>
      </c>
      <c r="D155">
        <v>0.4357475526287257</v>
      </c>
      <c r="E155">
        <v>131.9338023372688</v>
      </c>
      <c r="F155">
        <v>31.20071439955689</v>
      </c>
      <c r="G155">
        <v>39838.43697817395</v>
      </c>
      <c r="H155">
        <v>0.2627070926635695</v>
      </c>
      <c r="I155">
        <v>0.1647761025414063</v>
      </c>
      <c r="J155">
        <v>17.38684304024964</v>
      </c>
      <c r="K155">
        <v>2.932597491859286</v>
      </c>
      <c r="L155">
        <v>944.5131447759944</v>
      </c>
      <c r="M155">
        <v>549.8212830268469</v>
      </c>
      <c r="N155">
        <v>557.9549179383589</v>
      </c>
    </row>
    <row r="156" spans="1:14">
      <c r="A156">
        <v>154</v>
      </c>
      <c r="B156">
        <v>12.98561294237591</v>
      </c>
      <c r="C156">
        <v>1148.881299857689</v>
      </c>
      <c r="D156">
        <v>0.435181337688971</v>
      </c>
      <c r="E156">
        <v>132.58404333878</v>
      </c>
      <c r="F156">
        <v>31.00209717026647</v>
      </c>
      <c r="G156">
        <v>39836.77352249615</v>
      </c>
      <c r="H156">
        <v>0.2632997541730213</v>
      </c>
      <c r="I156">
        <v>0.1649129902418905</v>
      </c>
      <c r="J156">
        <v>17.41213538845687</v>
      </c>
      <c r="K156">
        <v>2.932597491859286</v>
      </c>
      <c r="L156">
        <v>944.5131447759944</v>
      </c>
      <c r="M156">
        <v>548.8746678238291</v>
      </c>
      <c r="N156">
        <v>556.4709585265701</v>
      </c>
    </row>
    <row r="157" spans="1:14">
      <c r="A157">
        <v>155</v>
      </c>
      <c r="B157">
        <v>13.10590839474039</v>
      </c>
      <c r="C157">
        <v>1158.456172865162</v>
      </c>
      <c r="D157">
        <v>0.4350681487656082</v>
      </c>
      <c r="E157">
        <v>133.4982712269018</v>
      </c>
      <c r="F157">
        <v>30.7463254466419</v>
      </c>
      <c r="G157">
        <v>39837.8551450829</v>
      </c>
      <c r="H157">
        <v>0.2638753022332465</v>
      </c>
      <c r="I157">
        <v>0.1650461114415191</v>
      </c>
      <c r="J157">
        <v>17.43527787167721</v>
      </c>
      <c r="K157">
        <v>2.932597491859286</v>
      </c>
      <c r="L157">
        <v>944.5131447759944</v>
      </c>
      <c r="M157">
        <v>547.958764831043</v>
      </c>
      <c r="N157">
        <v>553.6384545155619</v>
      </c>
    </row>
    <row r="158" spans="1:14">
      <c r="A158">
        <v>156</v>
      </c>
      <c r="B158">
        <v>13.10255546563702</v>
      </c>
      <c r="C158">
        <v>1158.824329942234</v>
      </c>
      <c r="D158">
        <v>0.4348757216910749</v>
      </c>
      <c r="E158">
        <v>133.5281648801652</v>
      </c>
      <c r="F158">
        <v>30.73658342373795</v>
      </c>
      <c r="G158">
        <v>39837.91551336931</v>
      </c>
      <c r="H158">
        <v>0.2640682704746408</v>
      </c>
      <c r="I158">
        <v>0.1650907849610779</v>
      </c>
      <c r="J158">
        <v>17.43625928965867</v>
      </c>
      <c r="K158">
        <v>2.932597491859286</v>
      </c>
      <c r="L158">
        <v>944.5131447759944</v>
      </c>
      <c r="M158">
        <v>547.652424763</v>
      </c>
      <c r="N158">
        <v>553.7724104647417</v>
      </c>
    </row>
    <row r="159" spans="1:14">
      <c r="A159">
        <v>157</v>
      </c>
      <c r="B159">
        <v>13.12495913657781</v>
      </c>
      <c r="C159">
        <v>1160.207435297044</v>
      </c>
      <c r="D159">
        <v>0.4350163518976038</v>
      </c>
      <c r="E159">
        <v>133.6648622290417</v>
      </c>
      <c r="F159">
        <v>30.70012093658459</v>
      </c>
      <c r="G159">
        <v>39838.3312822037</v>
      </c>
      <c r="H159">
        <v>0.2640759412883867</v>
      </c>
      <c r="I159">
        <v>0.1650925612339587</v>
      </c>
      <c r="J159">
        <v>17.43923335189758</v>
      </c>
      <c r="K159">
        <v>2.932597491859286</v>
      </c>
      <c r="L159">
        <v>944.5131447759944</v>
      </c>
      <c r="M159">
        <v>547.64025490139</v>
      </c>
      <c r="N159">
        <v>553.2492231219948</v>
      </c>
    </row>
    <row r="160" spans="1:14">
      <c r="A160">
        <v>158</v>
      </c>
      <c r="B160">
        <v>13.18307813470512</v>
      </c>
      <c r="C160">
        <v>1165.896528714848</v>
      </c>
      <c r="D160">
        <v>0.4347947281790605</v>
      </c>
      <c r="E160">
        <v>134.1910779435646</v>
      </c>
      <c r="F160">
        <v>30.550303190988</v>
      </c>
      <c r="G160">
        <v>39838.29901503401</v>
      </c>
      <c r="H160">
        <v>0.264536575296481</v>
      </c>
      <c r="I160">
        <v>0.1651992863101855</v>
      </c>
      <c r="J160">
        <v>17.45534405990747</v>
      </c>
      <c r="K160">
        <v>2.932597491859286</v>
      </c>
      <c r="L160">
        <v>944.5131447759944</v>
      </c>
      <c r="M160">
        <v>546.9105251516106</v>
      </c>
      <c r="N160">
        <v>551.9394452336643</v>
      </c>
    </row>
    <row r="161" spans="1:14">
      <c r="A161">
        <v>159</v>
      </c>
      <c r="B161">
        <v>13.19016561333492</v>
      </c>
      <c r="C161">
        <v>1165.664298508274</v>
      </c>
      <c r="D161">
        <v>0.4348590850923013</v>
      </c>
      <c r="E161">
        <v>134.1732958244096</v>
      </c>
      <c r="F161">
        <v>30.56105652147878</v>
      </c>
      <c r="G161">
        <v>39849.17915547849</v>
      </c>
      <c r="H161">
        <v>0.2645024371753288</v>
      </c>
      <c r="I161">
        <v>0.1651913727767524</v>
      </c>
      <c r="J161">
        <v>17.45400547086525</v>
      </c>
      <c r="K161">
        <v>2.932597491859286</v>
      </c>
      <c r="L161">
        <v>944.5131447759944</v>
      </c>
      <c r="M161">
        <v>546.9645339575789</v>
      </c>
      <c r="N161">
        <v>551.806269304793</v>
      </c>
    </row>
    <row r="162" spans="1:14">
      <c r="A162">
        <v>160</v>
      </c>
      <c r="B162">
        <v>13.26148278746792</v>
      </c>
      <c r="C162">
        <v>1173.374148774175</v>
      </c>
      <c r="D162">
        <v>0.4348507023068032</v>
      </c>
      <c r="E162">
        <v>134.8820075058983</v>
      </c>
      <c r="F162">
        <v>30.35283092831431</v>
      </c>
      <c r="G162">
        <v>39831.76843871045</v>
      </c>
      <c r="H162">
        <v>0.2648932768480033</v>
      </c>
      <c r="I162">
        <v>0.1652820114336515</v>
      </c>
      <c r="J162">
        <v>17.47763027382354</v>
      </c>
      <c r="K162">
        <v>2.932597491859286</v>
      </c>
      <c r="L162">
        <v>944.5131447759944</v>
      </c>
      <c r="M162">
        <v>546.3468896854205</v>
      </c>
      <c r="N162">
        <v>549.955077462938</v>
      </c>
    </row>
    <row r="163" spans="1:14">
      <c r="A163">
        <v>161</v>
      </c>
      <c r="B163">
        <v>13.14143314903817</v>
      </c>
      <c r="C163">
        <v>1164.758952901992</v>
      </c>
      <c r="D163">
        <v>0.4345347755192739</v>
      </c>
      <c r="E163">
        <v>134.080450006785</v>
      </c>
      <c r="F163">
        <v>30.57564924499377</v>
      </c>
      <c r="G163">
        <v>39827.83652971093</v>
      </c>
      <c r="H163">
        <v>0.2645541881778617</v>
      </c>
      <c r="I163">
        <v>0.1652033693907408</v>
      </c>
      <c r="J163">
        <v>17.45340620262169</v>
      </c>
      <c r="K163">
        <v>2.932597491859286</v>
      </c>
      <c r="L163">
        <v>944.5131447759944</v>
      </c>
      <c r="M163">
        <v>546.8826649068066</v>
      </c>
      <c r="N163">
        <v>552.9149897466449</v>
      </c>
    </row>
    <row r="164" spans="1:14">
      <c r="A164">
        <v>162</v>
      </c>
      <c r="B164">
        <v>13.33842036304035</v>
      </c>
      <c r="C164">
        <v>1177.488478152103</v>
      </c>
      <c r="D164">
        <v>0.4352885018726824</v>
      </c>
      <c r="E164">
        <v>135.2668878238777</v>
      </c>
      <c r="F164">
        <v>30.24832988348931</v>
      </c>
      <c r="G164">
        <v>39835.43397422109</v>
      </c>
      <c r="H164">
        <v>0.2651543244372255</v>
      </c>
      <c r="I164">
        <v>0.1653425971535313</v>
      </c>
      <c r="J164">
        <v>17.48786086557137</v>
      </c>
      <c r="K164">
        <v>2.932597491859286</v>
      </c>
      <c r="L164">
        <v>944.5131447759944</v>
      </c>
      <c r="M164">
        <v>545.9351968422394</v>
      </c>
      <c r="N164">
        <v>548.2914675683891</v>
      </c>
    </row>
    <row r="165" spans="1:14">
      <c r="A165">
        <v>163</v>
      </c>
      <c r="B165">
        <v>13.44723145546316</v>
      </c>
      <c r="C165">
        <v>1188.319682239942</v>
      </c>
      <c r="D165">
        <v>0.4342715670273981</v>
      </c>
      <c r="E165">
        <v>136.2307988523316</v>
      </c>
      <c r="F165">
        <v>29.97651002019039</v>
      </c>
      <c r="G165">
        <v>39844.66785562607</v>
      </c>
      <c r="H165">
        <v>0.2657820933366373</v>
      </c>
      <c r="I165">
        <v>0.165488447324664</v>
      </c>
      <c r="J165">
        <v>17.52417190037263</v>
      </c>
      <c r="K165">
        <v>2.932597491859286</v>
      </c>
      <c r="L165">
        <v>944.5131447759944</v>
      </c>
      <c r="M165">
        <v>544.9478999222715</v>
      </c>
      <c r="N165">
        <v>545.5259363422806</v>
      </c>
    </row>
    <row r="166" spans="1:14">
      <c r="A166">
        <v>164</v>
      </c>
      <c r="B166">
        <v>13.414899640927</v>
      </c>
      <c r="C166">
        <v>1185.038229884172</v>
      </c>
      <c r="D166">
        <v>0.4342639667258044</v>
      </c>
      <c r="E166">
        <v>135.9364066774624</v>
      </c>
      <c r="F166">
        <v>30.0591530204789</v>
      </c>
      <c r="G166">
        <v>39843.80510632746</v>
      </c>
      <c r="H166">
        <v>0.2656705229556361</v>
      </c>
      <c r="I166">
        <v>0.1654625102667971</v>
      </c>
      <c r="J166">
        <v>17.51324119400042</v>
      </c>
      <c r="K166">
        <v>2.932597491859286</v>
      </c>
      <c r="L166">
        <v>944.5131447759944</v>
      </c>
      <c r="M166">
        <v>545.1230849926891</v>
      </c>
      <c r="N166">
        <v>546.5716148725951</v>
      </c>
    </row>
    <row r="167" spans="1:14">
      <c r="A167">
        <v>165</v>
      </c>
      <c r="B167">
        <v>13.40607520229914</v>
      </c>
      <c r="C167">
        <v>1183.407189278678</v>
      </c>
      <c r="D167">
        <v>0.4334849855631445</v>
      </c>
      <c r="E167">
        <v>135.8208084492418</v>
      </c>
      <c r="F167">
        <v>30.09709545107493</v>
      </c>
      <c r="G167">
        <v>39835.55239833322</v>
      </c>
      <c r="H167">
        <v>0.2658239355283902</v>
      </c>
      <c r="I167">
        <v>0.1654981762477009</v>
      </c>
      <c r="J167">
        <v>17.501913359846</v>
      </c>
      <c r="K167">
        <v>2.932597491859286</v>
      </c>
      <c r="L167">
        <v>944.5131447759944</v>
      </c>
      <c r="M167">
        <v>544.8822317550005</v>
      </c>
      <c r="N167">
        <v>547.5534727104337</v>
      </c>
    </row>
    <row r="168" spans="1:14">
      <c r="A168">
        <v>166</v>
      </c>
      <c r="B168">
        <v>13.42489938262605</v>
      </c>
      <c r="C168">
        <v>1188.620677382769</v>
      </c>
      <c r="D168">
        <v>0.4337305166502325</v>
      </c>
      <c r="E168">
        <v>136.2533784255741</v>
      </c>
      <c r="F168">
        <v>29.96212628824204</v>
      </c>
      <c r="G168">
        <v>39828.51982103255</v>
      </c>
      <c r="H168">
        <v>0.2661830566823812</v>
      </c>
      <c r="I168">
        <v>0.1655817166206432</v>
      </c>
      <c r="J168">
        <v>17.52557192611807</v>
      </c>
      <c r="K168">
        <v>2.932597491859286</v>
      </c>
      <c r="L168">
        <v>944.5131447759944</v>
      </c>
      <c r="M168">
        <v>544.3193215684048</v>
      </c>
      <c r="N168">
        <v>546.8230622031974</v>
      </c>
    </row>
    <row r="169" spans="1:14">
      <c r="A169">
        <v>167</v>
      </c>
      <c r="B169">
        <v>13.41551278620348</v>
      </c>
      <c r="C169">
        <v>1182.559846481927</v>
      </c>
      <c r="D169">
        <v>0.4335405674930102</v>
      </c>
      <c r="E169">
        <v>135.7626945622082</v>
      </c>
      <c r="F169">
        <v>30.12367528693197</v>
      </c>
      <c r="G169">
        <v>39847.41177748726</v>
      </c>
      <c r="H169">
        <v>0.2657650404526605</v>
      </c>
      <c r="I169">
        <v>0.1654844825543686</v>
      </c>
      <c r="J169">
        <v>17.49599415487845</v>
      </c>
      <c r="K169">
        <v>2.932597491859286</v>
      </c>
      <c r="L169">
        <v>944.5131447759944</v>
      </c>
      <c r="M169">
        <v>544.9746680521494</v>
      </c>
      <c r="N169">
        <v>547.6044987168995</v>
      </c>
    </row>
    <row r="170" spans="1:14">
      <c r="A170">
        <v>168</v>
      </c>
      <c r="B170">
        <v>13.38522098914368</v>
      </c>
      <c r="C170">
        <v>1182.544535563564</v>
      </c>
      <c r="D170">
        <v>0.4334203672459126</v>
      </c>
      <c r="E170">
        <v>135.7335042132258</v>
      </c>
      <c r="F170">
        <v>30.11289854949821</v>
      </c>
      <c r="G170">
        <v>39821.00139129409</v>
      </c>
      <c r="H170">
        <v>0.2657962031283236</v>
      </c>
      <c r="I170">
        <v>0.1654917279508633</v>
      </c>
      <c r="J170">
        <v>17.5006719752107</v>
      </c>
      <c r="K170">
        <v>2.932597491859286</v>
      </c>
      <c r="L170">
        <v>944.5131447759944</v>
      </c>
      <c r="M170">
        <v>544.925753753261</v>
      </c>
      <c r="N170">
        <v>547.9193426647008</v>
      </c>
    </row>
    <row r="171" spans="1:14">
      <c r="A171">
        <v>169</v>
      </c>
      <c r="B171">
        <v>13.37863554626068</v>
      </c>
      <c r="C171">
        <v>1181.161421973286</v>
      </c>
      <c r="D171">
        <v>0.4333832409375131</v>
      </c>
      <c r="E171">
        <v>135.6125056890528</v>
      </c>
      <c r="F171">
        <v>30.15172411804432</v>
      </c>
      <c r="G171">
        <v>39829.4208003468</v>
      </c>
      <c r="H171">
        <v>0.2657149542209931</v>
      </c>
      <c r="I171">
        <v>0.165472838501332</v>
      </c>
      <c r="J171">
        <v>17.49560990908002</v>
      </c>
      <c r="K171">
        <v>2.932597491859286</v>
      </c>
      <c r="L171">
        <v>944.5131447759944</v>
      </c>
      <c r="M171">
        <v>545.0533055074785</v>
      </c>
      <c r="N171">
        <v>548.2604545467843</v>
      </c>
    </row>
    <row r="172" spans="1:14">
      <c r="A172">
        <v>170</v>
      </c>
      <c r="B172">
        <v>13.40272505855953</v>
      </c>
      <c r="C172">
        <v>1183.034144746555</v>
      </c>
      <c r="D172">
        <v>0.4335705392716807</v>
      </c>
      <c r="E172">
        <v>135.7893142841094</v>
      </c>
      <c r="F172">
        <v>30.10936313968347</v>
      </c>
      <c r="G172">
        <v>39842.12347355366</v>
      </c>
      <c r="H172">
        <v>0.2659313559867483</v>
      </c>
      <c r="I172">
        <v>0.1655231574723416</v>
      </c>
      <c r="J172">
        <v>17.50003370535471</v>
      </c>
      <c r="K172">
        <v>2.932597491859286</v>
      </c>
      <c r="L172">
        <v>944.5131447759944</v>
      </c>
      <c r="M172">
        <v>544.7137218337643</v>
      </c>
      <c r="N172">
        <v>547.919163659623</v>
      </c>
    </row>
    <row r="173" spans="1:14">
      <c r="A173">
        <v>171</v>
      </c>
      <c r="B173">
        <v>13.41229885053838</v>
      </c>
      <c r="C173">
        <v>1183.38588501502</v>
      </c>
      <c r="D173">
        <v>0.4337108473269888</v>
      </c>
      <c r="E173">
        <v>135.8277019002522</v>
      </c>
      <c r="F173">
        <v>30.10028143103559</v>
      </c>
      <c r="G173">
        <v>39841.81049285036</v>
      </c>
      <c r="H173">
        <v>0.2659332349996916</v>
      </c>
      <c r="I173">
        <v>0.1655235945035046</v>
      </c>
      <c r="J173">
        <v>17.5001034358388</v>
      </c>
      <c r="K173">
        <v>2.932597491859286</v>
      </c>
      <c r="L173">
        <v>944.5131447759944</v>
      </c>
      <c r="M173">
        <v>544.7107752394166</v>
      </c>
      <c r="N173">
        <v>547.723551149553</v>
      </c>
    </row>
    <row r="174" spans="1:14">
      <c r="A174">
        <v>172</v>
      </c>
      <c r="B174">
        <v>13.41637395686364</v>
      </c>
      <c r="C174">
        <v>1184.452658233982</v>
      </c>
      <c r="D174">
        <v>0.4336508061960129</v>
      </c>
      <c r="E174">
        <v>135.9129033787331</v>
      </c>
      <c r="F174">
        <v>30.0682462782606</v>
      </c>
      <c r="G174">
        <v>39830.1425973555</v>
      </c>
      <c r="H174">
        <v>0.2661669942598131</v>
      </c>
      <c r="I174">
        <v>0.1655779785994418</v>
      </c>
      <c r="J174">
        <v>17.50496188207735</v>
      </c>
      <c r="K174">
        <v>2.932597491859286</v>
      </c>
      <c r="L174">
        <v>944.5131447759944</v>
      </c>
      <c r="M174">
        <v>544.3444719878883</v>
      </c>
      <c r="N174">
        <v>547.8711758567132</v>
      </c>
    </row>
    <row r="175" spans="1:14">
      <c r="A175">
        <v>173</v>
      </c>
      <c r="B175">
        <v>13.415909649536</v>
      </c>
      <c r="C175">
        <v>1185.108919456782</v>
      </c>
      <c r="D175">
        <v>0.4336463458130598</v>
      </c>
      <c r="E175">
        <v>135.9606846181478</v>
      </c>
      <c r="F175">
        <v>30.05116656867025</v>
      </c>
      <c r="G175">
        <v>39829.12521314104</v>
      </c>
      <c r="H175">
        <v>0.2661945059160586</v>
      </c>
      <c r="I175">
        <v>0.1655843811541119</v>
      </c>
      <c r="J175">
        <v>17.50928076455831</v>
      </c>
      <c r="K175">
        <v>2.932597491859286</v>
      </c>
      <c r="L175">
        <v>944.5131447759944</v>
      </c>
      <c r="M175">
        <v>544.3013959797105</v>
      </c>
      <c r="N175">
        <v>547.8542883632432</v>
      </c>
    </row>
    <row r="176" spans="1:14">
      <c r="A176">
        <v>174</v>
      </c>
      <c r="B176">
        <v>13.51842942969959</v>
      </c>
      <c r="C176">
        <v>1191.208355261792</v>
      </c>
      <c r="D176">
        <v>0.4337623146398848</v>
      </c>
      <c r="E176">
        <v>136.5723433747174</v>
      </c>
      <c r="F176">
        <v>29.89643979290765</v>
      </c>
      <c r="G176">
        <v>39827.09187970133</v>
      </c>
      <c r="H176">
        <v>0.266506630597609</v>
      </c>
      <c r="I176">
        <v>0.1656570482782492</v>
      </c>
      <c r="J176">
        <v>17.51835084641628</v>
      </c>
      <c r="K176">
        <v>2.932597491859286</v>
      </c>
      <c r="L176">
        <v>944.5131447759944</v>
      </c>
      <c r="M176">
        <v>543.8132068083524</v>
      </c>
      <c r="N176">
        <v>545.8046634030241</v>
      </c>
    </row>
    <row r="177" spans="1:14">
      <c r="A177">
        <v>175</v>
      </c>
      <c r="B177">
        <v>13.44591759616796</v>
      </c>
      <c r="C177">
        <v>1186.294471908946</v>
      </c>
      <c r="D177">
        <v>0.4337566961054224</v>
      </c>
      <c r="E177">
        <v>136.0979893481595</v>
      </c>
      <c r="F177">
        <v>30.02180890259093</v>
      </c>
      <c r="G177">
        <v>39830.72600761675</v>
      </c>
      <c r="H177">
        <v>0.2662315862592149</v>
      </c>
      <c r="I177">
        <v>0.1655930112034837</v>
      </c>
      <c r="J177">
        <v>17.50781445171198</v>
      </c>
      <c r="K177">
        <v>2.932597491859286</v>
      </c>
      <c r="L177">
        <v>944.5131447759944</v>
      </c>
      <c r="M177">
        <v>544.2433495945772</v>
      </c>
      <c r="N177">
        <v>547.1880877743986</v>
      </c>
    </row>
    <row r="178" spans="1:14">
      <c r="A178">
        <v>176</v>
      </c>
      <c r="B178">
        <v>13.40406897899702</v>
      </c>
      <c r="C178">
        <v>1182.581910582139</v>
      </c>
      <c r="D178">
        <v>0.4335807312906552</v>
      </c>
      <c r="E178">
        <v>135.7393178730638</v>
      </c>
      <c r="F178">
        <v>30.11080143395141</v>
      </c>
      <c r="G178">
        <v>39818.29230975927</v>
      </c>
      <c r="H178">
        <v>0.2661870413234835</v>
      </c>
      <c r="I178">
        <v>0.1655826439417815</v>
      </c>
      <c r="J178">
        <v>17.49917348390733</v>
      </c>
      <c r="K178">
        <v>2.932597491859286</v>
      </c>
      <c r="L178">
        <v>944.5131447759944</v>
      </c>
      <c r="M178">
        <v>544.3130828367576</v>
      </c>
      <c r="N178">
        <v>548.5688276218949</v>
      </c>
    </row>
    <row r="179" spans="1:14">
      <c r="A179">
        <v>177</v>
      </c>
      <c r="B179">
        <v>13.44084799305958</v>
      </c>
      <c r="C179">
        <v>1185.619561688083</v>
      </c>
      <c r="D179">
        <v>0.4336039965454133</v>
      </c>
      <c r="E179">
        <v>136.024927412598</v>
      </c>
      <c r="F179">
        <v>30.03371500770513</v>
      </c>
      <c r="G179">
        <v>39818.43417851618</v>
      </c>
      <c r="H179">
        <v>0.2663373326082704</v>
      </c>
      <c r="I179">
        <v>0.1656176266551822</v>
      </c>
      <c r="J179">
        <v>17.50720564647897</v>
      </c>
      <c r="K179">
        <v>2.932597491859286</v>
      </c>
      <c r="L179">
        <v>944.5131447759944</v>
      </c>
      <c r="M179">
        <v>544.0778854586794</v>
      </c>
      <c r="N179">
        <v>547.7395287399728</v>
      </c>
    </row>
    <row r="180" spans="1:14">
      <c r="A180">
        <v>178</v>
      </c>
      <c r="B180">
        <v>13.42780121143792</v>
      </c>
      <c r="C180">
        <v>1183.360861529439</v>
      </c>
      <c r="D180">
        <v>0.4334226802233027</v>
      </c>
      <c r="E180">
        <v>135.8148960466898</v>
      </c>
      <c r="F180">
        <v>30.08611059577032</v>
      </c>
      <c r="G180">
        <v>39806.76564127739</v>
      </c>
      <c r="H180">
        <v>0.2662528985663322</v>
      </c>
      <c r="I180">
        <v>0.1655979717532078</v>
      </c>
      <c r="J180">
        <v>17.50046647177018</v>
      </c>
      <c r="K180">
        <v>2.932597491859286</v>
      </c>
      <c r="L180">
        <v>944.5131447759944</v>
      </c>
      <c r="M180">
        <v>544.2099929001887</v>
      </c>
      <c r="N180">
        <v>548.4311746301229</v>
      </c>
    </row>
    <row r="181" spans="1:14">
      <c r="A181">
        <v>179</v>
      </c>
      <c r="B181">
        <v>13.36353463614114</v>
      </c>
      <c r="C181">
        <v>1178.699991254175</v>
      </c>
      <c r="D181">
        <v>0.4334685780434435</v>
      </c>
      <c r="E181">
        <v>135.3786811278951</v>
      </c>
      <c r="F181">
        <v>30.21157918474195</v>
      </c>
      <c r="G181">
        <v>39822.09037357621</v>
      </c>
      <c r="H181">
        <v>0.2660061568464022</v>
      </c>
      <c r="I181">
        <v>0.1655405565614361</v>
      </c>
      <c r="J181">
        <v>17.48815668963882</v>
      </c>
      <c r="K181">
        <v>2.932597491859286</v>
      </c>
      <c r="L181">
        <v>944.5131447759944</v>
      </c>
      <c r="M181">
        <v>544.5964486993458</v>
      </c>
      <c r="N181">
        <v>549.6748262375327</v>
      </c>
    </row>
    <row r="182" spans="1:14">
      <c r="A182">
        <v>180</v>
      </c>
      <c r="B182">
        <v>13.38692197566551</v>
      </c>
      <c r="C182">
        <v>1183.276644147427</v>
      </c>
      <c r="D182">
        <v>0.4323635084559961</v>
      </c>
      <c r="E182">
        <v>135.7771189189139</v>
      </c>
      <c r="F182">
        <v>30.09428948000621</v>
      </c>
      <c r="G182">
        <v>39821.05385972185</v>
      </c>
      <c r="H182">
        <v>0.266337173023507</v>
      </c>
      <c r="I182">
        <v>0.1656175895027099</v>
      </c>
      <c r="J182">
        <v>17.5051248645355</v>
      </c>
      <c r="K182">
        <v>2.932597491859286</v>
      </c>
      <c r="L182">
        <v>944.5131447759944</v>
      </c>
      <c r="M182">
        <v>544.078135083232</v>
      </c>
      <c r="N182">
        <v>549.0893071779326</v>
      </c>
    </row>
    <row r="183" spans="1:14">
      <c r="A183">
        <v>181</v>
      </c>
      <c r="B183">
        <v>13.37533381391161</v>
      </c>
      <c r="C183">
        <v>1182.093243472551</v>
      </c>
      <c r="D183">
        <v>0.4333710209649082</v>
      </c>
      <c r="E183">
        <v>135.6880277025334</v>
      </c>
      <c r="F183">
        <v>30.11651996125658</v>
      </c>
      <c r="G183">
        <v>39802.38365813113</v>
      </c>
      <c r="H183">
        <v>0.2662246819403141</v>
      </c>
      <c r="I183">
        <v>0.165591404240836</v>
      </c>
      <c r="J183">
        <v>17.49912693661379</v>
      </c>
      <c r="K183">
        <v>2.932597491859286</v>
      </c>
      <c r="L183">
        <v>944.5131447759944</v>
      </c>
      <c r="M183">
        <v>544.2541567526534</v>
      </c>
      <c r="N183">
        <v>549.2640848745276</v>
      </c>
    </row>
    <row r="184" spans="1:14">
      <c r="A184">
        <v>182</v>
      </c>
      <c r="B184">
        <v>13.35736072739117</v>
      </c>
      <c r="C184">
        <v>1181.535384054568</v>
      </c>
      <c r="D184">
        <v>0.4331960546333169</v>
      </c>
      <c r="E184">
        <v>135.6399278248093</v>
      </c>
      <c r="F184">
        <v>30.13437036361557</v>
      </c>
      <c r="G184">
        <v>39810.96385355011</v>
      </c>
      <c r="H184">
        <v>0.2662726935241037</v>
      </c>
      <c r="I184">
        <v>0.1656025793545937</v>
      </c>
      <c r="J184">
        <v>17.49712995409039</v>
      </c>
      <c r="K184">
        <v>2.932597491859286</v>
      </c>
      <c r="L184">
        <v>944.5131447759944</v>
      </c>
      <c r="M184">
        <v>544.1790150277915</v>
      </c>
      <c r="N184">
        <v>549.7094634972625</v>
      </c>
    </row>
    <row r="185" spans="1:14">
      <c r="A185">
        <v>183</v>
      </c>
      <c r="B185">
        <v>13.36509282891275</v>
      </c>
      <c r="C185">
        <v>1182.452431022168</v>
      </c>
      <c r="D185">
        <v>0.4332799383549381</v>
      </c>
      <c r="E185">
        <v>135.7193450808586</v>
      </c>
      <c r="F185">
        <v>30.11112490591872</v>
      </c>
      <c r="G185">
        <v>39811.25982354739</v>
      </c>
      <c r="H185">
        <v>0.266257861245022</v>
      </c>
      <c r="I185">
        <v>0.1655991268780101</v>
      </c>
      <c r="J185">
        <v>17.50094345706129</v>
      </c>
      <c r="K185">
        <v>2.932597491859286</v>
      </c>
      <c r="L185">
        <v>944.5131447759944</v>
      </c>
      <c r="M185">
        <v>544.2022262597295</v>
      </c>
      <c r="N185">
        <v>549.3880579022816</v>
      </c>
    </row>
    <row r="186" spans="1:14">
      <c r="A186">
        <v>184</v>
      </c>
      <c r="B186">
        <v>13.17102817290612</v>
      </c>
      <c r="C186">
        <v>1164.85289056902</v>
      </c>
      <c r="D186">
        <v>0.4334634123475147</v>
      </c>
      <c r="E186">
        <v>134.1309185462127</v>
      </c>
      <c r="F186">
        <v>30.561334730947</v>
      </c>
      <c r="G186">
        <v>39800.2323338979</v>
      </c>
      <c r="H186">
        <v>0.2654777275968893</v>
      </c>
      <c r="I186">
        <v>0.1654177067179228</v>
      </c>
      <c r="J186">
        <v>17.44362539347214</v>
      </c>
      <c r="K186">
        <v>2.932597491859286</v>
      </c>
      <c r="L186">
        <v>944.5131447759944</v>
      </c>
      <c r="M186">
        <v>545.4260950494929</v>
      </c>
      <c r="N186">
        <v>554.8731452525702</v>
      </c>
    </row>
    <row r="187" spans="1:14">
      <c r="A187">
        <v>185</v>
      </c>
      <c r="B187">
        <v>13.35507605396755</v>
      </c>
      <c r="C187">
        <v>1179.415264858263</v>
      </c>
      <c r="D187">
        <v>0.4331704523313564</v>
      </c>
      <c r="E187">
        <v>135.4638326362003</v>
      </c>
      <c r="F187">
        <v>30.19037282800953</v>
      </c>
      <c r="G187">
        <v>39815.28726214902</v>
      </c>
      <c r="H187">
        <v>0.2660961610257411</v>
      </c>
      <c r="I187">
        <v>0.1655614960871911</v>
      </c>
      <c r="J187">
        <v>17.48756545889097</v>
      </c>
      <c r="K187">
        <v>2.932597491859286</v>
      </c>
      <c r="L187">
        <v>944.5131447759944</v>
      </c>
      <c r="M187">
        <v>544.4554121264117</v>
      </c>
      <c r="N187">
        <v>549.9497820081307</v>
      </c>
    </row>
    <row r="188" spans="1:14">
      <c r="A188">
        <v>186</v>
      </c>
      <c r="B188">
        <v>13.43043280521175</v>
      </c>
      <c r="C188">
        <v>1190.77964680583</v>
      </c>
      <c r="D188">
        <v>0.4341002142839305</v>
      </c>
      <c r="E188">
        <v>136.4303582867302</v>
      </c>
      <c r="F188">
        <v>29.90045262822381</v>
      </c>
      <c r="G188">
        <v>39811.01497185751</v>
      </c>
      <c r="H188">
        <v>0.266601396079954</v>
      </c>
      <c r="I188">
        <v>0.1656791215870369</v>
      </c>
      <c r="J188">
        <v>17.53473307174837</v>
      </c>
      <c r="K188">
        <v>2.932597491859286</v>
      </c>
      <c r="L188">
        <v>944.5131447759944</v>
      </c>
      <c r="M188">
        <v>543.665173004284</v>
      </c>
      <c r="N188">
        <v>546.8203933657605</v>
      </c>
    </row>
    <row r="189" spans="1:14">
      <c r="A189">
        <v>187</v>
      </c>
      <c r="B189">
        <v>13.35430499854887</v>
      </c>
      <c r="C189">
        <v>1180.809163411978</v>
      </c>
      <c r="D189">
        <v>0.4332145879933459</v>
      </c>
      <c r="E189">
        <v>135.5768938779431</v>
      </c>
      <c r="F189">
        <v>30.1519550765753</v>
      </c>
      <c r="G189">
        <v>39808.72383032877</v>
      </c>
      <c r="H189">
        <v>0.2662389501887994</v>
      </c>
      <c r="I189">
        <v>0.1655947251680898</v>
      </c>
      <c r="J189">
        <v>17.49435623063998</v>
      </c>
      <c r="K189">
        <v>2.932597491859286</v>
      </c>
      <c r="L189">
        <v>944.5131447759944</v>
      </c>
      <c r="M189">
        <v>544.2318235309907</v>
      </c>
      <c r="N189">
        <v>549.9543221866097</v>
      </c>
    </row>
    <row r="190" spans="1:14">
      <c r="A190">
        <v>188</v>
      </c>
      <c r="B190">
        <v>13.40159819290834</v>
      </c>
      <c r="C190">
        <v>1182.529776407822</v>
      </c>
      <c r="D190">
        <v>0.4333324092920002</v>
      </c>
      <c r="E190">
        <v>135.7654689849847</v>
      </c>
      <c r="F190">
        <v>30.11906051200195</v>
      </c>
      <c r="G190">
        <v>39834.68591765857</v>
      </c>
      <c r="H190">
        <v>0.2663655816057049</v>
      </c>
      <c r="I190">
        <v>0.1656242034428957</v>
      </c>
      <c r="J190">
        <v>17.49390906668123</v>
      </c>
      <c r="K190">
        <v>2.932597491859286</v>
      </c>
      <c r="L190">
        <v>944.5131447759944</v>
      </c>
      <c r="M190">
        <v>544.0337019141446</v>
      </c>
      <c r="N190">
        <v>549.142813660742</v>
      </c>
    </row>
    <row r="191" spans="1:14">
      <c r="A191">
        <v>189</v>
      </c>
      <c r="B191">
        <v>13.4119190671953</v>
      </c>
      <c r="C191">
        <v>1182.521241722463</v>
      </c>
      <c r="D191">
        <v>0.4334044023490993</v>
      </c>
      <c r="E191">
        <v>135.7711759989964</v>
      </c>
      <c r="F191">
        <v>30.12443104076849</v>
      </c>
      <c r="G191">
        <v>39846.87333294043</v>
      </c>
      <c r="H191">
        <v>0.2664187617478746</v>
      </c>
      <c r="I191">
        <v>0.1656365857566189</v>
      </c>
      <c r="J191">
        <v>17.49271265416179</v>
      </c>
      <c r="K191">
        <v>2.932597491859286</v>
      </c>
      <c r="L191">
        <v>944.5131447759944</v>
      </c>
      <c r="M191">
        <v>543.9505452493554</v>
      </c>
      <c r="N191">
        <v>549.2363018563077</v>
      </c>
    </row>
    <row r="192" spans="1:14">
      <c r="A192">
        <v>190</v>
      </c>
      <c r="B192">
        <v>13.41775491646888</v>
      </c>
      <c r="C192">
        <v>1183.495084458311</v>
      </c>
      <c r="D192">
        <v>0.4331662123475358</v>
      </c>
      <c r="E192">
        <v>135.8543954430756</v>
      </c>
      <c r="F192">
        <v>30.09562005809156</v>
      </c>
      <c r="G192">
        <v>39837.35093686853</v>
      </c>
      <c r="H192">
        <v>0.266488520791006</v>
      </c>
      <c r="I192">
        <v>0.1656528305987711</v>
      </c>
      <c r="J192">
        <v>17.49650313568042</v>
      </c>
      <c r="K192">
        <v>2.932597491859286</v>
      </c>
      <c r="L192">
        <v>944.5131447759944</v>
      </c>
      <c r="M192">
        <v>543.8415061823947</v>
      </c>
      <c r="N192">
        <v>548.9794240520412</v>
      </c>
    </row>
    <row r="193" spans="1:14">
      <c r="A193">
        <v>191</v>
      </c>
      <c r="B193">
        <v>13.39336619479957</v>
      </c>
      <c r="C193">
        <v>1181.585988140557</v>
      </c>
      <c r="D193">
        <v>0.4332360629552661</v>
      </c>
      <c r="E193">
        <v>135.6716026957608</v>
      </c>
      <c r="F193">
        <v>30.14439329805</v>
      </c>
      <c r="G193">
        <v>39837.69961586394</v>
      </c>
      <c r="H193">
        <v>0.2663888971942334</v>
      </c>
      <c r="I193">
        <v>0.1656296319881647</v>
      </c>
      <c r="J193">
        <v>17.492088994997</v>
      </c>
      <c r="K193">
        <v>2.932597491859286</v>
      </c>
      <c r="L193">
        <v>944.5131447759944</v>
      </c>
      <c r="M193">
        <v>543.9972404360917</v>
      </c>
      <c r="N193">
        <v>549.5146179171309</v>
      </c>
    </row>
    <row r="194" spans="1:14">
      <c r="A194">
        <v>192</v>
      </c>
      <c r="B194">
        <v>13.52389616976169</v>
      </c>
      <c r="C194">
        <v>1191.31026327581</v>
      </c>
      <c r="D194">
        <v>0.4334191030907692</v>
      </c>
      <c r="E194">
        <v>136.5997005797314</v>
      </c>
      <c r="F194">
        <v>29.89434698049438</v>
      </c>
      <c r="G194">
        <v>39828.19887549828</v>
      </c>
      <c r="H194">
        <v>0.2669181656734623</v>
      </c>
      <c r="I194">
        <v>0.1657529409346844</v>
      </c>
      <c r="J194">
        <v>17.51486965155469</v>
      </c>
      <c r="K194">
        <v>2.932597491859286</v>
      </c>
      <c r="L194">
        <v>944.5131447759944</v>
      </c>
      <c r="M194">
        <v>543.1709768730259</v>
      </c>
      <c r="N194">
        <v>546.689234706433</v>
      </c>
    </row>
    <row r="195" spans="1:14">
      <c r="A195">
        <v>193</v>
      </c>
      <c r="B195">
        <v>13.41185028020347</v>
      </c>
      <c r="C195">
        <v>1182.668701169006</v>
      </c>
      <c r="D195">
        <v>0.4331348024322597</v>
      </c>
      <c r="E195">
        <v>135.7841835150438</v>
      </c>
      <c r="F195">
        <v>30.11924520512895</v>
      </c>
      <c r="G195">
        <v>39843.49134579722</v>
      </c>
      <c r="H195">
        <v>0.2663682075530367</v>
      </c>
      <c r="I195">
        <v>0.1656248148247463</v>
      </c>
      <c r="J195">
        <v>17.49324030222978</v>
      </c>
      <c r="K195">
        <v>2.932597491859286</v>
      </c>
      <c r="L195">
        <v>944.5131447759944</v>
      </c>
      <c r="M195">
        <v>544.0295951304045</v>
      </c>
      <c r="N195">
        <v>549.0256562680603</v>
      </c>
    </row>
    <row r="196" spans="1:14">
      <c r="A196">
        <v>194</v>
      </c>
      <c r="B196">
        <v>13.44120819550394</v>
      </c>
      <c r="C196">
        <v>1187.708926787933</v>
      </c>
      <c r="D196">
        <v>0.4331150239724677</v>
      </c>
      <c r="E196">
        <v>136.2041970434679</v>
      </c>
      <c r="F196">
        <v>29.98508530496988</v>
      </c>
      <c r="G196">
        <v>39828.42110633668</v>
      </c>
      <c r="H196">
        <v>0.2667486069561712</v>
      </c>
      <c r="I196">
        <v>0.1657134205000321</v>
      </c>
      <c r="J196">
        <v>17.51561955593221</v>
      </c>
      <c r="K196">
        <v>2.932597491859286</v>
      </c>
      <c r="L196">
        <v>944.5131447759944</v>
      </c>
      <c r="M196">
        <v>543.4353866383822</v>
      </c>
      <c r="N196">
        <v>548.3394598717468</v>
      </c>
    </row>
    <row r="197" spans="1:14">
      <c r="A197">
        <v>195</v>
      </c>
      <c r="B197">
        <v>13.4032921988255</v>
      </c>
      <c r="C197">
        <v>1183.126417631563</v>
      </c>
      <c r="D197">
        <v>0.4328090828753482</v>
      </c>
      <c r="E197">
        <v>135.8097691916112</v>
      </c>
      <c r="F197">
        <v>30.10734656712857</v>
      </c>
      <c r="G197">
        <v>39842.9083086334</v>
      </c>
      <c r="H197">
        <v>0.2665006086477841</v>
      </c>
      <c r="I197">
        <v>0.1656556457776619</v>
      </c>
      <c r="J197">
        <v>17.49719125919638</v>
      </c>
      <c r="K197">
        <v>2.932597491859286</v>
      </c>
      <c r="L197">
        <v>944.5131447759944</v>
      </c>
      <c r="M197">
        <v>543.8226166829772</v>
      </c>
      <c r="N197">
        <v>549.3307753642654</v>
      </c>
    </row>
    <row r="198" spans="1:14">
      <c r="A198">
        <v>196</v>
      </c>
      <c r="B198">
        <v>13.4460091087813</v>
      </c>
      <c r="C198">
        <v>1187.438158908218</v>
      </c>
      <c r="D198">
        <v>0.4322941498507859</v>
      </c>
      <c r="E198">
        <v>136.195886887988</v>
      </c>
      <c r="F198">
        <v>29.99194428660308</v>
      </c>
      <c r="G198">
        <v>39828.47234343956</v>
      </c>
      <c r="H198">
        <v>0.2668183587524846</v>
      </c>
      <c r="I198">
        <v>0.1657296762211355</v>
      </c>
      <c r="J198">
        <v>17.5110251040195</v>
      </c>
      <c r="K198">
        <v>2.932597491859286</v>
      </c>
      <c r="L198">
        <v>944.5131447759944</v>
      </c>
      <c r="M198">
        <v>543.3265820419664</v>
      </c>
      <c r="N198">
        <v>548.4718037213491</v>
      </c>
    </row>
    <row r="199" spans="1:14">
      <c r="A199">
        <v>197</v>
      </c>
      <c r="B199">
        <v>13.32909995294793</v>
      </c>
      <c r="C199">
        <v>1176.31077239202</v>
      </c>
      <c r="D199">
        <v>0.4331992351703478</v>
      </c>
      <c r="E199">
        <v>135.1995265365101</v>
      </c>
      <c r="F199">
        <v>30.27650013484521</v>
      </c>
      <c r="G199">
        <v>39830.46064980964</v>
      </c>
      <c r="H199">
        <v>0.2661897555058387</v>
      </c>
      <c r="I199">
        <v>0.1655832756018051</v>
      </c>
      <c r="J199">
        <v>17.47454766992708</v>
      </c>
      <c r="K199">
        <v>2.932597491859286</v>
      </c>
      <c r="L199">
        <v>944.5131447759944</v>
      </c>
      <c r="M199">
        <v>544.3088333442746</v>
      </c>
      <c r="N199">
        <v>551.3993738645387</v>
      </c>
    </row>
    <row r="200" spans="1:14">
      <c r="A200">
        <v>198</v>
      </c>
      <c r="B200">
        <v>13.46341115696212</v>
      </c>
      <c r="C200">
        <v>1184.343628779822</v>
      </c>
      <c r="D200">
        <v>0.4340780584046208</v>
      </c>
      <c r="E200">
        <v>135.9512598012624</v>
      </c>
      <c r="F200">
        <v>30.07482858301351</v>
      </c>
      <c r="G200">
        <v>39839.17736979054</v>
      </c>
      <c r="H200">
        <v>0.2663641614221323</v>
      </c>
      <c r="I200">
        <v>0.165623872792572</v>
      </c>
      <c r="J200">
        <v>17.49593817099691</v>
      </c>
      <c r="K200">
        <v>2.932597491859286</v>
      </c>
      <c r="L200">
        <v>944.5131447759944</v>
      </c>
      <c r="M200">
        <v>544.0359230021706</v>
      </c>
      <c r="N200">
        <v>547.8483605140822</v>
      </c>
    </row>
    <row r="201" spans="1:14">
      <c r="A201">
        <v>199</v>
      </c>
      <c r="B201">
        <v>13.39060638521904</v>
      </c>
      <c r="C201">
        <v>1180.70710035556</v>
      </c>
      <c r="D201">
        <v>0.4331400400422238</v>
      </c>
      <c r="E201">
        <v>135.593114260471</v>
      </c>
      <c r="F201">
        <v>30.16819655707458</v>
      </c>
      <c r="G201">
        <v>39840.92189163613</v>
      </c>
      <c r="H201">
        <v>0.2663581719021921</v>
      </c>
      <c r="I201">
        <v>0.1656224783112432</v>
      </c>
      <c r="J201">
        <v>17.48890333107263</v>
      </c>
      <c r="K201">
        <v>2.932597491859286</v>
      </c>
      <c r="L201">
        <v>944.5131447759944</v>
      </c>
      <c r="M201">
        <v>544.0452904936415</v>
      </c>
      <c r="N201">
        <v>549.7093665898697</v>
      </c>
    </row>
    <row r="202" spans="1:14">
      <c r="A202">
        <v>200</v>
      </c>
      <c r="B202">
        <v>13.40647353734233</v>
      </c>
      <c r="C202">
        <v>1182.798581273224</v>
      </c>
      <c r="D202">
        <v>0.4331165717169025</v>
      </c>
      <c r="E202">
        <v>135.7829498237711</v>
      </c>
      <c r="F202">
        <v>30.11324572363509</v>
      </c>
      <c r="G202">
        <v>39837.12277081104</v>
      </c>
      <c r="H202">
        <v>0.2664672408939242</v>
      </c>
      <c r="I202">
        <v>0.1656478748508018</v>
      </c>
      <c r="J202">
        <v>17.4956830193846</v>
      </c>
      <c r="K202">
        <v>2.932597491859286</v>
      </c>
      <c r="L202">
        <v>944.5131447759944</v>
      </c>
      <c r="M202">
        <v>543.8747633836502</v>
      </c>
      <c r="N202">
        <v>549.2743506482786</v>
      </c>
    </row>
    <row r="203" spans="1:14">
      <c r="A203">
        <v>201</v>
      </c>
      <c r="B203">
        <v>13.47056846750312</v>
      </c>
      <c r="C203">
        <v>1187.721380661224</v>
      </c>
      <c r="D203">
        <v>0.4332789389735514</v>
      </c>
      <c r="E203">
        <v>136.2515478985335</v>
      </c>
      <c r="F203">
        <v>29.98855213103352</v>
      </c>
      <c r="G203">
        <v>39837.40321412034</v>
      </c>
      <c r="H203">
        <v>0.2666890682957549</v>
      </c>
      <c r="I203">
        <v>0.1656995470608562</v>
      </c>
      <c r="J203">
        <v>17.50764607203775</v>
      </c>
      <c r="K203">
        <v>2.932597491859286</v>
      </c>
      <c r="L203">
        <v>944.5131447759944</v>
      </c>
      <c r="M203">
        <v>543.5282972217018</v>
      </c>
      <c r="N203">
        <v>547.7401745672316</v>
      </c>
    </row>
    <row r="204" spans="1:14">
      <c r="A204">
        <v>202</v>
      </c>
      <c r="B204">
        <v>13.4150284215434</v>
      </c>
      <c r="C204">
        <v>1183.025473223831</v>
      </c>
      <c r="D204">
        <v>0.4331471007215812</v>
      </c>
      <c r="E204">
        <v>135.810771242601</v>
      </c>
      <c r="F204">
        <v>30.10626668484429</v>
      </c>
      <c r="G204">
        <v>39834.27491559745</v>
      </c>
      <c r="H204">
        <v>0.2664940699686905</v>
      </c>
      <c r="I204">
        <v>0.1656541229542582</v>
      </c>
      <c r="J204">
        <v>17.49507628774749</v>
      </c>
      <c r="K204">
        <v>2.932597491859286</v>
      </c>
      <c r="L204">
        <v>944.5131447759944</v>
      </c>
      <c r="M204">
        <v>543.832834395466</v>
      </c>
      <c r="N204">
        <v>549.1680013413916</v>
      </c>
    </row>
    <row r="205" spans="1:14">
      <c r="A205">
        <v>203</v>
      </c>
      <c r="B205">
        <v>13.39454559861646</v>
      </c>
      <c r="C205">
        <v>1183.458412476052</v>
      </c>
      <c r="D205">
        <v>0.4329900246419709</v>
      </c>
      <c r="E205">
        <v>135.8447207778177</v>
      </c>
      <c r="F205">
        <v>30.09007175527839</v>
      </c>
      <c r="G205">
        <v>39822.01123350044</v>
      </c>
      <c r="H205">
        <v>0.2665447532169704</v>
      </c>
      <c r="I205">
        <v>0.1656659274231263</v>
      </c>
      <c r="J205">
        <v>17.49779748607968</v>
      </c>
      <c r="K205">
        <v>2.932597491859286</v>
      </c>
      <c r="L205">
        <v>944.5131447759944</v>
      </c>
      <c r="M205">
        <v>543.7536447262693</v>
      </c>
      <c r="N205">
        <v>549.5356026077068</v>
      </c>
    </row>
    <row r="206" spans="1:14">
      <c r="A206">
        <v>204</v>
      </c>
      <c r="B206">
        <v>13.40816277069424</v>
      </c>
      <c r="C206">
        <v>1181.584413542931</v>
      </c>
      <c r="D206">
        <v>0.433026835319154</v>
      </c>
      <c r="E206">
        <v>135.6926347222991</v>
      </c>
      <c r="F206">
        <v>30.14473284861775</v>
      </c>
      <c r="G206">
        <v>39838.40710060057</v>
      </c>
      <c r="H206">
        <v>0.2664103622524989</v>
      </c>
      <c r="I206">
        <v>0.1656346299390802</v>
      </c>
      <c r="J206">
        <v>17.48836895368559</v>
      </c>
      <c r="K206">
        <v>2.932597491859286</v>
      </c>
      <c r="L206">
        <v>944.5131447759944</v>
      </c>
      <c r="M206">
        <v>543.9636775345189</v>
      </c>
      <c r="N206">
        <v>549.5178553239293</v>
      </c>
    </row>
    <row r="207" spans="1:14">
      <c r="A207">
        <v>205</v>
      </c>
      <c r="B207">
        <v>13.40710983026782</v>
      </c>
      <c r="C207">
        <v>1182.73495742752</v>
      </c>
      <c r="D207">
        <v>0.432978363521795</v>
      </c>
      <c r="E207">
        <v>135.7956494506099</v>
      </c>
      <c r="F207">
        <v>30.11445213249473</v>
      </c>
      <c r="G207">
        <v>39836.14465367443</v>
      </c>
      <c r="H207">
        <v>0.2665033252994072</v>
      </c>
      <c r="I207">
        <v>0.1656562784781714</v>
      </c>
      <c r="J207">
        <v>17.49260150836805</v>
      </c>
      <c r="K207">
        <v>2.932597491859286</v>
      </c>
      <c r="L207">
        <v>944.5131447759944</v>
      </c>
      <c r="M207">
        <v>543.8183716104572</v>
      </c>
      <c r="N207">
        <v>549.5012082336727</v>
      </c>
    </row>
    <row r="208" spans="1:14">
      <c r="A208">
        <v>206</v>
      </c>
      <c r="B208">
        <v>13.42204742661769</v>
      </c>
      <c r="C208">
        <v>1183.509118676815</v>
      </c>
      <c r="D208">
        <v>0.4331768631309958</v>
      </c>
      <c r="E208">
        <v>135.8587795625846</v>
      </c>
      <c r="F208">
        <v>30.09642364323389</v>
      </c>
      <c r="G208">
        <v>39840.09777457148</v>
      </c>
      <c r="H208">
        <v>0.2664650428455227</v>
      </c>
      <c r="I208">
        <v>0.165647362974557</v>
      </c>
      <c r="J208">
        <v>17.49603653447814</v>
      </c>
      <c r="K208">
        <v>2.932597491859286</v>
      </c>
      <c r="L208">
        <v>944.5131447759944</v>
      </c>
      <c r="M208">
        <v>543.8781988453644</v>
      </c>
      <c r="N208">
        <v>548.8695613535035</v>
      </c>
    </row>
    <row r="209" spans="1:14">
      <c r="A209">
        <v>207</v>
      </c>
      <c r="B209">
        <v>13.42518964591471</v>
      </c>
      <c r="C209">
        <v>1182.958019984535</v>
      </c>
      <c r="D209">
        <v>0.4332299446799699</v>
      </c>
      <c r="E209">
        <v>135.8143126545466</v>
      </c>
      <c r="F209">
        <v>30.10891880415318</v>
      </c>
      <c r="G209">
        <v>39836.48807678827</v>
      </c>
      <c r="H209">
        <v>0.2664267539471638</v>
      </c>
      <c r="I209">
        <v>0.1656384467713123</v>
      </c>
      <c r="J209">
        <v>17.49314161063563</v>
      </c>
      <c r="K209">
        <v>2.932597491859286</v>
      </c>
      <c r="L209">
        <v>944.5131447759944</v>
      </c>
      <c r="M209">
        <v>543.9380503924731</v>
      </c>
      <c r="N209">
        <v>548.8430337099749</v>
      </c>
    </row>
    <row r="210" spans="1:14">
      <c r="A210">
        <v>208</v>
      </c>
      <c r="B210">
        <v>13.40791829877099</v>
      </c>
      <c r="C210">
        <v>1183.48263128398</v>
      </c>
      <c r="D210">
        <v>0.4331398541259913</v>
      </c>
      <c r="E210">
        <v>135.8443236300534</v>
      </c>
      <c r="F210">
        <v>30.09281814978477</v>
      </c>
      <c r="G210">
        <v>39829.96934523107</v>
      </c>
      <c r="H210">
        <v>0.2664551088610844</v>
      </c>
      <c r="I210">
        <v>0.1656450496050003</v>
      </c>
      <c r="J210">
        <v>17.49810875591679</v>
      </c>
      <c r="K210">
        <v>2.932597491859286</v>
      </c>
      <c r="L210">
        <v>944.5131447759944</v>
      </c>
      <c r="M210">
        <v>543.8937258510327</v>
      </c>
      <c r="N210">
        <v>548.9938338134466</v>
      </c>
    </row>
    <row r="211" spans="1:14">
      <c r="A211">
        <v>209</v>
      </c>
      <c r="B211">
        <v>13.43229060027721</v>
      </c>
      <c r="C211">
        <v>1185.769220605098</v>
      </c>
      <c r="D211">
        <v>0.4333740372522965</v>
      </c>
      <c r="E211">
        <v>136.0465806932684</v>
      </c>
      <c r="F211">
        <v>30.03667554884692</v>
      </c>
      <c r="G211">
        <v>39834.44484216475</v>
      </c>
      <c r="H211">
        <v>0.2665651782694294</v>
      </c>
      <c r="I211">
        <v>0.1656706849517913</v>
      </c>
      <c r="J211">
        <v>17.50625057486489</v>
      </c>
      <c r="K211">
        <v>2.932597491859286</v>
      </c>
      <c r="L211">
        <v>944.5131447759944</v>
      </c>
      <c r="M211">
        <v>543.7217388025467</v>
      </c>
      <c r="N211">
        <v>548.2975903910349</v>
      </c>
    </row>
    <row r="212" spans="1:14">
      <c r="A212">
        <v>210</v>
      </c>
      <c r="B212">
        <v>13.43396574698221</v>
      </c>
      <c r="C212">
        <v>1186.600930437624</v>
      </c>
      <c r="D212">
        <v>0.4332547590175818</v>
      </c>
      <c r="E212">
        <v>136.1149416316061</v>
      </c>
      <c r="F212">
        <v>30.01477895891247</v>
      </c>
      <c r="G212">
        <v>39832.44341096623</v>
      </c>
      <c r="H212">
        <v>0.2666385471731329</v>
      </c>
      <c r="I212">
        <v>0.1656877763671062</v>
      </c>
      <c r="J212">
        <v>17.51009922577394</v>
      </c>
      <c r="K212">
        <v>2.932597491859286</v>
      </c>
      <c r="L212">
        <v>944.5131447759944</v>
      </c>
      <c r="M212">
        <v>543.6071628046669</v>
      </c>
      <c r="N212">
        <v>548.2653558105541</v>
      </c>
    </row>
    <row r="213" spans="1:14">
      <c r="A213">
        <v>211</v>
      </c>
      <c r="B213">
        <v>13.46968444476089</v>
      </c>
      <c r="C213">
        <v>1189.448329434058</v>
      </c>
      <c r="D213">
        <v>0.4338849522756631</v>
      </c>
      <c r="E213">
        <v>136.3674061004469</v>
      </c>
      <c r="F213">
        <v>29.94299426228707</v>
      </c>
      <c r="G213">
        <v>39832.60313897776</v>
      </c>
      <c r="H213">
        <v>0.2666549658461461</v>
      </c>
      <c r="I213">
        <v>0.1656916015284995</v>
      </c>
      <c r="J213">
        <v>17.52018664290888</v>
      </c>
      <c r="K213">
        <v>2.932597491859286</v>
      </c>
      <c r="L213">
        <v>944.5131447759944</v>
      </c>
      <c r="M213">
        <v>543.5815298561166</v>
      </c>
      <c r="N213">
        <v>546.9463049639597</v>
      </c>
    </row>
    <row r="214" spans="1:14">
      <c r="A214">
        <v>212</v>
      </c>
      <c r="B214">
        <v>13.46390422147379</v>
      </c>
      <c r="C214">
        <v>1188.621109625521</v>
      </c>
      <c r="D214">
        <v>0.4340941668078627</v>
      </c>
      <c r="E214">
        <v>136.2961406635189</v>
      </c>
      <c r="F214">
        <v>29.96426223107982</v>
      </c>
      <c r="G214">
        <v>39833.62337634827</v>
      </c>
      <c r="H214">
        <v>0.2665772143514927</v>
      </c>
      <c r="I214">
        <v>0.1656734885766759</v>
      </c>
      <c r="J214">
        <v>17.51713181326123</v>
      </c>
      <c r="K214">
        <v>2.932597491859286</v>
      </c>
      <c r="L214">
        <v>944.5131447759944</v>
      </c>
      <c r="M214">
        <v>543.7029391644758</v>
      </c>
      <c r="N214">
        <v>547.0484498044887</v>
      </c>
    </row>
    <row r="215" spans="1:14">
      <c r="A215">
        <v>213</v>
      </c>
      <c r="B215">
        <v>13.48297783948214</v>
      </c>
      <c r="C215">
        <v>1191.589316194254</v>
      </c>
      <c r="D215">
        <v>0.433796681996216</v>
      </c>
      <c r="E215">
        <v>136.5532181438834</v>
      </c>
      <c r="F215">
        <v>29.88759635437227</v>
      </c>
      <c r="G215">
        <v>39828.79513710859</v>
      </c>
      <c r="H215">
        <v>0.2667492472489005</v>
      </c>
      <c r="I215">
        <v>0.1657135697087717</v>
      </c>
      <c r="J215">
        <v>17.52817953809227</v>
      </c>
      <c r="K215">
        <v>2.932597491859286</v>
      </c>
      <c r="L215">
        <v>944.5131447759944</v>
      </c>
      <c r="M215">
        <v>543.4343876428024</v>
      </c>
      <c r="N215">
        <v>546.3699735487144</v>
      </c>
    </row>
    <row r="216" spans="1:14">
      <c r="A216">
        <v>214</v>
      </c>
      <c r="B216">
        <v>13.45754471355104</v>
      </c>
      <c r="C216">
        <v>1189.637753653461</v>
      </c>
      <c r="D216">
        <v>0.4337320683717323</v>
      </c>
      <c r="E216">
        <v>136.3673605662669</v>
      </c>
      <c r="F216">
        <v>29.93756658966299</v>
      </c>
      <c r="G216">
        <v>39831.03306707108</v>
      </c>
      <c r="H216">
        <v>0.2666432908900421</v>
      </c>
      <c r="I216">
        <v>0.165688881525511</v>
      </c>
      <c r="J216">
        <v>17.52361392000804</v>
      </c>
      <c r="K216">
        <v>2.932597491859286</v>
      </c>
      <c r="L216">
        <v>944.5131447759944</v>
      </c>
      <c r="M216">
        <v>543.599756611745</v>
      </c>
      <c r="N216">
        <v>546.9611043392783</v>
      </c>
    </row>
    <row r="217" spans="1:14">
      <c r="A217">
        <v>215</v>
      </c>
      <c r="B217">
        <v>13.51011913118943</v>
      </c>
      <c r="C217">
        <v>1194.489129061224</v>
      </c>
      <c r="D217">
        <v>0.4338626564869586</v>
      </c>
      <c r="E217">
        <v>136.8229311276059</v>
      </c>
      <c r="F217">
        <v>29.81332804438524</v>
      </c>
      <c r="G217">
        <v>39824.70663222451</v>
      </c>
      <c r="H217">
        <v>0.2669095624202273</v>
      </c>
      <c r="I217">
        <v>0.1657509353264172</v>
      </c>
      <c r="J217">
        <v>17.53630058310311</v>
      </c>
      <c r="K217">
        <v>2.932597491859286</v>
      </c>
      <c r="L217">
        <v>944.5131447759944</v>
      </c>
      <c r="M217">
        <v>543.1843860829193</v>
      </c>
      <c r="N217">
        <v>545.6771816156836</v>
      </c>
    </row>
    <row r="218" spans="1:14">
      <c r="A218">
        <v>216</v>
      </c>
      <c r="B218">
        <v>13.45911570170163</v>
      </c>
      <c r="C218">
        <v>1189.864657966499</v>
      </c>
      <c r="D218">
        <v>0.433662301233981</v>
      </c>
      <c r="E218">
        <v>136.3886442248475</v>
      </c>
      <c r="F218">
        <v>29.93149864182151</v>
      </c>
      <c r="G218">
        <v>39830.1789196673</v>
      </c>
      <c r="H218">
        <v>0.2666754276206696</v>
      </c>
      <c r="I218">
        <v>0.1656963688427107</v>
      </c>
      <c r="J218">
        <v>17.52408889701602</v>
      </c>
      <c r="K218">
        <v>2.932597491859286</v>
      </c>
      <c r="L218">
        <v>944.5131447759944</v>
      </c>
      <c r="M218">
        <v>543.5495884469905</v>
      </c>
      <c r="N218">
        <v>546.9301994083449</v>
      </c>
    </row>
    <row r="219" spans="1:14">
      <c r="A219">
        <v>217</v>
      </c>
      <c r="B219">
        <v>13.52881425706233</v>
      </c>
      <c r="C219">
        <v>1196.692283005744</v>
      </c>
      <c r="D219">
        <v>0.4337643277396939</v>
      </c>
      <c r="E219">
        <v>137.0091237406057</v>
      </c>
      <c r="F219">
        <v>29.76133378511803</v>
      </c>
      <c r="G219">
        <v>39831.63107713364</v>
      </c>
      <c r="H219">
        <v>0.2669921798577262</v>
      </c>
      <c r="I219">
        <v>0.1657701969427991</v>
      </c>
      <c r="J219">
        <v>17.54527893905582</v>
      </c>
      <c r="K219">
        <v>2.932597491859286</v>
      </c>
      <c r="L219">
        <v>944.5131447759944</v>
      </c>
      <c r="M219">
        <v>543.0556463752584</v>
      </c>
      <c r="N219">
        <v>544.9927883753536</v>
      </c>
    </row>
    <row r="220" spans="1:14">
      <c r="A220">
        <v>218</v>
      </c>
      <c r="B220">
        <v>13.48078775160287</v>
      </c>
      <c r="C220">
        <v>1191.606162486235</v>
      </c>
      <c r="D220">
        <v>0.4337854561244593</v>
      </c>
      <c r="E220">
        <v>136.5542588917166</v>
      </c>
      <c r="F220">
        <v>29.88840001052004</v>
      </c>
      <c r="G220">
        <v>39831.71741069457</v>
      </c>
      <c r="H220">
        <v>0.2667215557253238</v>
      </c>
      <c r="I220">
        <v>0.1657071169002054</v>
      </c>
      <c r="J220">
        <v>17.52843858989129</v>
      </c>
      <c r="K220">
        <v>2.932597491859286</v>
      </c>
      <c r="L220">
        <v>944.5131447759944</v>
      </c>
      <c r="M220">
        <v>543.4775960557282</v>
      </c>
      <c r="N220">
        <v>546.3453990389827</v>
      </c>
    </row>
    <row r="221" spans="1:14">
      <c r="A221">
        <v>219</v>
      </c>
      <c r="B221">
        <v>13.5034628297803</v>
      </c>
      <c r="C221">
        <v>1192.307093585819</v>
      </c>
      <c r="D221">
        <v>0.4339430116429985</v>
      </c>
      <c r="E221">
        <v>136.6264822451385</v>
      </c>
      <c r="F221">
        <v>29.86981894609597</v>
      </c>
      <c r="G221">
        <v>39829.30815902457</v>
      </c>
      <c r="H221">
        <v>0.2666992409547504</v>
      </c>
      <c r="I221">
        <v>0.1657019173124292</v>
      </c>
      <c r="J221">
        <v>17.5289252164061</v>
      </c>
      <c r="K221">
        <v>2.932597491859286</v>
      </c>
      <c r="L221">
        <v>944.5131447759944</v>
      </c>
      <c r="M221">
        <v>543.5124202683697</v>
      </c>
      <c r="N221">
        <v>545.7460502147724</v>
      </c>
    </row>
    <row r="222" spans="1:14">
      <c r="A222">
        <v>220</v>
      </c>
      <c r="B222">
        <v>13.50277490303065</v>
      </c>
      <c r="C222">
        <v>1191.331110687034</v>
      </c>
      <c r="D222">
        <v>0.4340011431845849</v>
      </c>
      <c r="E222">
        <v>136.5375795584616</v>
      </c>
      <c r="F222">
        <v>29.89711549738478</v>
      </c>
      <c r="G222">
        <v>39836.04175559181</v>
      </c>
      <c r="H222">
        <v>0.2666322568116486</v>
      </c>
      <c r="I222">
        <v>0.1656863109010836</v>
      </c>
      <c r="J222">
        <v>17.5257810493533</v>
      </c>
      <c r="K222">
        <v>2.932597491859286</v>
      </c>
      <c r="L222">
        <v>944.5131447759944</v>
      </c>
      <c r="M222">
        <v>543.6169840541151</v>
      </c>
      <c r="N222">
        <v>545.820478496556</v>
      </c>
    </row>
    <row r="223" spans="1:14">
      <c r="A223">
        <v>221</v>
      </c>
      <c r="B223">
        <v>13.47962288939177</v>
      </c>
      <c r="C223">
        <v>1191.617389852936</v>
      </c>
      <c r="D223">
        <v>0.4339094757918609</v>
      </c>
      <c r="E223">
        <v>136.5511334909881</v>
      </c>
      <c r="F223">
        <v>29.88302787089052</v>
      </c>
      <c r="G223">
        <v>39819.58547674207</v>
      </c>
      <c r="H223">
        <v>0.2666975514733498</v>
      </c>
      <c r="I223">
        <v>0.1657015236556917</v>
      </c>
      <c r="J223">
        <v>17.52903247663014</v>
      </c>
      <c r="K223">
        <v>2.932597491859286</v>
      </c>
      <c r="L223">
        <v>944.5131447759944</v>
      </c>
      <c r="M223">
        <v>543.5150570529995</v>
      </c>
      <c r="N223">
        <v>546.20264493042</v>
      </c>
    </row>
    <row r="224" spans="1:14">
      <c r="A224">
        <v>222</v>
      </c>
      <c r="B224">
        <v>13.46054788949082</v>
      </c>
      <c r="C224">
        <v>1190.007606600049</v>
      </c>
      <c r="D224">
        <v>0.4338983643381137</v>
      </c>
      <c r="E224">
        <v>136.4078114404443</v>
      </c>
      <c r="F224">
        <v>29.92244178447067</v>
      </c>
      <c r="G224">
        <v>39817.18079505039</v>
      </c>
      <c r="H224">
        <v>0.2666386693873303</v>
      </c>
      <c r="I224">
        <v>0.1656878048395716</v>
      </c>
      <c r="J224">
        <v>17.52366416472242</v>
      </c>
      <c r="K224">
        <v>2.932597491859286</v>
      </c>
      <c r="L224">
        <v>944.5131447759944</v>
      </c>
      <c r="M224">
        <v>543.6069719933404</v>
      </c>
      <c r="N224">
        <v>546.7768868566633</v>
      </c>
    </row>
    <row r="225" spans="1:14">
      <c r="A225">
        <v>223</v>
      </c>
      <c r="B225">
        <v>13.40791214954313</v>
      </c>
      <c r="C225">
        <v>1186.118742639578</v>
      </c>
      <c r="D225">
        <v>0.43407335289216</v>
      </c>
      <c r="E225">
        <v>136.0423456237892</v>
      </c>
      <c r="F225">
        <v>30.01883524236121</v>
      </c>
      <c r="G225">
        <v>39813.12035826415</v>
      </c>
      <c r="H225">
        <v>0.2664545505127914</v>
      </c>
      <c r="I225">
        <v>0.16564491958164</v>
      </c>
      <c r="J225">
        <v>17.51378097524557</v>
      </c>
      <c r="K225">
        <v>2.932597491859286</v>
      </c>
      <c r="L225">
        <v>944.5131447759944</v>
      </c>
      <c r="M225">
        <v>543.8945985884385</v>
      </c>
      <c r="N225">
        <v>547.9812068513478</v>
      </c>
    </row>
    <row r="226" spans="1:14">
      <c r="A226">
        <v>224</v>
      </c>
      <c r="B226">
        <v>13.41261359212404</v>
      </c>
      <c r="C226">
        <v>1185.700023422361</v>
      </c>
      <c r="D226">
        <v>0.4340354476894412</v>
      </c>
      <c r="E226">
        <v>136.0175047142844</v>
      </c>
      <c r="F226">
        <v>30.02974857542236</v>
      </c>
      <c r="G226">
        <v>39813.86131040772</v>
      </c>
      <c r="H226">
        <v>0.266431266291539</v>
      </c>
      <c r="I226">
        <v>0.1656394975036749</v>
      </c>
      <c r="J226">
        <v>17.51019447485081</v>
      </c>
      <c r="K226">
        <v>2.932597491859286</v>
      </c>
      <c r="L226">
        <v>944.5131447759944</v>
      </c>
      <c r="M226">
        <v>543.9309961507354</v>
      </c>
      <c r="N226">
        <v>548.0164477881568</v>
      </c>
    </row>
    <row r="227" spans="1:14">
      <c r="A227">
        <v>225</v>
      </c>
      <c r="B227">
        <v>13.42598848564105</v>
      </c>
      <c r="C227">
        <v>1185.994552675449</v>
      </c>
      <c r="D227">
        <v>0.43403925941385</v>
      </c>
      <c r="E227">
        <v>136.049849782689</v>
      </c>
      <c r="F227">
        <v>30.02023852615827</v>
      </c>
      <c r="G227">
        <v>39808.99285599865</v>
      </c>
      <c r="H227">
        <v>0.2664459022675563</v>
      </c>
      <c r="I227">
        <v>0.1656429056742432</v>
      </c>
      <c r="J227">
        <v>17.510011083387</v>
      </c>
      <c r="K227">
        <v>2.932597491859286</v>
      </c>
      <c r="L227">
        <v>944.5131447759944</v>
      </c>
      <c r="M227">
        <v>543.9081167869869</v>
      </c>
      <c r="N227">
        <v>547.8955099455245</v>
      </c>
    </row>
    <row r="228" spans="1:14">
      <c r="A228">
        <v>226</v>
      </c>
      <c r="B228">
        <v>13.40829220058524</v>
      </c>
      <c r="C228">
        <v>1185.379937655566</v>
      </c>
      <c r="D228">
        <v>0.434022781424011</v>
      </c>
      <c r="E228">
        <v>135.9854258395609</v>
      </c>
      <c r="F228">
        <v>30.03610837510973</v>
      </c>
      <c r="G228">
        <v>39809.71467812268</v>
      </c>
      <c r="H228">
        <v>0.2664527611026964</v>
      </c>
      <c r="I228">
        <v>0.1656445028803166</v>
      </c>
      <c r="J228">
        <v>17.50961783752556</v>
      </c>
      <c r="K228">
        <v>2.932597491859286</v>
      </c>
      <c r="L228">
        <v>944.5131447759944</v>
      </c>
      <c r="M228">
        <v>543.8973955818917</v>
      </c>
      <c r="N228">
        <v>548.2260099905899</v>
      </c>
    </row>
    <row r="229" spans="1:14">
      <c r="A229">
        <v>227</v>
      </c>
      <c r="B229">
        <v>13.43871147163185</v>
      </c>
      <c r="C229">
        <v>1187.388678229662</v>
      </c>
      <c r="D229">
        <v>0.4341844742279184</v>
      </c>
      <c r="E229">
        <v>136.1713761387944</v>
      </c>
      <c r="F229">
        <v>29.98538292228274</v>
      </c>
      <c r="G229">
        <v>39809.92252051511</v>
      </c>
      <c r="H229">
        <v>0.2664969229286727</v>
      </c>
      <c r="I229">
        <v>0.1656547873905123</v>
      </c>
      <c r="J229">
        <v>17.51527515678536</v>
      </c>
      <c r="K229">
        <v>2.932597491859286</v>
      </c>
      <c r="L229">
        <v>944.5131447759944</v>
      </c>
      <c r="M229">
        <v>543.8283761465935</v>
      </c>
      <c r="N229">
        <v>547.3808625638291</v>
      </c>
    </row>
    <row r="230" spans="1:14">
      <c r="A230">
        <v>228</v>
      </c>
      <c r="B230">
        <v>13.42885564573043</v>
      </c>
      <c r="C230">
        <v>1186.570411260859</v>
      </c>
      <c r="D230">
        <v>0.4341466523971273</v>
      </c>
      <c r="E230">
        <v>136.1006624335964</v>
      </c>
      <c r="F230">
        <v>30.0106060212723</v>
      </c>
      <c r="G230">
        <v>39820.70838961327</v>
      </c>
      <c r="H230">
        <v>0.266496289497079</v>
      </c>
      <c r="I230">
        <v>0.1656546398679344</v>
      </c>
      <c r="J230">
        <v>17.51216311149334</v>
      </c>
      <c r="K230">
        <v>2.932597491859286</v>
      </c>
      <c r="L230">
        <v>944.5131447759944</v>
      </c>
      <c r="M230">
        <v>543.829365987401</v>
      </c>
      <c r="N230">
        <v>547.7547577427067</v>
      </c>
    </row>
    <row r="231" spans="1:14">
      <c r="A231">
        <v>229</v>
      </c>
      <c r="B231">
        <v>13.4188751761774</v>
      </c>
      <c r="C231">
        <v>1185.114381747156</v>
      </c>
      <c r="D231">
        <v>0.4339777061783773</v>
      </c>
      <c r="E231">
        <v>135.9797195993597</v>
      </c>
      <c r="F231">
        <v>30.04672741789399</v>
      </c>
      <c r="G231">
        <v>39818.93170668144</v>
      </c>
      <c r="H231">
        <v>0.2664350241853146</v>
      </c>
      <c r="I231">
        <v>0.1656403725651965</v>
      </c>
      <c r="J231">
        <v>17.5055574333333</v>
      </c>
      <c r="K231">
        <v>2.932597491859286</v>
      </c>
      <c r="L231">
        <v>944.5131447759944</v>
      </c>
      <c r="M231">
        <v>543.9251215083137</v>
      </c>
      <c r="N231">
        <v>548.1608451141427</v>
      </c>
    </row>
    <row r="232" spans="1:14">
      <c r="A232">
        <v>230</v>
      </c>
      <c r="B232">
        <v>13.42935592962683</v>
      </c>
      <c r="C232">
        <v>1187.739421154478</v>
      </c>
      <c r="D232">
        <v>0.4341579684521066</v>
      </c>
      <c r="E232">
        <v>136.1924472344253</v>
      </c>
      <c r="F232">
        <v>29.97731094958685</v>
      </c>
      <c r="G232">
        <v>39811.78204197611</v>
      </c>
      <c r="H232">
        <v>0.2665180420519182</v>
      </c>
      <c r="I232">
        <v>0.1656597060384706</v>
      </c>
      <c r="J232">
        <v>17.51841290203942</v>
      </c>
      <c r="K232">
        <v>2.932597491859286</v>
      </c>
      <c r="L232">
        <v>944.5131447759944</v>
      </c>
      <c r="M232">
        <v>543.795376281529</v>
      </c>
      <c r="N232">
        <v>547.4660043330638</v>
      </c>
    </row>
    <row r="233" spans="1:14">
      <c r="A233">
        <v>231</v>
      </c>
      <c r="B233">
        <v>13.39498515447811</v>
      </c>
      <c r="C233">
        <v>1185.070006172996</v>
      </c>
      <c r="D233">
        <v>0.4335077032789698</v>
      </c>
      <c r="E233">
        <v>135.9600762903829</v>
      </c>
      <c r="F233">
        <v>30.04339309212267</v>
      </c>
      <c r="G233">
        <v>39808.36220619504</v>
      </c>
      <c r="H233">
        <v>0.2664973507120873</v>
      </c>
      <c r="I233">
        <v>0.1656548870189352</v>
      </c>
      <c r="J233">
        <v>17.50816641528939</v>
      </c>
      <c r="K233">
        <v>2.932597491859286</v>
      </c>
      <c r="L233">
        <v>944.5131447759944</v>
      </c>
      <c r="M233">
        <v>543.8277076670164</v>
      </c>
      <c r="N233">
        <v>548.6761618987388</v>
      </c>
    </row>
    <row r="234" spans="1:14">
      <c r="A234">
        <v>232</v>
      </c>
      <c r="B234">
        <v>13.41060745007798</v>
      </c>
      <c r="C234">
        <v>1185.443370644394</v>
      </c>
      <c r="D234">
        <v>0.4342145409430138</v>
      </c>
      <c r="E234">
        <v>135.9956806026696</v>
      </c>
      <c r="F234">
        <v>30.03628287530556</v>
      </c>
      <c r="G234">
        <v>39813.93895857736</v>
      </c>
      <c r="H234">
        <v>0.2663827799981482</v>
      </c>
      <c r="I234">
        <v>0.1656282076987282</v>
      </c>
      <c r="J234">
        <v>17.50927290238519</v>
      </c>
      <c r="K234">
        <v>2.932597491859286</v>
      </c>
      <c r="L234">
        <v>944.5131447759944</v>
      </c>
      <c r="M234">
        <v>544.0068061429565</v>
      </c>
      <c r="N234">
        <v>547.9750337246821</v>
      </c>
    </row>
    <row r="235" spans="1:14">
      <c r="A235">
        <v>233</v>
      </c>
      <c r="B235">
        <v>13.3969533194111</v>
      </c>
      <c r="C235">
        <v>1183.284163551019</v>
      </c>
      <c r="D235">
        <v>0.4342264190568803</v>
      </c>
      <c r="E235">
        <v>135.81395938555</v>
      </c>
      <c r="F235">
        <v>30.09080614027675</v>
      </c>
      <c r="G235">
        <v>39813.26288046237</v>
      </c>
      <c r="H235">
        <v>0.2662886897007175</v>
      </c>
      <c r="I235">
        <v>0.1656063028838878</v>
      </c>
      <c r="J235">
        <v>17.50016576608331</v>
      </c>
      <c r="K235">
        <v>2.932597491859286</v>
      </c>
      <c r="L235">
        <v>944.5131447759944</v>
      </c>
      <c r="M235">
        <v>544.1539847972396</v>
      </c>
      <c r="N235">
        <v>548.561159570304</v>
      </c>
    </row>
    <row r="236" spans="1:14">
      <c r="A236">
        <v>234</v>
      </c>
      <c r="B236">
        <v>13.42051092452923</v>
      </c>
      <c r="C236">
        <v>1186.57234028892</v>
      </c>
      <c r="D236">
        <v>0.4340054984955765</v>
      </c>
      <c r="E236">
        <v>136.0923255925745</v>
      </c>
      <c r="F236">
        <v>30.00864204614824</v>
      </c>
      <c r="G236">
        <v>39816.16337509715</v>
      </c>
      <c r="H236">
        <v>0.2664662237315789</v>
      </c>
      <c r="I236">
        <v>0.1656476379761439</v>
      </c>
      <c r="J236">
        <v>17.51362226789654</v>
      </c>
      <c r="K236">
        <v>2.932597491859286</v>
      </c>
      <c r="L236">
        <v>944.5131447759944</v>
      </c>
      <c r="M236">
        <v>543.8763531618675</v>
      </c>
      <c r="N236">
        <v>547.7513066742268</v>
      </c>
    </row>
    <row r="237" spans="1:14">
      <c r="A237">
        <v>235</v>
      </c>
      <c r="B237">
        <v>13.44864981610788</v>
      </c>
      <c r="C237">
        <v>1190.126093264322</v>
      </c>
      <c r="D237">
        <v>0.433951516636975</v>
      </c>
      <c r="E237">
        <v>136.4213731305603</v>
      </c>
      <c r="F237">
        <v>29.91547681942178</v>
      </c>
      <c r="G237">
        <v>39807.69324239153</v>
      </c>
      <c r="H237">
        <v>0.2666487728658011</v>
      </c>
      <c r="I237">
        <v>0.1656901586936717</v>
      </c>
      <c r="J237">
        <v>17.5239009721301</v>
      </c>
      <c r="K237">
        <v>2.932597491859286</v>
      </c>
      <c r="L237">
        <v>944.5131447759944</v>
      </c>
      <c r="M237">
        <v>543.5911980738675</v>
      </c>
      <c r="N237">
        <v>546.9259117682221</v>
      </c>
    </row>
    <row r="238" spans="1:14">
      <c r="A238">
        <v>236</v>
      </c>
      <c r="B238">
        <v>13.34768052107778</v>
      </c>
      <c r="C238">
        <v>1180.567531246407</v>
      </c>
      <c r="D238">
        <v>0.4338000657383755</v>
      </c>
      <c r="E238">
        <v>135.5383405137238</v>
      </c>
      <c r="F238">
        <v>30.15981953751131</v>
      </c>
      <c r="G238">
        <v>39812.72152038967</v>
      </c>
      <c r="H238">
        <v>0.2661517335367272</v>
      </c>
      <c r="I238">
        <v>0.1655744272792523</v>
      </c>
      <c r="J238">
        <v>17.49636779220741</v>
      </c>
      <c r="K238">
        <v>2.932597491859286</v>
      </c>
      <c r="L238">
        <v>944.5131447759944</v>
      </c>
      <c r="M238">
        <v>544.3683694415998</v>
      </c>
      <c r="N238">
        <v>549.5671874272608</v>
      </c>
    </row>
    <row r="239" spans="1:14">
      <c r="A239">
        <v>237</v>
      </c>
      <c r="B239">
        <v>13.40883232045882</v>
      </c>
      <c r="C239">
        <v>1185.602471705393</v>
      </c>
      <c r="D239">
        <v>0.4340117165103333</v>
      </c>
      <c r="E239">
        <v>136.0089345920707</v>
      </c>
      <c r="F239">
        <v>30.03315547040605</v>
      </c>
      <c r="G239">
        <v>39816.08084956744</v>
      </c>
      <c r="H239">
        <v>0.2663968014235609</v>
      </c>
      <c r="I239">
        <v>0.165631472389471</v>
      </c>
      <c r="J239">
        <v>17.5099606036185</v>
      </c>
      <c r="K239">
        <v>2.932597491859286</v>
      </c>
      <c r="L239">
        <v>944.5131447759944</v>
      </c>
      <c r="M239">
        <v>543.9848808118503</v>
      </c>
      <c r="N239">
        <v>548.0148693042962</v>
      </c>
    </row>
    <row r="240" spans="1:14">
      <c r="A240">
        <v>238</v>
      </c>
      <c r="B240">
        <v>13.42092597525532</v>
      </c>
      <c r="C240">
        <v>1186.412858310789</v>
      </c>
      <c r="D240">
        <v>0.4340811030366842</v>
      </c>
      <c r="E240">
        <v>136.0864748640087</v>
      </c>
      <c r="F240">
        <v>30.01249219895845</v>
      </c>
      <c r="G240">
        <v>39815.72744150904</v>
      </c>
      <c r="H240">
        <v>0.2664305438118554</v>
      </c>
      <c r="I240">
        <v>0.1656393292682525</v>
      </c>
      <c r="J240">
        <v>17.51186167078334</v>
      </c>
      <c r="K240">
        <v>2.932597491859286</v>
      </c>
      <c r="L240">
        <v>944.5131447759944</v>
      </c>
      <c r="M240">
        <v>543.9321256049349</v>
      </c>
      <c r="N240">
        <v>547.7427760175995</v>
      </c>
    </row>
    <row r="241" spans="1:14">
      <c r="A241">
        <v>239</v>
      </c>
      <c r="B241">
        <v>13.40118781603509</v>
      </c>
      <c r="C241">
        <v>1184.113142047789</v>
      </c>
      <c r="D241">
        <v>0.4340243530393677</v>
      </c>
      <c r="E241">
        <v>135.8731919816291</v>
      </c>
      <c r="F241">
        <v>30.07349714401037</v>
      </c>
      <c r="G241">
        <v>39822.16052303454</v>
      </c>
      <c r="H241">
        <v>0.266305483894348</v>
      </c>
      <c r="I241">
        <v>0.165610212323158</v>
      </c>
      <c r="J241">
        <v>17.50519786148328</v>
      </c>
      <c r="K241">
        <v>2.932597491859286</v>
      </c>
      <c r="L241">
        <v>944.5131447759944</v>
      </c>
      <c r="M241">
        <v>544.127708538786</v>
      </c>
      <c r="N241">
        <v>548.2432966830447</v>
      </c>
    </row>
    <row r="242" spans="1:14">
      <c r="A242">
        <v>240</v>
      </c>
      <c r="B242">
        <v>13.40107357165745</v>
      </c>
      <c r="C242">
        <v>1185.35229153757</v>
      </c>
      <c r="D242">
        <v>0.4339797701511073</v>
      </c>
      <c r="E242">
        <v>135.982557796203</v>
      </c>
      <c r="F242">
        <v>30.03875259964095</v>
      </c>
      <c r="G242">
        <v>39814.322589745</v>
      </c>
      <c r="H242">
        <v>0.266405881373576</v>
      </c>
      <c r="I242">
        <v>0.1656335865848448</v>
      </c>
      <c r="J242">
        <v>17.50983874840283</v>
      </c>
      <c r="K242">
        <v>2.932597491859286</v>
      </c>
      <c r="L242">
        <v>944.5131447759944</v>
      </c>
      <c r="M242">
        <v>543.970683495381</v>
      </c>
      <c r="N242">
        <v>548.2126489141448</v>
      </c>
    </row>
    <row r="243" spans="1:14">
      <c r="A243">
        <v>241</v>
      </c>
      <c r="B243">
        <v>13.4089510580425</v>
      </c>
      <c r="C243">
        <v>1185.467355372423</v>
      </c>
      <c r="D243">
        <v>0.4339610665916666</v>
      </c>
      <c r="E243">
        <v>135.9992016617122</v>
      </c>
      <c r="F243">
        <v>30.03797064854614</v>
      </c>
      <c r="G243">
        <v>39819.38138288884</v>
      </c>
      <c r="H243">
        <v>0.2664054142268069</v>
      </c>
      <c r="I243">
        <v>0.1656334778122719</v>
      </c>
      <c r="J243">
        <v>17.50909558528622</v>
      </c>
      <c r="K243">
        <v>2.932597491859286</v>
      </c>
      <c r="L243">
        <v>944.5131447759944</v>
      </c>
      <c r="M243">
        <v>543.9714139017087</v>
      </c>
      <c r="N243">
        <v>548.0864986166204</v>
      </c>
    </row>
    <row r="244" spans="1:14">
      <c r="A244">
        <v>242</v>
      </c>
      <c r="B244">
        <v>13.38896887483248</v>
      </c>
      <c r="C244">
        <v>1183.884743406475</v>
      </c>
      <c r="D244">
        <v>0.4339903294366756</v>
      </c>
      <c r="E244">
        <v>135.8544664382041</v>
      </c>
      <c r="F244">
        <v>30.07726914734978</v>
      </c>
      <c r="G244">
        <v>39817.35426567124</v>
      </c>
      <c r="H244">
        <v>0.2663392624053577</v>
      </c>
      <c r="I244">
        <v>0.1656180759268249</v>
      </c>
      <c r="J244">
        <v>17.5043992573089</v>
      </c>
      <c r="K244">
        <v>2.932597491859286</v>
      </c>
      <c r="L244">
        <v>944.5131447759944</v>
      </c>
      <c r="M244">
        <v>544.0748668647037</v>
      </c>
      <c r="N244">
        <v>548.6205177654306</v>
      </c>
    </row>
    <row r="245" spans="1:14">
      <c r="A245">
        <v>243</v>
      </c>
      <c r="B245">
        <v>13.41625902369463</v>
      </c>
      <c r="C245">
        <v>1185.895565189406</v>
      </c>
      <c r="D245">
        <v>0.4338897919362774</v>
      </c>
      <c r="E245">
        <v>136.0437592298985</v>
      </c>
      <c r="F245">
        <v>30.02720579573022</v>
      </c>
      <c r="G245">
        <v>39819.57450828808</v>
      </c>
      <c r="H245">
        <v>0.2664327733869917</v>
      </c>
      <c r="I245">
        <v>0.165639848444344</v>
      </c>
      <c r="J245">
        <v>17.50946815593512</v>
      </c>
      <c r="K245">
        <v>2.932597491859286</v>
      </c>
      <c r="L245">
        <v>944.5131447759944</v>
      </c>
      <c r="M245">
        <v>543.9286401211748</v>
      </c>
      <c r="N245">
        <v>547.982433567618</v>
      </c>
    </row>
    <row r="246" spans="1:14">
      <c r="A246">
        <v>244</v>
      </c>
      <c r="B246">
        <v>13.40016052471349</v>
      </c>
      <c r="C246">
        <v>1184.345654555653</v>
      </c>
      <c r="D246">
        <v>0.4338668457129277</v>
      </c>
      <c r="E246">
        <v>135.9006485861503</v>
      </c>
      <c r="F246">
        <v>30.06690507261898</v>
      </c>
      <c r="G246">
        <v>39820.53086930315</v>
      </c>
      <c r="H246">
        <v>0.2663519903589426</v>
      </c>
      <c r="I246">
        <v>0.1656210391435755</v>
      </c>
      <c r="J246">
        <v>17.50498790328955</v>
      </c>
      <c r="K246">
        <v>2.932597491859286</v>
      </c>
      <c r="L246">
        <v>944.5131447759944</v>
      </c>
      <c r="M246">
        <v>544.0549586716508</v>
      </c>
      <c r="N246">
        <v>548.4105072657135</v>
      </c>
    </row>
    <row r="247" spans="1:14">
      <c r="A247">
        <v>245</v>
      </c>
      <c r="B247">
        <v>13.42016882935662</v>
      </c>
      <c r="C247">
        <v>1186.805523130932</v>
      </c>
      <c r="D247">
        <v>0.4337315004315123</v>
      </c>
      <c r="E247">
        <v>136.1247682089983</v>
      </c>
      <c r="F247">
        <v>30.00420290007518</v>
      </c>
      <c r="G247">
        <v>39819.62156981665</v>
      </c>
      <c r="H247">
        <v>0.2664595498310209</v>
      </c>
      <c r="I247">
        <v>0.1656460837860473</v>
      </c>
      <c r="J247">
        <v>17.51263493742744</v>
      </c>
      <c r="K247">
        <v>2.932597491859286</v>
      </c>
      <c r="L247">
        <v>944.5131447759944</v>
      </c>
      <c r="M247">
        <v>543.8867844124826</v>
      </c>
      <c r="N247">
        <v>547.746904399847</v>
      </c>
    </row>
    <row r="248" spans="1:14">
      <c r="A248">
        <v>246</v>
      </c>
      <c r="B248">
        <v>13.41772213001537</v>
      </c>
      <c r="C248">
        <v>1186.083983370665</v>
      </c>
      <c r="D248">
        <v>0.4339103727847863</v>
      </c>
      <c r="E248">
        <v>136.0598477298752</v>
      </c>
      <c r="F248">
        <v>30.02252326594429</v>
      </c>
      <c r="G248">
        <v>39819.78210413526</v>
      </c>
      <c r="H248">
        <v>0.2664405341143182</v>
      </c>
      <c r="I248">
        <v>0.1656416556188413</v>
      </c>
      <c r="J248">
        <v>17.51024340733668</v>
      </c>
      <c r="K248">
        <v>2.932597491859286</v>
      </c>
      <c r="L248">
        <v>944.5131447759944</v>
      </c>
      <c r="M248">
        <v>543.9165081913305</v>
      </c>
      <c r="N248">
        <v>547.9179842456937</v>
      </c>
    </row>
    <row r="249" spans="1:14">
      <c r="A249">
        <v>247</v>
      </c>
      <c r="B249">
        <v>13.4322397678659</v>
      </c>
      <c r="C249">
        <v>1186.826877292785</v>
      </c>
      <c r="D249">
        <v>0.4338750824900625</v>
      </c>
      <c r="E249">
        <v>136.1322553149345</v>
      </c>
      <c r="F249">
        <v>30.00242430628837</v>
      </c>
      <c r="G249">
        <v>39816.68123320668</v>
      </c>
      <c r="H249">
        <v>0.2664696157202919</v>
      </c>
      <c r="I249">
        <v>0.1656484278976436</v>
      </c>
      <c r="J249">
        <v>17.5115891150703</v>
      </c>
      <c r="K249">
        <v>2.932597491859286</v>
      </c>
      <c r="L249">
        <v>944.5131447759944</v>
      </c>
      <c r="M249">
        <v>543.8710516777946</v>
      </c>
      <c r="N249">
        <v>547.6294915378684</v>
      </c>
    </row>
    <row r="250" spans="1:14">
      <c r="A250">
        <v>248</v>
      </c>
      <c r="B250">
        <v>13.42993301064902</v>
      </c>
      <c r="C250">
        <v>1186.738390325854</v>
      </c>
      <c r="D250">
        <v>0.4339202309721371</v>
      </c>
      <c r="E250">
        <v>136.1224769995934</v>
      </c>
      <c r="F250">
        <v>30.00416698155894</v>
      </c>
      <c r="G250">
        <v>39815.50778544267</v>
      </c>
      <c r="H250">
        <v>0.2664547538248436</v>
      </c>
      <c r="I250">
        <v>0.1656449669271867</v>
      </c>
      <c r="J250">
        <v>17.51168547368613</v>
      </c>
      <c r="K250">
        <v>2.932597491859286</v>
      </c>
      <c r="L250">
        <v>944.5131447759944</v>
      </c>
      <c r="M250">
        <v>543.8942807971405</v>
      </c>
      <c r="N250">
        <v>547.6449596218883</v>
      </c>
    </row>
    <row r="251" spans="1:14">
      <c r="A251">
        <v>249</v>
      </c>
      <c r="B251">
        <v>13.43571547034021</v>
      </c>
      <c r="C251">
        <v>1186.327719265606</v>
      </c>
      <c r="D251">
        <v>0.4338933833378871</v>
      </c>
      <c r="E251">
        <v>136.1000049035682</v>
      </c>
      <c r="F251">
        <v>30.0159242989188</v>
      </c>
      <c r="G251">
        <v>39818.76016228674</v>
      </c>
      <c r="H251">
        <v>0.2664434078584346</v>
      </c>
      <c r="I251">
        <v>0.165642324811519</v>
      </c>
      <c r="J251">
        <v>17.50779983932349</v>
      </c>
      <c r="K251">
        <v>2.932597491859286</v>
      </c>
      <c r="L251">
        <v>944.5131447759944</v>
      </c>
      <c r="M251">
        <v>543.9120159693788</v>
      </c>
      <c r="N251">
        <v>547.675752329064</v>
      </c>
    </row>
    <row r="252" spans="1:14">
      <c r="A252">
        <v>250</v>
      </c>
      <c r="B252">
        <v>13.43202316077898</v>
      </c>
      <c r="C252">
        <v>1186.377195319614</v>
      </c>
      <c r="D252">
        <v>0.4336145868909092</v>
      </c>
      <c r="E252">
        <v>136.1060652440187</v>
      </c>
      <c r="F252">
        <v>30.01380117098087</v>
      </c>
      <c r="G252">
        <v>39816.69264013358</v>
      </c>
      <c r="H252">
        <v>0.2664959259556126</v>
      </c>
      <c r="I252">
        <v>0.1656545552013151</v>
      </c>
      <c r="J252">
        <v>17.50760849273303</v>
      </c>
      <c r="K252">
        <v>2.932597491859286</v>
      </c>
      <c r="L252">
        <v>944.5131447759944</v>
      </c>
      <c r="M252">
        <v>543.8299340823571</v>
      </c>
      <c r="N252">
        <v>547.8859052609733</v>
      </c>
    </row>
    <row r="253" spans="1:14">
      <c r="A253">
        <v>251</v>
      </c>
      <c r="B253">
        <v>13.43124255404772</v>
      </c>
      <c r="C253">
        <v>1185.902058206242</v>
      </c>
      <c r="D253">
        <v>0.4336059310207476</v>
      </c>
      <c r="E253">
        <v>136.0681145129261</v>
      </c>
      <c r="F253">
        <v>30.02711670183345</v>
      </c>
      <c r="G253">
        <v>39819.75312932255</v>
      </c>
      <c r="H253">
        <v>0.2664850347119122</v>
      </c>
      <c r="I253">
        <v>0.1656520187297085</v>
      </c>
      <c r="J253">
        <v>17.50518241004372</v>
      </c>
      <c r="K253">
        <v>2.932597491859286</v>
      </c>
      <c r="L253">
        <v>944.5131447759944</v>
      </c>
      <c r="M253">
        <v>543.846954085779</v>
      </c>
      <c r="N253">
        <v>548.0068818382065</v>
      </c>
    </row>
    <row r="254" spans="1:14">
      <c r="A254">
        <v>252</v>
      </c>
      <c r="B254">
        <v>13.46821192905684</v>
      </c>
      <c r="C254">
        <v>1189.287755640241</v>
      </c>
      <c r="D254">
        <v>0.4336641762473089</v>
      </c>
      <c r="E254">
        <v>136.3730462308727</v>
      </c>
      <c r="F254">
        <v>29.94247160354779</v>
      </c>
      <c r="G254">
        <v>39821.74383532596</v>
      </c>
      <c r="H254">
        <v>0.2666408878130218</v>
      </c>
      <c r="I254">
        <v>0.1656883216716868</v>
      </c>
      <c r="J254">
        <v>17.51619986239088</v>
      </c>
      <c r="K254">
        <v>2.932597491859286</v>
      </c>
      <c r="L254">
        <v>944.5131447759944</v>
      </c>
      <c r="M254">
        <v>543.6035084213482</v>
      </c>
      <c r="N254">
        <v>547.0144171253336</v>
      </c>
    </row>
    <row r="255" spans="1:14">
      <c r="A255">
        <v>253</v>
      </c>
      <c r="B255">
        <v>13.43180429615909</v>
      </c>
      <c r="C255">
        <v>1186.395450773127</v>
      </c>
      <c r="D255">
        <v>0.4335387198359755</v>
      </c>
      <c r="E255">
        <v>136.1062639940194</v>
      </c>
      <c r="F255">
        <v>30.01284605900212</v>
      </c>
      <c r="G255">
        <v>39815.5221902245</v>
      </c>
      <c r="H255">
        <v>0.2665221434104958</v>
      </c>
      <c r="I255">
        <v>0.1656606612739519</v>
      </c>
      <c r="J255">
        <v>17.50783706866126</v>
      </c>
      <c r="K255">
        <v>2.932597491859286</v>
      </c>
      <c r="L255">
        <v>944.5131447759944</v>
      </c>
      <c r="M255">
        <v>543.7889681710963</v>
      </c>
      <c r="N255">
        <v>547.9641281269318</v>
      </c>
    </row>
    <row r="256" spans="1:14">
      <c r="A256">
        <v>254</v>
      </c>
      <c r="B256">
        <v>13.43798028654362</v>
      </c>
      <c r="C256">
        <v>1186.703308714064</v>
      </c>
      <c r="D256">
        <v>0.4336487916352502</v>
      </c>
      <c r="E256">
        <v>136.1392121647803</v>
      </c>
      <c r="F256">
        <v>30.00465077962473</v>
      </c>
      <c r="G256">
        <v>39814.5508458973</v>
      </c>
      <c r="H256">
        <v>0.2665109761116417</v>
      </c>
      <c r="I256">
        <v>0.1656580603524589</v>
      </c>
      <c r="J256">
        <v>17.50800415764272</v>
      </c>
      <c r="K256">
        <v>2.932597491859286</v>
      </c>
      <c r="L256">
        <v>944.5131447759944</v>
      </c>
      <c r="M256">
        <v>543.806416744304</v>
      </c>
      <c r="N256">
        <v>547.7663709565103</v>
      </c>
    </row>
    <row r="257" spans="1:14">
      <c r="A257">
        <v>255</v>
      </c>
      <c r="B257">
        <v>13.4355206492648</v>
      </c>
      <c r="C257">
        <v>1186.296988182691</v>
      </c>
      <c r="D257">
        <v>0.433593673411991</v>
      </c>
      <c r="E257">
        <v>136.104496867392</v>
      </c>
      <c r="F257">
        <v>30.01611867152913</v>
      </c>
      <c r="G257">
        <v>39817.37648585438</v>
      </c>
      <c r="H257">
        <v>0.2664896702936991</v>
      </c>
      <c r="I257">
        <v>0.1656530983066241</v>
      </c>
      <c r="J257">
        <v>17.50636545503164</v>
      </c>
      <c r="K257">
        <v>2.932597491859286</v>
      </c>
      <c r="L257">
        <v>944.5131447759944</v>
      </c>
      <c r="M257">
        <v>543.8397098119622</v>
      </c>
      <c r="N257">
        <v>547.8681496105794</v>
      </c>
    </row>
    <row r="258" spans="1:14">
      <c r="A258">
        <v>256</v>
      </c>
      <c r="B258">
        <v>13.44151454277117</v>
      </c>
      <c r="C258">
        <v>1187.595122358861</v>
      </c>
      <c r="D258">
        <v>0.4335817516375308</v>
      </c>
      <c r="E258">
        <v>136.2098982413428</v>
      </c>
      <c r="F258">
        <v>29.98400612316989</v>
      </c>
      <c r="G258">
        <v>39819.03297322548</v>
      </c>
      <c r="H258">
        <v>0.2665450333227532</v>
      </c>
      <c r="I258">
        <v>0.1656659926655442</v>
      </c>
      <c r="J258">
        <v>17.51252045642666</v>
      </c>
      <c r="K258">
        <v>2.932597491859286</v>
      </c>
      <c r="L258">
        <v>944.5131447759944</v>
      </c>
      <c r="M258">
        <v>543.7532071463389</v>
      </c>
      <c r="N258">
        <v>547.5267138112491</v>
      </c>
    </row>
    <row r="259" spans="1:14">
      <c r="A259">
        <v>257</v>
      </c>
      <c r="B259">
        <v>13.43866635566417</v>
      </c>
      <c r="C259">
        <v>1187.262541408373</v>
      </c>
      <c r="D259">
        <v>0.4335754915675882</v>
      </c>
      <c r="E259">
        <v>136.1798039904806</v>
      </c>
      <c r="F259">
        <v>29.99335099692435</v>
      </c>
      <c r="G259">
        <v>39821.27839183946</v>
      </c>
      <c r="H259">
        <v>0.2665114961265622</v>
      </c>
      <c r="I259">
        <v>0.1656581814651029</v>
      </c>
      <c r="J259">
        <v>17.51148505756726</v>
      </c>
      <c r="K259">
        <v>2.932597491859286</v>
      </c>
      <c r="L259">
        <v>944.5131447759944</v>
      </c>
      <c r="M259">
        <v>543.8056042095361</v>
      </c>
      <c r="N259">
        <v>547.5703194334608</v>
      </c>
    </row>
    <row r="260" spans="1:14">
      <c r="A260">
        <v>258</v>
      </c>
      <c r="B260">
        <v>13.4413252817329</v>
      </c>
      <c r="C260">
        <v>1186.711007641339</v>
      </c>
      <c r="D260">
        <v>0.4335970855168725</v>
      </c>
      <c r="E260">
        <v>136.130387812811</v>
      </c>
      <c r="F260">
        <v>30.00825999744793</v>
      </c>
      <c r="G260">
        <v>39823.57905018536</v>
      </c>
      <c r="H260">
        <v>0.2664959251313696</v>
      </c>
      <c r="I260">
        <v>0.1656545550093539</v>
      </c>
      <c r="J260">
        <v>17.50940377959896</v>
      </c>
      <c r="K260">
        <v>2.932597491859286</v>
      </c>
      <c r="L260">
        <v>944.5131447759944</v>
      </c>
      <c r="M260">
        <v>543.8299353703784</v>
      </c>
      <c r="N260">
        <v>547.6003203162171</v>
      </c>
    </row>
    <row r="261" spans="1:14">
      <c r="A261">
        <v>259</v>
      </c>
      <c r="B261">
        <v>13.45486686235816</v>
      </c>
      <c r="C261">
        <v>1188.273053064304</v>
      </c>
      <c r="D261">
        <v>0.4336496374594688</v>
      </c>
      <c r="E261">
        <v>136.2767319687968</v>
      </c>
      <c r="F261">
        <v>29.96741118445965</v>
      </c>
      <c r="G261">
        <v>39820.24849309838</v>
      </c>
      <c r="H261">
        <v>0.2665574630220588</v>
      </c>
      <c r="I261">
        <v>0.1656688878422011</v>
      </c>
      <c r="J261">
        <v>17.51373175522094</v>
      </c>
      <c r="K261">
        <v>2.932597491859286</v>
      </c>
      <c r="L261">
        <v>944.5131447759944</v>
      </c>
      <c r="M261">
        <v>543.7337902954546</v>
      </c>
      <c r="N261">
        <v>547.2063037053739</v>
      </c>
    </row>
    <row r="262" spans="1:14">
      <c r="A262">
        <v>260</v>
      </c>
      <c r="B262">
        <v>13.46131572501103</v>
      </c>
      <c r="C262">
        <v>1189.434848362616</v>
      </c>
      <c r="D262">
        <v>0.4336283767744709</v>
      </c>
      <c r="E262">
        <v>136.3812424660924</v>
      </c>
      <c r="F262">
        <v>29.93645749069205</v>
      </c>
      <c r="G262">
        <v>39816.2456838263</v>
      </c>
      <c r="H262">
        <v>0.2666487725561006</v>
      </c>
      <c r="I262">
        <v>0.1656901586215185</v>
      </c>
      <c r="J262">
        <v>17.51762160798517</v>
      </c>
      <c r="K262">
        <v>2.932597491859286</v>
      </c>
      <c r="L262">
        <v>944.5131447759944</v>
      </c>
      <c r="M262">
        <v>543.5911985573675</v>
      </c>
      <c r="N262">
        <v>547.0726751875759</v>
      </c>
    </row>
    <row r="263" spans="1:14">
      <c r="A263">
        <v>261</v>
      </c>
      <c r="B263">
        <v>13.45338207615927</v>
      </c>
      <c r="C263">
        <v>1188.596148823291</v>
      </c>
      <c r="D263">
        <v>0.4335853970665153</v>
      </c>
      <c r="E263">
        <v>136.3003740507698</v>
      </c>
      <c r="F263">
        <v>29.95870711857268</v>
      </c>
      <c r="G263">
        <v>39818.92194163672</v>
      </c>
      <c r="H263">
        <v>0.2665811204580132</v>
      </c>
      <c r="I263">
        <v>0.1656743984626434</v>
      </c>
      <c r="J263">
        <v>17.51566619494215</v>
      </c>
      <c r="K263">
        <v>2.932597491859286</v>
      </c>
      <c r="L263">
        <v>944.5131447759944</v>
      </c>
      <c r="M263">
        <v>543.6968383625644</v>
      </c>
      <c r="N263">
        <v>547.179484203215</v>
      </c>
    </row>
    <row r="264" spans="1:14">
      <c r="A264">
        <v>262</v>
      </c>
      <c r="B264">
        <v>13.41933762779163</v>
      </c>
      <c r="C264">
        <v>1186.028813940163</v>
      </c>
      <c r="D264">
        <v>0.4336213611074701</v>
      </c>
      <c r="E264">
        <v>136.0672649479453</v>
      </c>
      <c r="F264">
        <v>30.02113208981437</v>
      </c>
      <c r="G264">
        <v>39813.1695031629</v>
      </c>
      <c r="H264">
        <v>0.2664752819505301</v>
      </c>
      <c r="I264">
        <v>0.1656497474552959</v>
      </c>
      <c r="J264">
        <v>17.50782938783771</v>
      </c>
      <c r="K264">
        <v>2.932597491859286</v>
      </c>
      <c r="L264">
        <v>944.5131447759944</v>
      </c>
      <c r="M264">
        <v>543.8621959337737</v>
      </c>
      <c r="N264">
        <v>548.0762035790436</v>
      </c>
    </row>
    <row r="265" spans="1:14">
      <c r="A265">
        <v>263</v>
      </c>
      <c r="B265">
        <v>13.44449363376518</v>
      </c>
      <c r="C265">
        <v>1187.813241681557</v>
      </c>
      <c r="D265">
        <v>0.4335259155071501</v>
      </c>
      <c r="E265">
        <v>136.2320147616442</v>
      </c>
      <c r="F265">
        <v>29.97856873130834</v>
      </c>
      <c r="G265">
        <v>39819.19594333337</v>
      </c>
      <c r="H265">
        <v>0.2665560837940024</v>
      </c>
      <c r="I265">
        <v>0.1656685665825691</v>
      </c>
      <c r="J265">
        <v>17.51281443297668</v>
      </c>
      <c r="K265">
        <v>2.932597491859286</v>
      </c>
      <c r="L265">
        <v>944.5131447759944</v>
      </c>
      <c r="M265">
        <v>543.7359447599773</v>
      </c>
      <c r="N265">
        <v>547.476670379961</v>
      </c>
    </row>
    <row r="266" spans="1:14">
      <c r="A266">
        <v>264</v>
      </c>
      <c r="B266">
        <v>13.44047533073945</v>
      </c>
      <c r="C266">
        <v>1188.018922458012</v>
      </c>
      <c r="D266">
        <v>0.4334490631699287</v>
      </c>
      <c r="E266">
        <v>136.2453154129988</v>
      </c>
      <c r="F266">
        <v>29.97331111142525</v>
      </c>
      <c r="G266">
        <v>39819.0356701043</v>
      </c>
      <c r="H266">
        <v>0.2665450569297481</v>
      </c>
      <c r="I266">
        <v>0.1656659981641024</v>
      </c>
      <c r="J266">
        <v>17.51438344161742</v>
      </c>
      <c r="K266">
        <v>2.932597491859286</v>
      </c>
      <c r="L266">
        <v>944.5131447759944</v>
      </c>
      <c r="M266">
        <v>543.7531702676362</v>
      </c>
      <c r="N266">
        <v>547.4082878459927</v>
      </c>
    </row>
    <row r="267" spans="1:14">
      <c r="A267">
        <v>265</v>
      </c>
      <c r="B267">
        <v>13.43370343683257</v>
      </c>
      <c r="C267">
        <v>1186.790737066621</v>
      </c>
      <c r="D267">
        <v>0.4335531982058521</v>
      </c>
      <c r="E267">
        <v>136.1368263542478</v>
      </c>
      <c r="F267">
        <v>30.00441514606193</v>
      </c>
      <c r="G267">
        <v>39819.23806481135</v>
      </c>
      <c r="H267">
        <v>0.2665050486237652</v>
      </c>
      <c r="I267">
        <v>0.16565667983765</v>
      </c>
      <c r="J267">
        <v>17.50999134426058</v>
      </c>
      <c r="K267">
        <v>2.932597491859286</v>
      </c>
      <c r="L267">
        <v>944.5131447759944</v>
      </c>
      <c r="M267">
        <v>543.815678760227</v>
      </c>
      <c r="N267">
        <v>547.7609315571876</v>
      </c>
    </row>
    <row r="268" spans="1:14">
      <c r="A268">
        <v>266</v>
      </c>
      <c r="B268">
        <v>13.42086011507528</v>
      </c>
      <c r="C268">
        <v>1185.486793918512</v>
      </c>
      <c r="D268">
        <v>0.4335812670525221</v>
      </c>
      <c r="E268">
        <v>136.0152785805388</v>
      </c>
      <c r="F268">
        <v>30.0378890364232</v>
      </c>
      <c r="G268">
        <v>39820.35567165466</v>
      </c>
      <c r="H268">
        <v>0.2664334846990063</v>
      </c>
      <c r="I268">
        <v>0.1656400140801462</v>
      </c>
      <c r="J268">
        <v>17.50640718243869</v>
      </c>
      <c r="K268">
        <v>2.932597491859286</v>
      </c>
      <c r="L268">
        <v>944.5131447759944</v>
      </c>
      <c r="M268">
        <v>543.9275281407929</v>
      </c>
      <c r="N268">
        <v>548.0755125392889</v>
      </c>
    </row>
    <row r="269" spans="1:14">
      <c r="A269">
        <v>267</v>
      </c>
      <c r="B269">
        <v>13.43740631428795</v>
      </c>
      <c r="C269">
        <v>1187.512889369546</v>
      </c>
      <c r="D269">
        <v>0.4336249198988368</v>
      </c>
      <c r="E269">
        <v>136.1995599789935</v>
      </c>
      <c r="F269">
        <v>29.9852788760378</v>
      </c>
      <c r="G269">
        <v>39817.1244451864</v>
      </c>
      <c r="H269">
        <v>0.2665272751225833</v>
      </c>
      <c r="I269">
        <v>0.1656618564990136</v>
      </c>
      <c r="J269">
        <v>17.51285739578984</v>
      </c>
      <c r="K269">
        <v>2.932597491859286</v>
      </c>
      <c r="L269">
        <v>944.5131447759944</v>
      </c>
      <c r="M269">
        <v>543.7809504292187</v>
      </c>
      <c r="N269">
        <v>547.5514625753106</v>
      </c>
    </row>
    <row r="270" spans="1:14">
      <c r="A270">
        <v>268</v>
      </c>
      <c r="B270">
        <v>13.46105380980494</v>
      </c>
      <c r="C270">
        <v>1188.705287261856</v>
      </c>
      <c r="D270">
        <v>0.4336677777408651</v>
      </c>
      <c r="E270">
        <v>136.3176923962331</v>
      </c>
      <c r="F270">
        <v>29.95675084267705</v>
      </c>
      <c r="G270">
        <v>39820.81036366841</v>
      </c>
      <c r="H270">
        <v>0.266613540604386</v>
      </c>
      <c r="I270">
        <v>0.1656819507125815</v>
      </c>
      <c r="J270">
        <v>17.51472910965273</v>
      </c>
      <c r="K270">
        <v>2.932597491859286</v>
      </c>
      <c r="L270">
        <v>944.5131447759944</v>
      </c>
      <c r="M270">
        <v>543.6462082594884</v>
      </c>
      <c r="N270">
        <v>547.1543860165185</v>
      </c>
    </row>
    <row r="271" spans="1:14">
      <c r="A271">
        <v>269</v>
      </c>
      <c r="B271">
        <v>13.44811485924474</v>
      </c>
      <c r="C271">
        <v>1188.294791038082</v>
      </c>
      <c r="D271">
        <v>0.4335763155401753</v>
      </c>
      <c r="E271">
        <v>136.2702644323953</v>
      </c>
      <c r="F271">
        <v>29.96556835821712</v>
      </c>
      <c r="G271">
        <v>39817.17171304584</v>
      </c>
      <c r="H271">
        <v>0.2665781877687364</v>
      </c>
      <c r="I271">
        <v>0.1656737153230895</v>
      </c>
      <c r="J271">
        <v>17.51519592285531</v>
      </c>
      <c r="K271">
        <v>2.932597491859286</v>
      </c>
      <c r="L271">
        <v>944.5131447759944</v>
      </c>
      <c r="M271">
        <v>543.7014188065828</v>
      </c>
      <c r="N271">
        <v>547.3317747638441</v>
      </c>
    </row>
    <row r="272" spans="1:14">
      <c r="A272">
        <v>270</v>
      </c>
      <c r="B272">
        <v>13.43323281285898</v>
      </c>
      <c r="C272">
        <v>1186.945108762794</v>
      </c>
      <c r="D272">
        <v>0.4335630247091481</v>
      </c>
      <c r="E272">
        <v>136.149939829721</v>
      </c>
      <c r="F272">
        <v>29.99998207874634</v>
      </c>
      <c r="G272">
        <v>39817.97811459482</v>
      </c>
      <c r="H272">
        <v>0.2665148564470904</v>
      </c>
      <c r="I272">
        <v>0.1656589640948704</v>
      </c>
      <c r="J272">
        <v>17.51065284316583</v>
      </c>
      <c r="K272">
        <v>2.932597491859286</v>
      </c>
      <c r="L272">
        <v>944.5131447759944</v>
      </c>
      <c r="M272">
        <v>543.8003536979959</v>
      </c>
      <c r="N272">
        <v>547.7309097164382</v>
      </c>
    </row>
    <row r="273" spans="1:14">
      <c r="A273">
        <v>271</v>
      </c>
      <c r="B273">
        <v>13.44230628893631</v>
      </c>
      <c r="C273">
        <v>1188.128385659596</v>
      </c>
      <c r="D273">
        <v>0.4336024213421773</v>
      </c>
      <c r="E273">
        <v>136.2526976868487</v>
      </c>
      <c r="F273">
        <v>29.97091189547146</v>
      </c>
      <c r="G273">
        <v>39819.8964661409</v>
      </c>
      <c r="H273">
        <v>0.2665772115470738</v>
      </c>
      <c r="I273">
        <v>0.1656734879234193</v>
      </c>
      <c r="J273">
        <v>17.51517759110841</v>
      </c>
      <c r="K273">
        <v>2.932597491859286</v>
      </c>
      <c r="L273">
        <v>944.5131447759944</v>
      </c>
      <c r="M273">
        <v>543.7029435446464</v>
      </c>
      <c r="N273">
        <v>547.4338457164885</v>
      </c>
    </row>
    <row r="274" spans="1:14">
      <c r="A274">
        <v>272</v>
      </c>
      <c r="B274">
        <v>13.44169630553282</v>
      </c>
      <c r="C274">
        <v>1188.046902221861</v>
      </c>
      <c r="D274">
        <v>0.4335952886777559</v>
      </c>
      <c r="E274">
        <v>136.2452394200048</v>
      </c>
      <c r="F274">
        <v>29.97333385762228</v>
      </c>
      <c r="G274">
        <v>39820.76700953543</v>
      </c>
      <c r="H274">
        <v>0.266572920750697</v>
      </c>
      <c r="I274">
        <v>0.165672488437655</v>
      </c>
      <c r="J274">
        <v>17.51493406781907</v>
      </c>
      <c r="K274">
        <v>2.932597491859286</v>
      </c>
      <c r="L274">
        <v>944.5131447759944</v>
      </c>
      <c r="M274">
        <v>543.7096453500311</v>
      </c>
      <c r="N274">
        <v>547.4547877921718</v>
      </c>
    </row>
    <row r="275" spans="1:14">
      <c r="A275">
        <v>273</v>
      </c>
      <c r="B275">
        <v>13.44059975677664</v>
      </c>
      <c r="C275">
        <v>1188.325134085451</v>
      </c>
      <c r="D275">
        <v>0.4335334661930137</v>
      </c>
      <c r="E275">
        <v>136.2657903073441</v>
      </c>
      <c r="F275">
        <v>29.96484457159112</v>
      </c>
      <c r="G275">
        <v>39817.27001868733</v>
      </c>
      <c r="H275">
        <v>0.2666115247628533</v>
      </c>
      <c r="I275">
        <v>0.1656814811069968</v>
      </c>
      <c r="J275">
        <v>17.51656242213001</v>
      </c>
      <c r="K275">
        <v>2.932597491859286</v>
      </c>
      <c r="L275">
        <v>944.5131447759944</v>
      </c>
      <c r="M275">
        <v>543.6493560746063</v>
      </c>
      <c r="N275">
        <v>547.4941544374241</v>
      </c>
    </row>
    <row r="276" spans="1:14">
      <c r="A276">
        <v>274</v>
      </c>
      <c r="B276">
        <v>13.44191348688922</v>
      </c>
      <c r="C276">
        <v>1188.110399010333</v>
      </c>
      <c r="D276">
        <v>0.4335334250800052</v>
      </c>
      <c r="E276">
        <v>136.2522409215482</v>
      </c>
      <c r="F276">
        <v>29.97140512139934</v>
      </c>
      <c r="G276">
        <v>39819.99032728813</v>
      </c>
      <c r="H276">
        <v>0.2665894224796533</v>
      </c>
      <c r="I276">
        <v>0.1656763323579654</v>
      </c>
      <c r="J276">
        <v>17.51489338232955</v>
      </c>
      <c r="K276">
        <v>2.932597491859286</v>
      </c>
      <c r="L276">
        <v>944.5131447759944</v>
      </c>
      <c r="M276">
        <v>543.6838722366721</v>
      </c>
      <c r="N276">
        <v>547.4876157897741</v>
      </c>
    </row>
    <row r="277" spans="1:14">
      <c r="A277">
        <v>275</v>
      </c>
      <c r="B277">
        <v>13.44449709976334</v>
      </c>
      <c r="C277">
        <v>1188.261499630597</v>
      </c>
      <c r="D277">
        <v>0.43358932391504</v>
      </c>
      <c r="E277">
        <v>136.2668305089211</v>
      </c>
      <c r="F277">
        <v>29.96682700663914</v>
      </c>
      <c r="G277">
        <v>39818.16772807526</v>
      </c>
      <c r="H277">
        <v>0.2665798871869456</v>
      </c>
      <c r="I277">
        <v>0.1656741111843652</v>
      </c>
      <c r="J277">
        <v>17.51526731553118</v>
      </c>
      <c r="K277">
        <v>2.932597491859286</v>
      </c>
      <c r="L277">
        <v>944.5131447759944</v>
      </c>
      <c r="M277">
        <v>543.6987645466</v>
      </c>
      <c r="N277">
        <v>547.3914848476038</v>
      </c>
    </row>
    <row r="278" spans="1:14">
      <c r="A278">
        <v>276</v>
      </c>
      <c r="B278">
        <v>13.44202758421457</v>
      </c>
      <c r="C278">
        <v>1187.983969636101</v>
      </c>
      <c r="D278">
        <v>0.4336089776443331</v>
      </c>
      <c r="E278">
        <v>136.2422209126431</v>
      </c>
      <c r="F278">
        <v>29.97451288478117</v>
      </c>
      <c r="G278">
        <v>39819.79574145754</v>
      </c>
      <c r="H278">
        <v>0.2665759503792265</v>
      </c>
      <c r="I278">
        <v>0.1656731941495654</v>
      </c>
      <c r="J278">
        <v>17.51428299388242</v>
      </c>
      <c r="K278">
        <v>2.932597491859286</v>
      </c>
      <c r="L278">
        <v>944.5131447759944</v>
      </c>
      <c r="M278">
        <v>543.7049133472623</v>
      </c>
      <c r="N278">
        <v>547.4808856312087</v>
      </c>
    </row>
    <row r="279" spans="1:14">
      <c r="A279">
        <v>277</v>
      </c>
      <c r="B279">
        <v>13.43283517299817</v>
      </c>
      <c r="C279">
        <v>1186.952329627203</v>
      </c>
      <c r="D279">
        <v>0.4336579061531121</v>
      </c>
      <c r="E279">
        <v>136.1486819022355</v>
      </c>
      <c r="F279">
        <v>30.00105922831854</v>
      </c>
      <c r="G279">
        <v>39820.96841658869</v>
      </c>
      <c r="H279">
        <v>0.266525830921634</v>
      </c>
      <c r="I279">
        <v>0.1656615201292785</v>
      </c>
      <c r="J279">
        <v>17.51102020801211</v>
      </c>
      <c r="K279">
        <v>2.932597491859286</v>
      </c>
      <c r="L279">
        <v>944.5131447759944</v>
      </c>
      <c r="M279">
        <v>543.7832068102419</v>
      </c>
      <c r="N279">
        <v>547.7432734466797</v>
      </c>
    </row>
    <row r="280" spans="1:14">
      <c r="A280">
        <v>278</v>
      </c>
      <c r="B280">
        <v>13.43088218547614</v>
      </c>
      <c r="C280">
        <v>1186.68970445574</v>
      </c>
      <c r="D280">
        <v>0.4336544420464344</v>
      </c>
      <c r="E280">
        <v>136.1247134701872</v>
      </c>
      <c r="F280">
        <v>30.00804130195905</v>
      </c>
      <c r="G280">
        <v>39821.78145975074</v>
      </c>
      <c r="H280">
        <v>0.2665109588069362</v>
      </c>
      <c r="I280">
        <v>0.1656580563221567</v>
      </c>
      <c r="J280">
        <v>17.5101940600569</v>
      </c>
      <c r="K280">
        <v>2.932597491859286</v>
      </c>
      <c r="L280">
        <v>944.5131447759944</v>
      </c>
      <c r="M280">
        <v>543.8064437833331</v>
      </c>
      <c r="N280">
        <v>547.7966559396041</v>
      </c>
    </row>
    <row r="281" spans="1:14">
      <c r="A281">
        <v>279</v>
      </c>
      <c r="B281">
        <v>13.44562017916817</v>
      </c>
      <c r="C281">
        <v>1187.929392463825</v>
      </c>
      <c r="D281">
        <v>0.4337596749184287</v>
      </c>
      <c r="E281">
        <v>136.240578072594</v>
      </c>
      <c r="F281">
        <v>29.97659672490018</v>
      </c>
      <c r="G281">
        <v>39821.47480300342</v>
      </c>
      <c r="H281">
        <v>0.2665788064355718</v>
      </c>
      <c r="I281">
        <v>0.1656738594347219</v>
      </c>
      <c r="J281">
        <v>17.51356030507924</v>
      </c>
      <c r="K281">
        <v>2.932597491859286</v>
      </c>
      <c r="L281">
        <v>944.5131447759944</v>
      </c>
      <c r="M281">
        <v>543.7004525299309</v>
      </c>
      <c r="N281">
        <v>547.4461060752966</v>
      </c>
    </row>
    <row r="282" spans="1:14">
      <c r="A282">
        <v>280</v>
      </c>
      <c r="B282">
        <v>13.44223527010763</v>
      </c>
      <c r="C282">
        <v>1187.59222138945</v>
      </c>
      <c r="D282">
        <v>0.4337926368497715</v>
      </c>
      <c r="E282">
        <v>136.2104157976476</v>
      </c>
      <c r="F282">
        <v>29.98473701873977</v>
      </c>
      <c r="G282">
        <v>39820.59501964319</v>
      </c>
      <c r="H282">
        <v>0.266566935024943</v>
      </c>
      <c r="I282">
        <v>0.16567109415672</v>
      </c>
      <c r="J282">
        <v>17.51244880016998</v>
      </c>
      <c r="K282">
        <v>2.932597491859286</v>
      </c>
      <c r="L282">
        <v>944.5131447759944</v>
      </c>
      <c r="M282">
        <v>543.7189947682143</v>
      </c>
      <c r="N282">
        <v>547.5567350179841</v>
      </c>
    </row>
    <row r="283" spans="1:14">
      <c r="A283">
        <v>281</v>
      </c>
      <c r="B283">
        <v>13.43836554981476</v>
      </c>
      <c r="C283">
        <v>1187.631749532708</v>
      </c>
      <c r="D283">
        <v>0.4337645752768547</v>
      </c>
      <c r="E283">
        <v>136.2121719368567</v>
      </c>
      <c r="F283">
        <v>29.98340839836525</v>
      </c>
      <c r="G283">
        <v>39819.80967812435</v>
      </c>
      <c r="H283">
        <v>0.2665576902617393</v>
      </c>
      <c r="I283">
        <v>0.1656689407725873</v>
      </c>
      <c r="J283">
        <v>17.51293484764268</v>
      </c>
      <c r="K283">
        <v>2.932597491859286</v>
      </c>
      <c r="L283">
        <v>944.5131447759944</v>
      </c>
      <c r="M283">
        <v>543.7334353306732</v>
      </c>
      <c r="N283">
        <v>547.5560043503091</v>
      </c>
    </row>
    <row r="284" spans="1:14">
      <c r="A284">
        <v>282</v>
      </c>
      <c r="B284">
        <v>13.43841249443803</v>
      </c>
      <c r="C284">
        <v>1187.843443829503</v>
      </c>
      <c r="D284">
        <v>0.4337608160195934</v>
      </c>
      <c r="E284">
        <v>136.2312021891217</v>
      </c>
      <c r="F284">
        <v>29.97761458976559</v>
      </c>
      <c r="G284">
        <v>39818.74003611731</v>
      </c>
      <c r="H284">
        <v>0.2665690858514609</v>
      </c>
      <c r="I284">
        <v>0.165671595155771</v>
      </c>
      <c r="J284">
        <v>17.51368592199917</v>
      </c>
      <c r="K284">
        <v>2.932597491859286</v>
      </c>
      <c r="L284">
        <v>944.5131447759944</v>
      </c>
      <c r="M284">
        <v>543.7156352397408</v>
      </c>
      <c r="N284">
        <v>547.5400318218808</v>
      </c>
    </row>
    <row r="285" spans="1:14">
      <c r="A285">
        <v>283</v>
      </c>
      <c r="B285">
        <v>13.43671377587595</v>
      </c>
      <c r="C285">
        <v>1187.359910768122</v>
      </c>
      <c r="D285">
        <v>0.4338148144938858</v>
      </c>
      <c r="E285">
        <v>136.1869791650185</v>
      </c>
      <c r="F285">
        <v>29.99158379758733</v>
      </c>
      <c r="G285">
        <v>39822.92265531181</v>
      </c>
      <c r="H285">
        <v>0.2665258400850355</v>
      </c>
      <c r="I285">
        <v>0.1656615222635285</v>
      </c>
      <c r="J285">
        <v>17.51218370225676</v>
      </c>
      <c r="K285">
        <v>2.932597491859286</v>
      </c>
      <c r="L285">
        <v>944.5131447759944</v>
      </c>
      <c r="M285">
        <v>543.7831924935235</v>
      </c>
      <c r="N285">
        <v>547.5506262815048</v>
      </c>
    </row>
    <row r="286" spans="1:14">
      <c r="A286">
        <v>284</v>
      </c>
      <c r="B286">
        <v>13.43706388099131</v>
      </c>
      <c r="C286">
        <v>1187.456893792025</v>
      </c>
      <c r="D286">
        <v>0.4337474935964111</v>
      </c>
      <c r="E286">
        <v>136.1982136537423</v>
      </c>
      <c r="F286">
        <v>29.9881340508711</v>
      </c>
      <c r="G286">
        <v>39820.54715324842</v>
      </c>
      <c r="H286">
        <v>0.2665498330091748</v>
      </c>
      <c r="I286">
        <v>0.1656671106182312</v>
      </c>
      <c r="J286">
        <v>17.51208064536446</v>
      </c>
      <c r="K286">
        <v>2.932597491859286</v>
      </c>
      <c r="L286">
        <v>944.5131447759944</v>
      </c>
      <c r="M286">
        <v>543.7457092172025</v>
      </c>
      <c r="N286">
        <v>547.6087676774367</v>
      </c>
    </row>
    <row r="287" spans="1:14">
      <c r="A287">
        <v>285</v>
      </c>
      <c r="B287">
        <v>13.44656403026104</v>
      </c>
      <c r="C287">
        <v>1188.406893500129</v>
      </c>
      <c r="D287">
        <v>0.4337744690227144</v>
      </c>
      <c r="E287">
        <v>136.281459461117</v>
      </c>
      <c r="F287">
        <v>29.96364847005783</v>
      </c>
      <c r="G287">
        <v>39819.32692437856</v>
      </c>
      <c r="H287">
        <v>0.2665931822282475</v>
      </c>
      <c r="I287">
        <v>0.1656772081763344</v>
      </c>
      <c r="J287">
        <v>17.5155152161682</v>
      </c>
      <c r="K287">
        <v>2.932597491859286</v>
      </c>
      <c r="L287">
        <v>944.5131447759944</v>
      </c>
      <c r="M287">
        <v>543.6780004684027</v>
      </c>
      <c r="N287">
        <v>547.3220670501656</v>
      </c>
    </row>
    <row r="288" spans="1:14">
      <c r="A288">
        <v>286</v>
      </c>
      <c r="B288">
        <v>13.43730028382478</v>
      </c>
      <c r="C288">
        <v>1187.39324499877</v>
      </c>
      <c r="D288">
        <v>0.4337392137192829</v>
      </c>
      <c r="E288">
        <v>136.1915708323458</v>
      </c>
      <c r="F288">
        <v>29.98975623654336</v>
      </c>
      <c r="G288">
        <v>39820.58208077855</v>
      </c>
      <c r="H288">
        <v>0.266550931207624</v>
      </c>
      <c r="I288">
        <v>0.1656673664146087</v>
      </c>
      <c r="J288">
        <v>17.51196453252527</v>
      </c>
      <c r="K288">
        <v>2.932597491859286</v>
      </c>
      <c r="L288">
        <v>944.5131447759944</v>
      </c>
      <c r="M288">
        <v>543.7439936752786</v>
      </c>
      <c r="N288">
        <v>547.6253566464053</v>
      </c>
    </row>
    <row r="289" spans="1:14">
      <c r="A289">
        <v>287</v>
      </c>
      <c r="B289">
        <v>13.4303843027439</v>
      </c>
      <c r="C289">
        <v>1187.048055487944</v>
      </c>
      <c r="D289">
        <v>0.4338000591787475</v>
      </c>
      <c r="E289">
        <v>136.1568171599204</v>
      </c>
      <c r="F289">
        <v>29.99777718909526</v>
      </c>
      <c r="G289">
        <v>39818.92029446817</v>
      </c>
      <c r="H289">
        <v>0.2665180526638647</v>
      </c>
      <c r="I289">
        <v>0.1656597085100563</v>
      </c>
      <c r="J289">
        <v>17.51157292715225</v>
      </c>
      <c r="K289">
        <v>2.932597491859286</v>
      </c>
      <c r="L289">
        <v>944.5131447759944</v>
      </c>
      <c r="M289">
        <v>543.7953597008308</v>
      </c>
      <c r="N289">
        <v>547.7151406971894</v>
      </c>
    </row>
    <row r="290" spans="1:14">
      <c r="A290">
        <v>288</v>
      </c>
      <c r="B290">
        <v>13.43246559775755</v>
      </c>
      <c r="C290">
        <v>1187.35270701086</v>
      </c>
      <c r="D290">
        <v>0.4337313776357729</v>
      </c>
      <c r="E290">
        <v>136.1841880252491</v>
      </c>
      <c r="F290">
        <v>29.99020229534457</v>
      </c>
      <c r="G290">
        <v>39819.20989027724</v>
      </c>
      <c r="H290">
        <v>0.2665536101744761</v>
      </c>
      <c r="I290">
        <v>0.165667990412077</v>
      </c>
      <c r="J290">
        <v>17.5125153149773</v>
      </c>
      <c r="K290">
        <v>2.932597491859286</v>
      </c>
      <c r="L290">
        <v>944.5131447759944</v>
      </c>
      <c r="M290">
        <v>543.7398087977436</v>
      </c>
      <c r="N290">
        <v>547.6959079386471</v>
      </c>
    </row>
    <row r="291" spans="1:14">
      <c r="A291">
        <v>289</v>
      </c>
      <c r="B291">
        <v>13.45221660395388</v>
      </c>
      <c r="C291">
        <v>1188.744290394335</v>
      </c>
      <c r="D291">
        <v>0.4337884913935831</v>
      </c>
      <c r="E291">
        <v>136.3133562994968</v>
      </c>
      <c r="F291">
        <v>29.95540636822101</v>
      </c>
      <c r="G291">
        <v>39819.95070524554</v>
      </c>
      <c r="H291">
        <v>0.2665957367847415</v>
      </c>
      <c r="I291">
        <v>0.1656778032544387</v>
      </c>
      <c r="J291">
        <v>17.51633110710384</v>
      </c>
      <c r="K291">
        <v>2.932597491859286</v>
      </c>
      <c r="L291">
        <v>944.5131447759944</v>
      </c>
      <c r="M291">
        <v>543.674010981019</v>
      </c>
      <c r="N291">
        <v>547.1548698222963</v>
      </c>
    </row>
    <row r="292" spans="1:14">
      <c r="A292">
        <v>290</v>
      </c>
      <c r="B292">
        <v>13.43041295216176</v>
      </c>
      <c r="C292">
        <v>1186.982874712215</v>
      </c>
      <c r="D292">
        <v>0.4337532637674514</v>
      </c>
      <c r="E292">
        <v>136.1526962868581</v>
      </c>
      <c r="F292">
        <v>29.99946558893277</v>
      </c>
      <c r="G292">
        <v>39819.0179410791</v>
      </c>
      <c r="H292">
        <v>0.2665253930919723</v>
      </c>
      <c r="I292">
        <v>0.1656614181543268</v>
      </c>
      <c r="J292">
        <v>17.51101072865891</v>
      </c>
      <c r="K292">
        <v>2.932597491859286</v>
      </c>
      <c r="L292">
        <v>944.5131447759944</v>
      </c>
      <c r="M292">
        <v>543.7838908676218</v>
      </c>
      <c r="N292">
        <v>547.7499574242835</v>
      </c>
    </row>
    <row r="293" spans="1:14">
      <c r="A293">
        <v>291</v>
      </c>
      <c r="B293">
        <v>13.43606183702557</v>
      </c>
      <c r="C293">
        <v>1187.707410756471</v>
      </c>
      <c r="D293">
        <v>0.4337351465067129</v>
      </c>
      <c r="E293">
        <v>136.2146677950952</v>
      </c>
      <c r="F293">
        <v>29.98045040781636</v>
      </c>
      <c r="G293">
        <v>39817.32038627662</v>
      </c>
      <c r="H293">
        <v>0.2665812866272015</v>
      </c>
      <c r="I293">
        <v>0.1656744371701732</v>
      </c>
      <c r="J293">
        <v>17.51388175592583</v>
      </c>
      <c r="K293">
        <v>2.932597491859286</v>
      </c>
      <c r="L293">
        <v>944.5131447759944</v>
      </c>
      <c r="M293">
        <v>543.6965788323965</v>
      </c>
      <c r="N293">
        <v>547.6183545066995</v>
      </c>
    </row>
    <row r="294" spans="1:14">
      <c r="A294">
        <v>292</v>
      </c>
      <c r="B294">
        <v>13.43737126842986</v>
      </c>
      <c r="C294">
        <v>1187.40123596079</v>
      </c>
      <c r="D294">
        <v>0.4337635910370718</v>
      </c>
      <c r="E294">
        <v>136.1924938874054</v>
      </c>
      <c r="F294">
        <v>29.98933550926605</v>
      </c>
      <c r="G294">
        <v>39820.06223060652</v>
      </c>
      <c r="H294">
        <v>0.2665452664555925</v>
      </c>
      <c r="I294">
        <v>0.1656660469670266</v>
      </c>
      <c r="J294">
        <v>17.51198210303574</v>
      </c>
      <c r="K294">
        <v>2.932597491859286</v>
      </c>
      <c r="L294">
        <v>944.5131447759944</v>
      </c>
      <c r="M294">
        <v>543.7528429478988</v>
      </c>
      <c r="N294">
        <v>547.6013854243427</v>
      </c>
    </row>
    <row r="295" spans="1:14">
      <c r="A295">
        <v>293</v>
      </c>
      <c r="B295">
        <v>13.44238026384537</v>
      </c>
      <c r="C295">
        <v>1187.518864308392</v>
      </c>
      <c r="D295">
        <v>0.4337907099771223</v>
      </c>
      <c r="E295">
        <v>136.2080889304131</v>
      </c>
      <c r="F295">
        <v>29.98563430545686</v>
      </c>
      <c r="G295">
        <v>39818.32692388167</v>
      </c>
      <c r="H295">
        <v>0.2665405965445457</v>
      </c>
      <c r="I295">
        <v>0.1656649592533689</v>
      </c>
      <c r="J295">
        <v>17.51152654003647</v>
      </c>
      <c r="K295">
        <v>2.932597491859286</v>
      </c>
      <c r="L295">
        <v>944.5131447759944</v>
      </c>
      <c r="M295">
        <v>543.7601383498071</v>
      </c>
      <c r="N295">
        <v>547.5038506655943</v>
      </c>
    </row>
    <row r="296" spans="1:14">
      <c r="A296">
        <v>294</v>
      </c>
      <c r="B296">
        <v>13.44237330213593</v>
      </c>
      <c r="C296">
        <v>1187.487755322447</v>
      </c>
      <c r="D296">
        <v>0.4338434486476739</v>
      </c>
      <c r="E296">
        <v>136.204259161883</v>
      </c>
      <c r="F296">
        <v>29.98659531415575</v>
      </c>
      <c r="G296">
        <v>39818.74365065473</v>
      </c>
      <c r="H296">
        <v>0.266528089792739</v>
      </c>
      <c r="I296">
        <v>0.1656620462448455</v>
      </c>
      <c r="J296">
        <v>17.51162422740983</v>
      </c>
      <c r="K296">
        <v>2.932597491859286</v>
      </c>
      <c r="L296">
        <v>944.5131447759944</v>
      </c>
      <c r="M296">
        <v>543.7796776192419</v>
      </c>
      <c r="N296">
        <v>547.4715541271319</v>
      </c>
    </row>
    <row r="297" spans="1:14">
      <c r="A297">
        <v>295</v>
      </c>
      <c r="B297">
        <v>13.44626897603661</v>
      </c>
      <c r="C297">
        <v>1187.607088020592</v>
      </c>
      <c r="D297">
        <v>0.4337733775362593</v>
      </c>
      <c r="E297">
        <v>136.2195120338646</v>
      </c>
      <c r="F297">
        <v>29.98429793536346</v>
      </c>
      <c r="G297">
        <v>39820.44364663359</v>
      </c>
      <c r="H297">
        <v>0.2665527482115572</v>
      </c>
      <c r="I297">
        <v>0.1656677896392212</v>
      </c>
      <c r="J297">
        <v>17.51119105946215</v>
      </c>
      <c r="K297">
        <v>2.932597491859286</v>
      </c>
      <c r="L297">
        <v>944.5131447759944</v>
      </c>
      <c r="M297">
        <v>543.7411552828223</v>
      </c>
      <c r="N297">
        <v>547.4648571198346</v>
      </c>
    </row>
    <row r="298" spans="1:14">
      <c r="A298">
        <v>296</v>
      </c>
      <c r="B298">
        <v>13.44407557207452</v>
      </c>
      <c r="C298">
        <v>1187.767685475188</v>
      </c>
      <c r="D298">
        <v>0.4337998763754897</v>
      </c>
      <c r="E298">
        <v>136.2281688152004</v>
      </c>
      <c r="F298">
        <v>29.97946968284634</v>
      </c>
      <c r="G298">
        <v>39818.60476585181</v>
      </c>
      <c r="H298">
        <v>0.2665459877180577</v>
      </c>
      <c r="I298">
        <v>0.1656662149642298</v>
      </c>
      <c r="J298">
        <v>17.51272962764553</v>
      </c>
      <c r="K298">
        <v>2.932597491859286</v>
      </c>
      <c r="L298">
        <v>944.5131447759944</v>
      </c>
      <c r="M298">
        <v>543.7517162002184</v>
      </c>
      <c r="N298">
        <v>547.4181370882027</v>
      </c>
    </row>
    <row r="299" spans="1:14">
      <c r="A299">
        <v>297</v>
      </c>
      <c r="B299">
        <v>13.43623428724863</v>
      </c>
      <c r="C299">
        <v>1186.811773920303</v>
      </c>
      <c r="D299">
        <v>0.4337463839819048</v>
      </c>
      <c r="E299">
        <v>136.1462637483695</v>
      </c>
      <c r="F299">
        <v>30.00307966976607</v>
      </c>
      <c r="G299">
        <v>39817.33054381041</v>
      </c>
      <c r="H299">
        <v>0.2665068637981437</v>
      </c>
      <c r="I299">
        <v>0.1656571025906059</v>
      </c>
      <c r="J299">
        <v>17.50888904886783</v>
      </c>
      <c r="K299">
        <v>2.932597491859286</v>
      </c>
      <c r="L299">
        <v>944.5131447759944</v>
      </c>
      <c r="M299">
        <v>543.8128424172152</v>
      </c>
      <c r="N299">
        <v>547.7019280466558</v>
      </c>
    </row>
    <row r="300" spans="1:14">
      <c r="A300">
        <v>298</v>
      </c>
      <c r="B300">
        <v>13.44115971707974</v>
      </c>
      <c r="C300">
        <v>1187.264902055899</v>
      </c>
      <c r="D300">
        <v>0.4337944411190686</v>
      </c>
      <c r="E300">
        <v>136.1856764190534</v>
      </c>
      <c r="F300">
        <v>29.99238550994813</v>
      </c>
      <c r="G300">
        <v>39819.12742169858</v>
      </c>
      <c r="H300">
        <v>0.2665253544066057</v>
      </c>
      <c r="I300">
        <v>0.1656614091441191</v>
      </c>
      <c r="J300">
        <v>17.51059496788632</v>
      </c>
      <c r="K300">
        <v>2.932597491859286</v>
      </c>
      <c r="L300">
        <v>944.5131447759944</v>
      </c>
      <c r="M300">
        <v>543.7839513090488</v>
      </c>
      <c r="N300">
        <v>547.5433730721254</v>
      </c>
    </row>
    <row r="301" spans="1:14">
      <c r="A301">
        <v>299</v>
      </c>
      <c r="B301">
        <v>13.44006478321828</v>
      </c>
      <c r="C301">
        <v>1187.257674276108</v>
      </c>
      <c r="D301">
        <v>0.4338033455974912</v>
      </c>
      <c r="E301">
        <v>136.1844075420819</v>
      </c>
      <c r="F301">
        <v>29.99235123645239</v>
      </c>
      <c r="G301">
        <v>39818.61248204116</v>
      </c>
      <c r="H301">
        <v>0.2665279524522766</v>
      </c>
      <c r="I301">
        <v>0.1656620142566834</v>
      </c>
      <c r="J301">
        <v>17.51070054489459</v>
      </c>
      <c r="K301">
        <v>2.932597491859286</v>
      </c>
      <c r="L301">
        <v>944.5131447759944</v>
      </c>
      <c r="M301">
        <v>543.7798921943573</v>
      </c>
      <c r="N301">
        <v>547.5707120617743</v>
      </c>
    </row>
    <row r="302" spans="1:14">
      <c r="A302">
        <v>300</v>
      </c>
      <c r="B302">
        <v>13.43949753904327</v>
      </c>
      <c r="C302">
        <v>1187.198071093702</v>
      </c>
      <c r="D302">
        <v>0.4338222319944361</v>
      </c>
      <c r="E302">
        <v>136.1799052560812</v>
      </c>
      <c r="F302">
        <v>29.9933108235186</v>
      </c>
      <c r="G302">
        <v>39817.3156427062</v>
      </c>
      <c r="H302">
        <v>0.2665286762894603</v>
      </c>
      <c r="I302">
        <v>0.1656621828467455</v>
      </c>
      <c r="J302">
        <v>17.51037981472778</v>
      </c>
      <c r="K302">
        <v>2.932597491859286</v>
      </c>
      <c r="L302">
        <v>944.5131447759944</v>
      </c>
      <c r="M302">
        <v>543.7787613028351</v>
      </c>
      <c r="N302">
        <v>547.6035545092809</v>
      </c>
    </row>
    <row r="303" spans="1:14">
      <c r="A303">
        <v>301</v>
      </c>
      <c r="B303">
        <v>13.43844552373131</v>
      </c>
      <c r="C303">
        <v>1187.2500284662</v>
      </c>
      <c r="D303">
        <v>0.4337677287796218</v>
      </c>
      <c r="E303">
        <v>136.1828226972682</v>
      </c>
      <c r="F303">
        <v>29.99227686184575</v>
      </c>
      <c r="G303">
        <v>39817.97724790097</v>
      </c>
      <c r="H303">
        <v>0.2665256737516236</v>
      </c>
      <c r="I303">
        <v>0.1656614835227831</v>
      </c>
      <c r="J303">
        <v>17.51083462504583</v>
      </c>
      <c r="K303">
        <v>2.932597491859286</v>
      </c>
      <c r="L303">
        <v>944.5131447759944</v>
      </c>
      <c r="M303">
        <v>543.7834523696934</v>
      </c>
      <c r="N303">
        <v>547.5890387837667</v>
      </c>
    </row>
    <row r="304" spans="1:14">
      <c r="A304">
        <v>302</v>
      </c>
      <c r="B304">
        <v>13.43947136686403</v>
      </c>
      <c r="C304">
        <v>1187.198504361257</v>
      </c>
      <c r="D304">
        <v>0.4337437399656898</v>
      </c>
      <c r="E304">
        <v>136.1782536643688</v>
      </c>
      <c r="F304">
        <v>29.99384455816936</v>
      </c>
      <c r="G304">
        <v>39818.60893092129</v>
      </c>
      <c r="H304">
        <v>0.2665235709815263</v>
      </c>
      <c r="I304">
        <v>0.1656609937675194</v>
      </c>
      <c r="J304">
        <v>17.51061389141859</v>
      </c>
      <c r="K304">
        <v>2.932597491859286</v>
      </c>
      <c r="L304">
        <v>944.5131447759944</v>
      </c>
      <c r="M304">
        <v>543.7867377209923</v>
      </c>
      <c r="N304">
        <v>547.5874181126077</v>
      </c>
    </row>
    <row r="305" spans="1:14">
      <c r="A305">
        <v>303</v>
      </c>
      <c r="B305">
        <v>13.44089800370967</v>
      </c>
      <c r="C305">
        <v>1187.352068920703</v>
      </c>
      <c r="D305">
        <v>0.4337349996020175</v>
      </c>
      <c r="E305">
        <v>136.1921505676724</v>
      </c>
      <c r="F305">
        <v>29.98968903353823</v>
      </c>
      <c r="G305">
        <v>39817.95277243621</v>
      </c>
      <c r="H305">
        <v>0.266534312037747</v>
      </c>
      <c r="I305">
        <v>0.1656634954875755</v>
      </c>
      <c r="J305">
        <v>17.5110953625971</v>
      </c>
      <c r="K305">
        <v>2.932597491859286</v>
      </c>
      <c r="L305">
        <v>944.5131447759944</v>
      </c>
      <c r="M305">
        <v>543.7699564304496</v>
      </c>
      <c r="N305">
        <v>547.5575237717338</v>
      </c>
    </row>
    <row r="306" spans="1:14">
      <c r="A306">
        <v>304</v>
      </c>
      <c r="B306">
        <v>13.44451483473206</v>
      </c>
      <c r="C306">
        <v>1187.607286463581</v>
      </c>
      <c r="D306">
        <v>0.433766603842867</v>
      </c>
      <c r="E306">
        <v>136.2153032514208</v>
      </c>
      <c r="F306">
        <v>29.98380612144197</v>
      </c>
      <c r="G306">
        <v>39819.28738338753</v>
      </c>
      <c r="H306">
        <v>0.2665349990200755</v>
      </c>
      <c r="I306">
        <v>0.1656636554960954</v>
      </c>
      <c r="J306">
        <v>17.5119029122813</v>
      </c>
      <c r="K306">
        <v>2.932597491859286</v>
      </c>
      <c r="L306">
        <v>944.5131447759944</v>
      </c>
      <c r="M306">
        <v>543.7688831616293</v>
      </c>
      <c r="N306">
        <v>547.4325961722789</v>
      </c>
    </row>
    <row r="307" spans="1:14">
      <c r="A307">
        <v>305</v>
      </c>
      <c r="B307">
        <v>13.44870011834095</v>
      </c>
      <c r="C307">
        <v>1187.94536896544</v>
      </c>
      <c r="D307">
        <v>0.4337740100972873</v>
      </c>
      <c r="E307">
        <v>136.246056858252</v>
      </c>
      <c r="F307">
        <v>29.975321555005</v>
      </c>
      <c r="G307">
        <v>39819.40298095216</v>
      </c>
      <c r="H307">
        <v>0.266547484542272</v>
      </c>
      <c r="I307">
        <v>0.1656665636069888</v>
      </c>
      <c r="J307">
        <v>17.51293559324568</v>
      </c>
      <c r="K307">
        <v>2.932597491859286</v>
      </c>
      <c r="L307">
        <v>944.5131447759944</v>
      </c>
      <c r="M307">
        <v>543.7493778952735</v>
      </c>
      <c r="N307">
        <v>547.3135994531875</v>
      </c>
    </row>
    <row r="308" spans="1:14">
      <c r="A308">
        <v>306</v>
      </c>
      <c r="B308">
        <v>13.4504816106888</v>
      </c>
      <c r="C308">
        <v>1188.024748015139</v>
      </c>
      <c r="D308">
        <v>0.4337463551875205</v>
      </c>
      <c r="E308">
        <v>136.2546484227244</v>
      </c>
      <c r="F308">
        <v>29.97345903844588</v>
      </c>
      <c r="G308">
        <v>39819.73637449945</v>
      </c>
      <c r="H308">
        <v>0.2665585864197464</v>
      </c>
      <c r="I308">
        <v>0.1656691495127677</v>
      </c>
      <c r="J308">
        <v>17.51291520715056</v>
      </c>
      <c r="K308">
        <v>2.932597491859286</v>
      </c>
      <c r="L308">
        <v>944.5131447759944</v>
      </c>
      <c r="M308">
        <v>543.73203547207</v>
      </c>
      <c r="N308">
        <v>547.3009782298982</v>
      </c>
    </row>
    <row r="309" spans="1:14">
      <c r="A309">
        <v>307</v>
      </c>
      <c r="B309">
        <v>13.44857510104648</v>
      </c>
      <c r="C309">
        <v>1187.836003218596</v>
      </c>
      <c r="D309">
        <v>0.4337779765895501</v>
      </c>
      <c r="E309">
        <v>136.2374715566503</v>
      </c>
      <c r="F309">
        <v>29.9783615941567</v>
      </c>
      <c r="G309">
        <v>39820.06857000582</v>
      </c>
      <c r="H309">
        <v>0.2665375403882675</v>
      </c>
      <c r="I309">
        <v>0.1656642474212232</v>
      </c>
      <c r="J309">
        <v>17.51236909402632</v>
      </c>
      <c r="K309">
        <v>2.932597491859286</v>
      </c>
      <c r="L309">
        <v>944.5131447759944</v>
      </c>
      <c r="M309">
        <v>543.7649128355076</v>
      </c>
      <c r="N309">
        <v>547.3221236665</v>
      </c>
    </row>
    <row r="310" spans="1:14">
      <c r="A310">
        <v>308</v>
      </c>
      <c r="B310">
        <v>13.45298011168679</v>
      </c>
      <c r="C310">
        <v>1188.462334490157</v>
      </c>
      <c r="D310">
        <v>0.4337852815812459</v>
      </c>
      <c r="E310">
        <v>136.292947161614</v>
      </c>
      <c r="F310">
        <v>29.96182564906423</v>
      </c>
      <c r="G310">
        <v>39818.31664486377</v>
      </c>
      <c r="H310">
        <v>0.2665676837120854</v>
      </c>
      <c r="I310">
        <v>0.1656712685505765</v>
      </c>
      <c r="J310">
        <v>17.51461027150798</v>
      </c>
      <c r="K310">
        <v>2.932597491859286</v>
      </c>
      <c r="L310">
        <v>944.5131447759944</v>
      </c>
      <c r="M310">
        <v>543.7178253355763</v>
      </c>
      <c r="N310">
        <v>547.1784405417045</v>
      </c>
    </row>
    <row r="311" spans="1:14">
      <c r="A311">
        <v>309</v>
      </c>
      <c r="B311">
        <v>13.44727933447479</v>
      </c>
      <c r="C311">
        <v>1187.914704958127</v>
      </c>
      <c r="D311">
        <v>0.4337766053378549</v>
      </c>
      <c r="E311">
        <v>136.2425497798366</v>
      </c>
      <c r="F311">
        <v>29.97589397936422</v>
      </c>
      <c r="G311">
        <v>39818.92463662101</v>
      </c>
      <c r="H311">
        <v>0.2665455621277522</v>
      </c>
      <c r="I311">
        <v>0.1656661158352591</v>
      </c>
      <c r="J311">
        <v>17.51298355452879</v>
      </c>
      <c r="K311">
        <v>2.932597491859286</v>
      </c>
      <c r="L311">
        <v>944.5131447759944</v>
      </c>
      <c r="M311">
        <v>543.7523810517421</v>
      </c>
      <c r="N311">
        <v>547.3322251639314</v>
      </c>
    </row>
    <row r="312" spans="1:14">
      <c r="A312">
        <v>310</v>
      </c>
      <c r="B312">
        <v>13.44744105837986</v>
      </c>
      <c r="C312">
        <v>1188.033730174526</v>
      </c>
      <c r="D312">
        <v>0.433747979288841</v>
      </c>
      <c r="E312">
        <v>136.2511107309997</v>
      </c>
      <c r="F312">
        <v>29.97295359150835</v>
      </c>
      <c r="G312">
        <v>39819.07385125117</v>
      </c>
      <c r="H312">
        <v>0.2665599548126342</v>
      </c>
      <c r="I312">
        <v>0.1656694682504619</v>
      </c>
      <c r="J312">
        <v>17.51369821810596</v>
      </c>
      <c r="K312">
        <v>2.932597491859286</v>
      </c>
      <c r="L312">
        <v>944.5131447759944</v>
      </c>
      <c r="M312">
        <v>543.7298979661126</v>
      </c>
      <c r="N312">
        <v>547.3337979458942</v>
      </c>
    </row>
    <row r="313" spans="1:14">
      <c r="A313">
        <v>311</v>
      </c>
      <c r="B313">
        <v>13.44441404498755</v>
      </c>
      <c r="C313">
        <v>1187.856793707671</v>
      </c>
      <c r="D313">
        <v>0.4337472459422882</v>
      </c>
      <c r="E313">
        <v>136.2338178126786</v>
      </c>
      <c r="F313">
        <v>29.97715974122547</v>
      </c>
      <c r="G313">
        <v>39818.45984126542</v>
      </c>
      <c r="H313">
        <v>0.2665508916776808</v>
      </c>
      <c r="I313">
        <v>0.1656673572071391</v>
      </c>
      <c r="J313">
        <v>17.51336080579772</v>
      </c>
      <c r="K313">
        <v>2.932597491859286</v>
      </c>
      <c r="L313">
        <v>944.5131447759944</v>
      </c>
      <c r="M313">
        <v>543.7440554264598</v>
      </c>
      <c r="N313">
        <v>547.3946156270772</v>
      </c>
    </row>
    <row r="314" spans="1:14">
      <c r="A314">
        <v>312</v>
      </c>
      <c r="B314">
        <v>13.44719872826446</v>
      </c>
      <c r="C314">
        <v>1187.94756277126</v>
      </c>
      <c r="D314">
        <v>0.4337353617507572</v>
      </c>
      <c r="E314">
        <v>136.243569428638</v>
      </c>
      <c r="F314">
        <v>29.9753433943952</v>
      </c>
      <c r="G314">
        <v>39819.58638912268</v>
      </c>
      <c r="H314">
        <v>0.2665576878846596</v>
      </c>
      <c r="I314">
        <v>0.1656689402188997</v>
      </c>
      <c r="J314">
        <v>17.51336071940937</v>
      </c>
      <c r="K314">
        <v>2.932597491859286</v>
      </c>
      <c r="L314">
        <v>944.5131447759944</v>
      </c>
      <c r="M314">
        <v>543.7334390438405</v>
      </c>
      <c r="N314">
        <v>547.3508426501617</v>
      </c>
    </row>
    <row r="315" spans="1:14">
      <c r="A315">
        <v>313</v>
      </c>
      <c r="B315">
        <v>13.4453034163397</v>
      </c>
      <c r="C315">
        <v>1187.718679411664</v>
      </c>
      <c r="D315">
        <v>0.4337163341242864</v>
      </c>
      <c r="E315">
        <v>136.222903973905</v>
      </c>
      <c r="F315">
        <v>29.98099250349417</v>
      </c>
      <c r="G315">
        <v>39819.2837793181</v>
      </c>
      <c r="H315">
        <v>0.2665441448360841</v>
      </c>
      <c r="I315">
        <v>0.1656657857188094</v>
      </c>
      <c r="J315">
        <v>17.51260727154228</v>
      </c>
      <c r="K315">
        <v>2.932597491859286</v>
      </c>
      <c r="L315">
        <v>944.5131447759944</v>
      </c>
      <c r="M315">
        <v>543.7545951386392</v>
      </c>
      <c r="N315">
        <v>547.4033188916205</v>
      </c>
    </row>
    <row r="316" spans="1:14">
      <c r="A316">
        <v>314</v>
      </c>
      <c r="B316">
        <v>13.44761040967669</v>
      </c>
      <c r="C316">
        <v>1188.003720891607</v>
      </c>
      <c r="D316">
        <v>0.4337218590499053</v>
      </c>
      <c r="E316">
        <v>136.2459953773152</v>
      </c>
      <c r="F316">
        <v>29.97392283145503</v>
      </c>
      <c r="G316">
        <v>39819.57783888886</v>
      </c>
      <c r="H316">
        <v>0.2665502218960826</v>
      </c>
      <c r="I316">
        <v>0.165667201199109</v>
      </c>
      <c r="J316">
        <v>17.51396064011556</v>
      </c>
      <c r="K316">
        <v>2.932597491859286</v>
      </c>
      <c r="L316">
        <v>944.5131447759944</v>
      </c>
      <c r="M316">
        <v>543.745101719291</v>
      </c>
      <c r="N316">
        <v>547.2998663575107</v>
      </c>
    </row>
    <row r="317" spans="1:14">
      <c r="A317">
        <v>315</v>
      </c>
      <c r="B317">
        <v>13.44526290826951</v>
      </c>
      <c r="C317">
        <v>1187.685505857664</v>
      </c>
      <c r="D317">
        <v>0.4337148131063707</v>
      </c>
      <c r="E317">
        <v>136.2205145389863</v>
      </c>
      <c r="F317">
        <v>29.98191311289576</v>
      </c>
      <c r="G317">
        <v>39819.48141605617</v>
      </c>
      <c r="H317">
        <v>0.2665416984548989</v>
      </c>
      <c r="I317">
        <v>0.1656652159087769</v>
      </c>
      <c r="J317">
        <v>17.51240283080334</v>
      </c>
      <c r="K317">
        <v>2.932597491859286</v>
      </c>
      <c r="L317">
        <v>944.5131447759944</v>
      </c>
      <c r="M317">
        <v>543.7584169105937</v>
      </c>
      <c r="N317">
        <v>547.4075499248831</v>
      </c>
    </row>
    <row r="318" spans="1:14">
      <c r="A318">
        <v>316</v>
      </c>
      <c r="B318">
        <v>13.44410315186041</v>
      </c>
      <c r="C318">
        <v>1187.450734070213</v>
      </c>
      <c r="D318">
        <v>0.4337204114794011</v>
      </c>
      <c r="E318">
        <v>136.1991365823785</v>
      </c>
      <c r="F318">
        <v>29.9881411814832</v>
      </c>
      <c r="G318">
        <v>39820.19465062274</v>
      </c>
      <c r="H318">
        <v>0.2665274586741647</v>
      </c>
      <c r="I318">
        <v>0.1656618992502074</v>
      </c>
      <c r="J318">
        <v>17.51164242704838</v>
      </c>
      <c r="K318">
        <v>2.932597491859286</v>
      </c>
      <c r="L318">
        <v>944.5131447759944</v>
      </c>
      <c r="M318">
        <v>543.7806636545762</v>
      </c>
      <c r="N318">
        <v>547.4413644842624</v>
      </c>
    </row>
    <row r="319" spans="1:14">
      <c r="A319">
        <v>317</v>
      </c>
      <c r="B319">
        <v>13.44432785756915</v>
      </c>
      <c r="C319">
        <v>1187.684369785703</v>
      </c>
      <c r="D319">
        <v>0.4336909243241782</v>
      </c>
      <c r="E319">
        <v>136.2199835862286</v>
      </c>
      <c r="F319">
        <v>29.98204907046489</v>
      </c>
      <c r="G319">
        <v>39819.73624219412</v>
      </c>
      <c r="H319">
        <v>0.2665471873192756</v>
      </c>
      <c r="I319">
        <v>0.165666494377222</v>
      </c>
      <c r="J319">
        <v>17.51246885625095</v>
      </c>
      <c r="K319">
        <v>2.932597491859286</v>
      </c>
      <c r="L319">
        <v>944.5131447759944</v>
      </c>
      <c r="M319">
        <v>543.7498422085881</v>
      </c>
      <c r="N319">
        <v>547.4357080652015</v>
      </c>
    </row>
    <row r="320" spans="1:14">
      <c r="A320">
        <v>318</v>
      </c>
      <c r="B320">
        <v>13.44300654117288</v>
      </c>
      <c r="C320">
        <v>1187.659774784009</v>
      </c>
      <c r="D320">
        <v>0.4337185357997284</v>
      </c>
      <c r="E320">
        <v>136.2156784030788</v>
      </c>
      <c r="F320">
        <v>29.98306180473722</v>
      </c>
      <c r="G320">
        <v>39820.66699261438</v>
      </c>
      <c r="H320">
        <v>0.2665407069624156</v>
      </c>
      <c r="I320">
        <v>0.1656649849717137</v>
      </c>
      <c r="J320">
        <v>17.51276795068969</v>
      </c>
      <c r="K320">
        <v>2.932597491859286</v>
      </c>
      <c r="L320">
        <v>944.5131447759944</v>
      </c>
      <c r="M320">
        <v>543.7599658509863</v>
      </c>
      <c r="N320">
        <v>547.4340797724461</v>
      </c>
    </row>
    <row r="321" spans="1:14">
      <c r="A321">
        <v>319</v>
      </c>
      <c r="B321">
        <v>13.44185126430023</v>
      </c>
      <c r="C321">
        <v>1187.532764861712</v>
      </c>
      <c r="D321">
        <v>0.4337324930321348</v>
      </c>
      <c r="E321">
        <v>136.2046046416167</v>
      </c>
      <c r="F321">
        <v>29.98604699895778</v>
      </c>
      <c r="G321">
        <v>39820.14073180707</v>
      </c>
      <c r="H321">
        <v>0.2665363249241475</v>
      </c>
      <c r="I321">
        <v>0.1656639643198309</v>
      </c>
      <c r="J321">
        <v>17.51230158290749</v>
      </c>
      <c r="K321">
        <v>2.932597491859286</v>
      </c>
      <c r="L321">
        <v>944.5131447759944</v>
      </c>
      <c r="M321">
        <v>543.766811721739</v>
      </c>
      <c r="N321">
        <v>547.4750095012218</v>
      </c>
    </row>
    <row r="322" spans="1:14">
      <c r="A322">
        <v>320</v>
      </c>
      <c r="B322">
        <v>13.43712225541863</v>
      </c>
      <c r="C322">
        <v>1186.998535340019</v>
      </c>
      <c r="D322">
        <v>0.4337580454964233</v>
      </c>
      <c r="E322">
        <v>136.1556640077888</v>
      </c>
      <c r="F322">
        <v>29.9997132963712</v>
      </c>
      <c r="G322">
        <v>39820.54561874211</v>
      </c>
      <c r="H322">
        <v>0.2665107569228525</v>
      </c>
      <c r="I322">
        <v>0.1656580093029415</v>
      </c>
      <c r="J322">
        <v>17.51069309519936</v>
      </c>
      <c r="K322">
        <v>2.932597491859286</v>
      </c>
      <c r="L322">
        <v>944.5131447759944</v>
      </c>
      <c r="M322">
        <v>543.8067592324024</v>
      </c>
      <c r="N322">
        <v>547.6116411725939</v>
      </c>
    </row>
    <row r="323" spans="1:14">
      <c r="A323">
        <v>321</v>
      </c>
      <c r="B323">
        <v>13.44562460274541</v>
      </c>
      <c r="C323">
        <v>1187.7614988648</v>
      </c>
      <c r="D323">
        <v>0.4337475539606824</v>
      </c>
      <c r="E323">
        <v>136.2261650047558</v>
      </c>
      <c r="F323">
        <v>29.98046612133065</v>
      </c>
      <c r="G323">
        <v>39820.60088579002</v>
      </c>
      <c r="H323">
        <v>0.2665492023806865</v>
      </c>
      <c r="I323">
        <v>0.1656669637302476</v>
      </c>
      <c r="J323">
        <v>17.5128696649406</v>
      </c>
      <c r="K323">
        <v>2.932597491859286</v>
      </c>
      <c r="L323">
        <v>944.5131447759944</v>
      </c>
      <c r="M323">
        <v>543.7466943537434</v>
      </c>
      <c r="N323">
        <v>547.3986134867215</v>
      </c>
    </row>
    <row r="324" spans="1:14">
      <c r="A324">
        <v>322</v>
      </c>
      <c r="B324">
        <v>13.44406352506972</v>
      </c>
      <c r="C324">
        <v>1187.82290579203</v>
      </c>
      <c r="D324">
        <v>0.4337690717392754</v>
      </c>
      <c r="E324">
        <v>136.2309745461222</v>
      </c>
      <c r="F324">
        <v>29.97858087804233</v>
      </c>
      <c r="G324">
        <v>39819.80423207116</v>
      </c>
      <c r="H324">
        <v>0.266550999504656</v>
      </c>
      <c r="I324">
        <v>0.1656673823226236</v>
      </c>
      <c r="J324">
        <v>17.513237387734</v>
      </c>
      <c r="K324">
        <v>2.932597491859286</v>
      </c>
      <c r="L324">
        <v>944.5131447759944</v>
      </c>
      <c r="M324">
        <v>543.7438869860032</v>
      </c>
      <c r="N324">
        <v>547.4009032999272</v>
      </c>
    </row>
    <row r="325" spans="1:14">
      <c r="A325">
        <v>323</v>
      </c>
      <c r="B325">
        <v>13.44052196641626</v>
      </c>
      <c r="C325">
        <v>1187.380503426729</v>
      </c>
      <c r="D325">
        <v>0.4337377903350161</v>
      </c>
      <c r="E325">
        <v>136.1909644267255</v>
      </c>
      <c r="F325">
        <v>29.99016929140178</v>
      </c>
      <c r="G325">
        <v>39820.79875407084</v>
      </c>
      <c r="H325">
        <v>0.2665266428587135</v>
      </c>
      <c r="I325">
        <v>0.1656617092379049</v>
      </c>
      <c r="J325">
        <v>17.5117975810975</v>
      </c>
      <c r="K325">
        <v>2.932597491859286</v>
      </c>
      <c r="L325">
        <v>944.5131447759944</v>
      </c>
      <c r="M325">
        <v>543.7819382589244</v>
      </c>
      <c r="N325">
        <v>547.5068861594646</v>
      </c>
    </row>
    <row r="326" spans="1:14">
      <c r="A326">
        <v>324</v>
      </c>
      <c r="B326">
        <v>13.44245478458354</v>
      </c>
      <c r="C326">
        <v>1187.617157923367</v>
      </c>
      <c r="D326">
        <v>0.4336766301928213</v>
      </c>
      <c r="E326">
        <v>136.2122206000789</v>
      </c>
      <c r="F326">
        <v>29.9837033437545</v>
      </c>
      <c r="G326">
        <v>39819.63523017006</v>
      </c>
      <c r="H326">
        <v>0.2665507865161404</v>
      </c>
      <c r="I326">
        <v>0.1656673327125044</v>
      </c>
      <c r="J326">
        <v>17.51253111442627</v>
      </c>
      <c r="K326">
        <v>2.932597491859286</v>
      </c>
      <c r="L326">
        <v>944.5131447759944</v>
      </c>
      <c r="M326">
        <v>543.7442197032531</v>
      </c>
      <c r="N326">
        <v>547.484670177325</v>
      </c>
    </row>
    <row r="327" spans="1:14">
      <c r="A327">
        <v>325</v>
      </c>
      <c r="B327">
        <v>13.43883434650478</v>
      </c>
      <c r="C327">
        <v>1187.251030026055</v>
      </c>
      <c r="D327">
        <v>0.433720380220555</v>
      </c>
      <c r="E327">
        <v>136.1788672585306</v>
      </c>
      <c r="F327">
        <v>29.99315767763904</v>
      </c>
      <c r="G327">
        <v>39820.12882493758</v>
      </c>
      <c r="H327">
        <v>0.2665277774435724</v>
      </c>
      <c r="I327">
        <v>0.1656619734951725</v>
      </c>
      <c r="J327">
        <v>17.51143115957893</v>
      </c>
      <c r="K327">
        <v>2.932597491859286</v>
      </c>
      <c r="L327">
        <v>944.5131447759944</v>
      </c>
      <c r="M327">
        <v>543.7801656210572</v>
      </c>
      <c r="N327">
        <v>547.5684912088634</v>
      </c>
    </row>
    <row r="328" spans="1:14">
      <c r="A328">
        <v>326</v>
      </c>
      <c r="B328">
        <v>13.44036140472327</v>
      </c>
      <c r="C328">
        <v>1187.557708712807</v>
      </c>
      <c r="D328">
        <v>0.4337095072044839</v>
      </c>
      <c r="E328">
        <v>136.2064252974359</v>
      </c>
      <c r="F328">
        <v>29.98483374832175</v>
      </c>
      <c r="G328">
        <v>39818.75505649879</v>
      </c>
      <c r="H328">
        <v>0.2665393717991905</v>
      </c>
      <c r="I328">
        <v>0.1656646739881837</v>
      </c>
      <c r="J328">
        <v>17.51248996000624</v>
      </c>
      <c r="K328">
        <v>2.932597491859286</v>
      </c>
      <c r="L328">
        <v>944.5131447759944</v>
      </c>
      <c r="M328">
        <v>543.7620516995779</v>
      </c>
      <c r="N328">
        <v>547.5071597361136</v>
      </c>
    </row>
    <row r="329" spans="1:14">
      <c r="A329">
        <v>327</v>
      </c>
      <c r="B329">
        <v>13.44323346226953</v>
      </c>
      <c r="C329">
        <v>1187.542109746916</v>
      </c>
      <c r="D329">
        <v>0.4337307470605307</v>
      </c>
      <c r="E329">
        <v>136.2064175680102</v>
      </c>
      <c r="F329">
        <v>29.98606180229107</v>
      </c>
      <c r="G329">
        <v>39820.7363233042</v>
      </c>
      <c r="H329">
        <v>0.2665363299835496</v>
      </c>
      <c r="I329">
        <v>0.1656639654982464</v>
      </c>
      <c r="J329">
        <v>17.5121472291695</v>
      </c>
      <c r="K329">
        <v>2.932597491859286</v>
      </c>
      <c r="L329">
        <v>944.5131447759944</v>
      </c>
      <c r="M329">
        <v>543.766803817544</v>
      </c>
      <c r="N329">
        <v>547.4585602291825</v>
      </c>
    </row>
    <row r="330" spans="1:14">
      <c r="A330">
        <v>328</v>
      </c>
      <c r="B330">
        <v>13.43924726640149</v>
      </c>
      <c r="C330">
        <v>1187.223521499169</v>
      </c>
      <c r="D330">
        <v>0.4337245139660374</v>
      </c>
      <c r="E330">
        <v>136.1777155634645</v>
      </c>
      <c r="F330">
        <v>29.99417788670852</v>
      </c>
      <c r="G330">
        <v>39820.90112217707</v>
      </c>
      <c r="H330">
        <v>0.2665132895654975</v>
      </c>
      <c r="I330">
        <v>0.1656585991621961</v>
      </c>
      <c r="J330">
        <v>17.51114333171428</v>
      </c>
      <c r="K330">
        <v>2.932597491859286</v>
      </c>
      <c r="L330">
        <v>944.5131447759944</v>
      </c>
      <c r="M330">
        <v>543.8028019418385</v>
      </c>
      <c r="N330">
        <v>547.5341039222967</v>
      </c>
    </row>
    <row r="331" spans="1:14">
      <c r="A331">
        <v>329</v>
      </c>
      <c r="B331">
        <v>13.44457234614153</v>
      </c>
      <c r="C331">
        <v>1187.776562322963</v>
      </c>
      <c r="D331">
        <v>0.4337392570973125</v>
      </c>
      <c r="E331">
        <v>136.2263488012217</v>
      </c>
      <c r="F331">
        <v>29.9798392708872</v>
      </c>
      <c r="G331">
        <v>39820.01498825464</v>
      </c>
      <c r="H331">
        <v>0.2665442793742893</v>
      </c>
      <c r="I331">
        <v>0.165665817055484</v>
      </c>
      <c r="J331">
        <v>17.51311977307643</v>
      </c>
      <c r="K331">
        <v>2.932597491859286</v>
      </c>
      <c r="L331">
        <v>944.5131447759944</v>
      </c>
      <c r="M331">
        <v>543.7543849628016</v>
      </c>
      <c r="N331">
        <v>547.3882190784296</v>
      </c>
    </row>
    <row r="332" spans="1:14">
      <c r="A332">
        <v>330</v>
      </c>
      <c r="B332">
        <v>13.43232769444955</v>
      </c>
      <c r="C332">
        <v>1186.901860674596</v>
      </c>
      <c r="D332">
        <v>0.4337205501727241</v>
      </c>
      <c r="E332">
        <v>136.1447258996116</v>
      </c>
      <c r="F332">
        <v>30.00142358971285</v>
      </c>
      <c r="G332">
        <v>39818.80509494973</v>
      </c>
      <c r="H332">
        <v>0.2665079135706638</v>
      </c>
      <c r="I332">
        <v>0.1656573470827786</v>
      </c>
      <c r="J332">
        <v>17.51079303298658</v>
      </c>
      <c r="K332">
        <v>2.932597491859286</v>
      </c>
      <c r="L332">
        <v>944.5131447759944</v>
      </c>
      <c r="M332">
        <v>543.8112020853107</v>
      </c>
      <c r="N332">
        <v>547.6941864269808</v>
      </c>
    </row>
    <row r="333" spans="1:14">
      <c r="A333">
        <v>331</v>
      </c>
      <c r="B333">
        <v>13.44175941520159</v>
      </c>
      <c r="C333">
        <v>1187.443064196352</v>
      </c>
      <c r="D333">
        <v>0.4337429393642005</v>
      </c>
      <c r="E333">
        <v>136.1977531145667</v>
      </c>
      <c r="F333">
        <v>29.98835233692284</v>
      </c>
      <c r="G333">
        <v>39820.23611022691</v>
      </c>
      <c r="H333">
        <v>0.266527531828202</v>
      </c>
      <c r="I333">
        <v>0.1656619162885971</v>
      </c>
      <c r="J333">
        <v>17.51181171231779</v>
      </c>
      <c r="K333">
        <v>2.932597491859286</v>
      </c>
      <c r="L333">
        <v>944.5131447759944</v>
      </c>
      <c r="M333">
        <v>543.7805493613301</v>
      </c>
      <c r="N333">
        <v>547.4794517315154</v>
      </c>
    </row>
    <row r="334" spans="1:14">
      <c r="A334">
        <v>332</v>
      </c>
      <c r="B334">
        <v>13.44963099811169</v>
      </c>
      <c r="C334">
        <v>1187.922273441988</v>
      </c>
      <c r="D334">
        <v>0.4337679803180536</v>
      </c>
      <c r="E334">
        <v>136.2435392287858</v>
      </c>
      <c r="F334">
        <v>29.9765589027053</v>
      </c>
      <c r="G334">
        <v>39820.95813525458</v>
      </c>
      <c r="H334">
        <v>0.2665538579500968</v>
      </c>
      <c r="I334">
        <v>0.1656680481253296</v>
      </c>
      <c r="J334">
        <v>17.5129063402789</v>
      </c>
      <c r="K334">
        <v>2.932597491859286</v>
      </c>
      <c r="L334">
        <v>944.5131447759944</v>
      </c>
      <c r="M334">
        <v>543.7394217450999</v>
      </c>
      <c r="N334">
        <v>547.320397213296</v>
      </c>
    </row>
    <row r="335" spans="1:14">
      <c r="A335">
        <v>333</v>
      </c>
      <c r="B335">
        <v>13.44220749944688</v>
      </c>
      <c r="C335">
        <v>1187.54204525945</v>
      </c>
      <c r="D335">
        <v>0.4337495859969695</v>
      </c>
      <c r="E335">
        <v>136.2062804737142</v>
      </c>
      <c r="F335">
        <v>29.98564810130546</v>
      </c>
      <c r="G335">
        <v>39819.74988122476</v>
      </c>
      <c r="H335">
        <v>0.2665326612701771</v>
      </c>
      <c r="I335">
        <v>0.1656631110000272</v>
      </c>
      <c r="J335">
        <v>17.5122118591989</v>
      </c>
      <c r="K335">
        <v>2.932597491859286</v>
      </c>
      <c r="L335">
        <v>944.5131447759944</v>
      </c>
      <c r="M335">
        <v>543.7725354345324</v>
      </c>
      <c r="N335">
        <v>547.4618231788377</v>
      </c>
    </row>
    <row r="336" spans="1:14">
      <c r="A336">
        <v>334</v>
      </c>
      <c r="B336">
        <v>13.43816305120281</v>
      </c>
      <c r="C336">
        <v>1187.087564764835</v>
      </c>
      <c r="D336">
        <v>0.4337264692396114</v>
      </c>
      <c r="E336">
        <v>136.1659858187413</v>
      </c>
      <c r="F336">
        <v>29.99748920556139</v>
      </c>
      <c r="G336">
        <v>39820.60695209447</v>
      </c>
      <c r="H336">
        <v>0.2665021837856275</v>
      </c>
      <c r="I336">
        <v>0.1656560126223368</v>
      </c>
      <c r="J336">
        <v>17.51061122362504</v>
      </c>
      <c r="K336">
        <v>2.932597491859286</v>
      </c>
      <c r="L336">
        <v>944.5131447759944</v>
      </c>
      <c r="M336">
        <v>543.820155344897</v>
      </c>
      <c r="N336">
        <v>547.5552129986926</v>
      </c>
    </row>
    <row r="337" spans="1:14">
      <c r="A337">
        <v>335</v>
      </c>
      <c r="B337">
        <v>13.44212978059537</v>
      </c>
      <c r="C337">
        <v>1187.529374928983</v>
      </c>
      <c r="D337">
        <v>0.4337489766128461</v>
      </c>
      <c r="E337">
        <v>136.2053382829783</v>
      </c>
      <c r="F337">
        <v>29.98621458744875</v>
      </c>
      <c r="G337">
        <v>39820.33546295464</v>
      </c>
      <c r="H337">
        <v>0.2665322123872354</v>
      </c>
      <c r="I337">
        <v>0.1656630064489809</v>
      </c>
      <c r="J337">
        <v>17.51213676350126</v>
      </c>
      <c r="K337">
        <v>2.932597491859286</v>
      </c>
      <c r="L337">
        <v>944.5131447759944</v>
      </c>
      <c r="M337">
        <v>543.7732367316208</v>
      </c>
      <c r="N337">
        <v>547.4618254432555</v>
      </c>
    </row>
    <row r="338" spans="1:14">
      <c r="A338">
        <v>336</v>
      </c>
      <c r="B338">
        <v>13.44141333414062</v>
      </c>
      <c r="C338">
        <v>1187.381371857226</v>
      </c>
      <c r="D338">
        <v>0.433748942102766</v>
      </c>
      <c r="E338">
        <v>136.1927256201109</v>
      </c>
      <c r="F338">
        <v>29.98988144067094</v>
      </c>
      <c r="G338">
        <v>39820.16726563475</v>
      </c>
      <c r="H338">
        <v>0.2665246005049646</v>
      </c>
      <c r="I338">
        <v>0.1656612335530713</v>
      </c>
      <c r="J338">
        <v>17.51152591685942</v>
      </c>
      <c r="K338">
        <v>2.932597491859286</v>
      </c>
      <c r="L338">
        <v>944.5131447759944</v>
      </c>
      <c r="M338">
        <v>543.7851291963855</v>
      </c>
      <c r="N338">
        <v>547.494933426399</v>
      </c>
    </row>
    <row r="339" spans="1:14">
      <c r="A339">
        <v>337</v>
      </c>
      <c r="B339">
        <v>13.44262788473985</v>
      </c>
      <c r="C339">
        <v>1187.511007630705</v>
      </c>
      <c r="D339">
        <v>0.4337659977298683</v>
      </c>
      <c r="E339">
        <v>136.2029787935032</v>
      </c>
      <c r="F339">
        <v>29.98665468208774</v>
      </c>
      <c r="G339">
        <v>39820.2791659159</v>
      </c>
      <c r="H339">
        <v>0.2665232726441289</v>
      </c>
      <c r="I339">
        <v>0.1656609242820823</v>
      </c>
      <c r="J339">
        <v>17.51218988043141</v>
      </c>
      <c r="K339">
        <v>2.932597491859286</v>
      </c>
      <c r="L339">
        <v>944.5131447759944</v>
      </c>
      <c r="M339">
        <v>543.787203844449</v>
      </c>
      <c r="N339">
        <v>547.4321877578199</v>
      </c>
    </row>
    <row r="340" spans="1:14">
      <c r="A340">
        <v>338</v>
      </c>
      <c r="B340">
        <v>13.44152006407116</v>
      </c>
      <c r="C340">
        <v>1187.38692310962</v>
      </c>
      <c r="D340">
        <v>0.433743566798619</v>
      </c>
      <c r="E340">
        <v>136.1928366749198</v>
      </c>
      <c r="F340">
        <v>29.98985462294846</v>
      </c>
      <c r="G340">
        <v>39820.4365424111</v>
      </c>
      <c r="H340">
        <v>0.2665239917854108</v>
      </c>
      <c r="I340">
        <v>0.1656610917765747</v>
      </c>
      <c r="J340">
        <v>17.51159975120837</v>
      </c>
      <c r="K340">
        <v>2.932597491859286</v>
      </c>
      <c r="L340">
        <v>944.5131447759944</v>
      </c>
      <c r="M340">
        <v>543.7860802569094</v>
      </c>
      <c r="N340">
        <v>547.4873635827939</v>
      </c>
    </row>
    <row r="341" spans="1:14">
      <c r="A341">
        <v>339</v>
      </c>
      <c r="B341">
        <v>13.44108720301839</v>
      </c>
      <c r="C341">
        <v>1187.338078387259</v>
      </c>
      <c r="D341">
        <v>0.4337453621265268</v>
      </c>
      <c r="E341">
        <v>136.1878325910056</v>
      </c>
      <c r="F341">
        <v>29.99111344693086</v>
      </c>
      <c r="G341">
        <v>39820.49614946222</v>
      </c>
      <c r="H341">
        <v>0.266521333003983</v>
      </c>
      <c r="I341">
        <v>0.1656604725238026</v>
      </c>
      <c r="J341">
        <v>17.51152866474949</v>
      </c>
      <c r="K341">
        <v>2.932597491859286</v>
      </c>
      <c r="L341">
        <v>944.5131447759944</v>
      </c>
      <c r="M341">
        <v>543.7902343664881</v>
      </c>
      <c r="N341">
        <v>547.4955599318421</v>
      </c>
    </row>
    <row r="342" spans="1:14">
      <c r="A342">
        <v>340</v>
      </c>
      <c r="B342">
        <v>13.44317074506718</v>
      </c>
      <c r="C342">
        <v>1187.45772293554</v>
      </c>
      <c r="D342">
        <v>0.4337460207255197</v>
      </c>
      <c r="E342">
        <v>136.1995477330726</v>
      </c>
      <c r="F342">
        <v>29.98814777362785</v>
      </c>
      <c r="G342">
        <v>39820.62947256914</v>
      </c>
      <c r="H342">
        <v>0.2665266477951492</v>
      </c>
      <c r="I342">
        <v>0.1656617103876535</v>
      </c>
      <c r="J342">
        <v>17.51175044716107</v>
      </c>
      <c r="K342">
        <v>2.932597491859286</v>
      </c>
      <c r="L342">
        <v>944.5131447759944</v>
      </c>
      <c r="M342">
        <v>543.7819305463729</v>
      </c>
      <c r="N342">
        <v>547.4512051768404</v>
      </c>
    </row>
    <row r="343" spans="1:14">
      <c r="A343">
        <v>341</v>
      </c>
      <c r="B343">
        <v>13.43899133154808</v>
      </c>
      <c r="C343">
        <v>1187.170139919967</v>
      </c>
      <c r="D343">
        <v>0.4337385532816622</v>
      </c>
      <c r="E343">
        <v>136.1725233163086</v>
      </c>
      <c r="F343">
        <v>29.99498042322725</v>
      </c>
      <c r="G343">
        <v>39819.60434379462</v>
      </c>
      <c r="H343">
        <v>0.266513538381149</v>
      </c>
      <c r="I343">
        <v>0.1656586571122168</v>
      </c>
      <c r="J343">
        <v>17.51101332579184</v>
      </c>
      <c r="K343">
        <v>2.932597491859286</v>
      </c>
      <c r="L343">
        <v>944.5131447759944</v>
      </c>
      <c r="M343">
        <v>543.802413167164</v>
      </c>
      <c r="N343">
        <v>547.5489843200181</v>
      </c>
    </row>
    <row r="344" spans="1:14">
      <c r="A344">
        <v>342</v>
      </c>
      <c r="B344">
        <v>13.4397577900202</v>
      </c>
      <c r="C344">
        <v>1187.223366083391</v>
      </c>
      <c r="D344">
        <v>0.433748001820539</v>
      </c>
      <c r="E344">
        <v>136.1774674880798</v>
      </c>
      <c r="F344">
        <v>29.99371365303977</v>
      </c>
      <c r="G344">
        <v>39819.78950092242</v>
      </c>
      <c r="H344">
        <v>0.2665158187626426</v>
      </c>
      <c r="I344">
        <v>0.1656591882224825</v>
      </c>
      <c r="J344">
        <v>17.51115939251029</v>
      </c>
      <c r="K344">
        <v>2.932597491859286</v>
      </c>
      <c r="L344">
        <v>944.5131447759944</v>
      </c>
      <c r="M344">
        <v>543.7988500970723</v>
      </c>
      <c r="N344">
        <v>547.5277793709714</v>
      </c>
    </row>
    <row r="345" spans="1:14">
      <c r="A345">
        <v>343</v>
      </c>
      <c r="B345">
        <v>13.43863335549865</v>
      </c>
      <c r="C345">
        <v>1187.278774461707</v>
      </c>
      <c r="D345">
        <v>0.4337399125975868</v>
      </c>
      <c r="E345">
        <v>136.1817595328406</v>
      </c>
      <c r="F345">
        <v>29.9918692759338</v>
      </c>
      <c r="G345">
        <v>39818.73372740872</v>
      </c>
      <c r="H345">
        <v>0.2665204230421985</v>
      </c>
      <c r="I345">
        <v>0.1656602605868631</v>
      </c>
      <c r="J345">
        <v>17.51148827092132</v>
      </c>
      <c r="K345">
        <v>2.932597491859286</v>
      </c>
      <c r="L345">
        <v>944.5131447759944</v>
      </c>
      <c r="M345">
        <v>543.7916561166319</v>
      </c>
      <c r="N345">
        <v>547.5433832643523</v>
      </c>
    </row>
    <row r="346" spans="1:14">
      <c r="A346">
        <v>344</v>
      </c>
      <c r="B346">
        <v>13.43960597616458</v>
      </c>
      <c r="C346">
        <v>1187.389430839682</v>
      </c>
      <c r="D346">
        <v>0.4337276551513412</v>
      </c>
      <c r="E346">
        <v>136.1919046097202</v>
      </c>
      <c r="F346">
        <v>29.98902727135163</v>
      </c>
      <c r="G346">
        <v>39818.62217824775</v>
      </c>
      <c r="H346">
        <v>0.2665269470640236</v>
      </c>
      <c r="I346">
        <v>0.1656617800905918</v>
      </c>
      <c r="J346">
        <v>17.51181447089548</v>
      </c>
      <c r="K346">
        <v>2.932597491859286</v>
      </c>
      <c r="L346">
        <v>944.5131447759944</v>
      </c>
      <c r="M346">
        <v>543.7814629773808</v>
      </c>
      <c r="N346">
        <v>547.518684280065</v>
      </c>
    </row>
    <row r="347" spans="1:14">
      <c r="A347">
        <v>345</v>
      </c>
      <c r="B347">
        <v>13.43718808632777</v>
      </c>
      <c r="C347">
        <v>1187.185476351488</v>
      </c>
      <c r="D347">
        <v>0.4337227125054219</v>
      </c>
      <c r="E347">
        <v>136.1726671520172</v>
      </c>
      <c r="F347">
        <v>29.99409302437709</v>
      </c>
      <c r="G347">
        <v>39818.41736166782</v>
      </c>
      <c r="H347">
        <v>0.2665206712496186</v>
      </c>
      <c r="I347">
        <v>0.1656603183961921</v>
      </c>
      <c r="J347">
        <v>17.51128911331767</v>
      </c>
      <c r="K347">
        <v>2.932597491859286</v>
      </c>
      <c r="L347">
        <v>944.5131447759944</v>
      </c>
      <c r="M347">
        <v>543.7912683095087</v>
      </c>
      <c r="N347">
        <v>547.5877084746365</v>
      </c>
    </row>
    <row r="348" spans="1:14">
      <c r="A348">
        <v>346</v>
      </c>
      <c r="B348">
        <v>13.43815468590204</v>
      </c>
      <c r="C348">
        <v>1187.275777572402</v>
      </c>
      <c r="D348">
        <v>0.4337260541012858</v>
      </c>
      <c r="E348">
        <v>136.1807117137639</v>
      </c>
      <c r="F348">
        <v>29.99175804619129</v>
      </c>
      <c r="G348">
        <v>39818.28984202613</v>
      </c>
      <c r="H348">
        <v>0.2665264841926004</v>
      </c>
      <c r="I348">
        <v>0.1656616722828816</v>
      </c>
      <c r="J348">
        <v>17.51159403592939</v>
      </c>
      <c r="K348">
        <v>2.932597491859286</v>
      </c>
      <c r="L348">
        <v>944.5131447759944</v>
      </c>
      <c r="M348">
        <v>543.7821861546087</v>
      </c>
      <c r="N348">
        <v>547.565235255531</v>
      </c>
    </row>
    <row r="349" spans="1:14">
      <c r="A349">
        <v>347</v>
      </c>
      <c r="B349">
        <v>13.43948604458474</v>
      </c>
      <c r="C349">
        <v>1187.328630377636</v>
      </c>
      <c r="D349">
        <v>0.4337287814247611</v>
      </c>
      <c r="E349">
        <v>136.1862946452265</v>
      </c>
      <c r="F349">
        <v>29.99051827683973</v>
      </c>
      <c r="G349">
        <v>39818.51611182703</v>
      </c>
      <c r="H349">
        <v>0.2665286861033518</v>
      </c>
      <c r="I349">
        <v>0.1656621851325164</v>
      </c>
      <c r="J349">
        <v>17.51162584367012</v>
      </c>
      <c r="K349">
        <v>2.932597491859286</v>
      </c>
      <c r="L349">
        <v>944.5131447759944</v>
      </c>
      <c r="M349">
        <v>543.7787459700754</v>
      </c>
      <c r="N349">
        <v>547.5410112354792</v>
      </c>
    </row>
    <row r="350" spans="1:14">
      <c r="A350">
        <v>348</v>
      </c>
      <c r="B350">
        <v>13.43614931006825</v>
      </c>
      <c r="C350">
        <v>1187.128739915088</v>
      </c>
      <c r="D350">
        <v>0.433720392044309</v>
      </c>
      <c r="E350">
        <v>136.167169488747</v>
      </c>
      <c r="F350">
        <v>29.99549220389788</v>
      </c>
      <c r="G350">
        <v>39818.33585820815</v>
      </c>
      <c r="H350">
        <v>0.2665169350498081</v>
      </c>
      <c r="I350">
        <v>0.1656594482114085</v>
      </c>
      <c r="J350">
        <v>17.51117559923348</v>
      </c>
      <c r="K350">
        <v>2.932597491859286</v>
      </c>
      <c r="L350">
        <v>944.5131447759944</v>
      </c>
      <c r="M350">
        <v>543.7971059295058</v>
      </c>
      <c r="N350">
        <v>547.6045580562684</v>
      </c>
    </row>
    <row r="351" spans="1:14">
      <c r="A351">
        <v>349</v>
      </c>
      <c r="B351">
        <v>13.43536597350173</v>
      </c>
      <c r="C351">
        <v>1187.011398435213</v>
      </c>
      <c r="D351">
        <v>0.4337085685730491</v>
      </c>
      <c r="E351">
        <v>136.1569069427655</v>
      </c>
      <c r="F351">
        <v>29.99850318509974</v>
      </c>
      <c r="G351">
        <v>39818.44456533281</v>
      </c>
      <c r="H351">
        <v>0.2665103512209787</v>
      </c>
      <c r="I351">
        <v>0.1656579148142143</v>
      </c>
      <c r="J351">
        <v>17.51072911287094</v>
      </c>
      <c r="K351">
        <v>2.932597491859286</v>
      </c>
      <c r="L351">
        <v>944.5131447759944</v>
      </c>
      <c r="M351">
        <v>543.807393153204</v>
      </c>
      <c r="N351">
        <v>547.6333875181443</v>
      </c>
    </row>
    <row r="352" spans="1:14">
      <c r="A352">
        <v>350</v>
      </c>
      <c r="B352">
        <v>13.43806825445101</v>
      </c>
      <c r="C352">
        <v>1187.283961413865</v>
      </c>
      <c r="D352">
        <v>0.433715967471434</v>
      </c>
      <c r="E352">
        <v>136.1813851661749</v>
      </c>
      <c r="F352">
        <v>29.9915833545081</v>
      </c>
      <c r="G352">
        <v>39818.3659203449</v>
      </c>
      <c r="H352">
        <v>0.2665256404093989</v>
      </c>
      <c r="I352">
        <v>0.1656614757570413</v>
      </c>
      <c r="J352">
        <v>17.51163100445016</v>
      </c>
      <c r="K352">
        <v>2.932597491859286</v>
      </c>
      <c r="L352">
        <v>944.5131447759944</v>
      </c>
      <c r="M352">
        <v>543.7835044629857</v>
      </c>
      <c r="N352">
        <v>547.5620701348251</v>
      </c>
    </row>
    <row r="353" spans="1:14">
      <c r="A353">
        <v>351</v>
      </c>
      <c r="B353">
        <v>13.4366357229336</v>
      </c>
      <c r="C353">
        <v>1187.177042085121</v>
      </c>
      <c r="D353">
        <v>0.4337139068682281</v>
      </c>
      <c r="E353">
        <v>136.1713447877047</v>
      </c>
      <c r="F353">
        <v>29.99453779104628</v>
      </c>
      <c r="G353">
        <v>39818.96743888534</v>
      </c>
      <c r="H353">
        <v>0.2665189287630624</v>
      </c>
      <c r="I353">
        <v>0.1656599125590019</v>
      </c>
      <c r="J353">
        <v>17.51136182758419</v>
      </c>
      <c r="K353">
        <v>2.932597491859286</v>
      </c>
      <c r="L353">
        <v>944.5131447759944</v>
      </c>
      <c r="M353">
        <v>543.7939908382466</v>
      </c>
      <c r="N353">
        <v>547.5918350389637</v>
      </c>
    </row>
    <row r="354" spans="1:14">
      <c r="A354">
        <v>352</v>
      </c>
      <c r="B354">
        <v>13.43544921372823</v>
      </c>
      <c r="C354">
        <v>1187.010492533938</v>
      </c>
      <c r="D354">
        <v>0.4337196509691727</v>
      </c>
      <c r="E354">
        <v>136.1571732708248</v>
      </c>
      <c r="F354">
        <v>29.998543402102</v>
      </c>
      <c r="G354">
        <v>39818.48568997551</v>
      </c>
      <c r="H354">
        <v>0.2665138839326179</v>
      </c>
      <c r="I354">
        <v>0.165658737592398</v>
      </c>
      <c r="J354">
        <v>17.51067789868864</v>
      </c>
      <c r="K354">
        <v>2.932597491859286</v>
      </c>
      <c r="L354">
        <v>944.5131447759944</v>
      </c>
      <c r="M354">
        <v>543.8018732436872</v>
      </c>
      <c r="N354">
        <v>547.6430321400468</v>
      </c>
    </row>
    <row r="355" spans="1:14">
      <c r="A355">
        <v>353</v>
      </c>
      <c r="B355">
        <v>13.434740561204</v>
      </c>
      <c r="C355">
        <v>1187.038543823951</v>
      </c>
      <c r="D355">
        <v>0.4337041136697345</v>
      </c>
      <c r="E355">
        <v>136.1579589648342</v>
      </c>
      <c r="F355">
        <v>29.99770463459753</v>
      </c>
      <c r="G355">
        <v>39818.17738694321</v>
      </c>
      <c r="H355">
        <v>0.2665200512408385</v>
      </c>
      <c r="I355">
        <v>0.1656601739916619</v>
      </c>
      <c r="J355">
        <v>17.51104243827707</v>
      </c>
      <c r="K355">
        <v>2.932597491859286</v>
      </c>
      <c r="L355">
        <v>944.5131447759944</v>
      </c>
      <c r="M355">
        <v>543.7922370319535</v>
      </c>
      <c r="N355">
        <v>547.6557808388633</v>
      </c>
    </row>
    <row r="356" spans="1:14">
      <c r="A356">
        <v>354</v>
      </c>
      <c r="B356">
        <v>13.4370739606609</v>
      </c>
      <c r="C356">
        <v>1187.200812607389</v>
      </c>
      <c r="D356">
        <v>0.4337172550140344</v>
      </c>
      <c r="E356">
        <v>136.1742280718373</v>
      </c>
      <c r="F356">
        <v>29.99371389150727</v>
      </c>
      <c r="G356">
        <v>39818.43714213786</v>
      </c>
      <c r="H356">
        <v>0.266524034938718</v>
      </c>
      <c r="I356">
        <v>0.1656611018273783</v>
      </c>
      <c r="J356">
        <v>17.51131124274113</v>
      </c>
      <c r="K356">
        <v>2.932597491859286</v>
      </c>
      <c r="L356">
        <v>944.5131447759944</v>
      </c>
      <c r="M356">
        <v>543.78601283427</v>
      </c>
      <c r="N356">
        <v>547.5952378323267</v>
      </c>
    </row>
    <row r="357" spans="1:14">
      <c r="A357">
        <v>355</v>
      </c>
      <c r="B357">
        <v>13.43769927454371</v>
      </c>
      <c r="C357">
        <v>1187.273566764038</v>
      </c>
      <c r="D357">
        <v>0.4337435155105631</v>
      </c>
      <c r="E357">
        <v>136.1794677767623</v>
      </c>
      <c r="F357">
        <v>29.99181628334841</v>
      </c>
      <c r="G357">
        <v>39818.29551684156</v>
      </c>
      <c r="H357">
        <v>0.2665187237823964</v>
      </c>
      <c r="I357">
        <v>0.1656598648176938</v>
      </c>
      <c r="J357">
        <v>17.51177980731291</v>
      </c>
      <c r="K357">
        <v>2.932597491859286</v>
      </c>
      <c r="L357">
        <v>944.5131447759944</v>
      </c>
      <c r="M357">
        <v>543.7943111099469</v>
      </c>
      <c r="N357">
        <v>547.5453672121389</v>
      </c>
    </row>
    <row r="358" spans="1:14">
      <c r="A358">
        <v>356</v>
      </c>
      <c r="B358">
        <v>13.43801550007883</v>
      </c>
      <c r="C358">
        <v>1187.339119405747</v>
      </c>
      <c r="D358">
        <v>0.4337449061059877</v>
      </c>
      <c r="E358">
        <v>136.1850301795915</v>
      </c>
      <c r="F358">
        <v>29.99007116503694</v>
      </c>
      <c r="G358">
        <v>39818.08350793719</v>
      </c>
      <c r="H358">
        <v>0.2665220415811095</v>
      </c>
      <c r="I358">
        <v>0.1656606375570548</v>
      </c>
      <c r="J358">
        <v>17.51205558865828</v>
      </c>
      <c r="K358">
        <v>2.932597491859286</v>
      </c>
      <c r="L358">
        <v>944.5131447759944</v>
      </c>
      <c r="M358">
        <v>543.7891272710223</v>
      </c>
      <c r="N358">
        <v>547.5323263883338</v>
      </c>
    </row>
    <row r="359" spans="1:14">
      <c r="A359">
        <v>357</v>
      </c>
      <c r="B359">
        <v>13.43688244292149</v>
      </c>
      <c r="C359">
        <v>1187.229014278384</v>
      </c>
      <c r="D359">
        <v>0.4337616597681977</v>
      </c>
      <c r="E359">
        <v>136.1752910869336</v>
      </c>
      <c r="F359">
        <v>29.99254027400386</v>
      </c>
      <c r="G359">
        <v>39817.34218233656</v>
      </c>
      <c r="H359">
        <v>0.2665145955114687</v>
      </c>
      <c r="I359">
        <v>0.1656589033218799</v>
      </c>
      <c r="J359">
        <v>17.51168239624493</v>
      </c>
      <c r="K359">
        <v>2.932597491859286</v>
      </c>
      <c r="L359">
        <v>944.5131447759944</v>
      </c>
      <c r="M359">
        <v>543.8007614068104</v>
      </c>
      <c r="N359">
        <v>547.5600036978005</v>
      </c>
    </row>
    <row r="360" spans="1:14">
      <c r="A360">
        <v>358</v>
      </c>
      <c r="B360">
        <v>13.43786652095778</v>
      </c>
      <c r="C360">
        <v>1187.287938865742</v>
      </c>
      <c r="D360">
        <v>0.4337454343104974</v>
      </c>
      <c r="E360">
        <v>136.1806169737858</v>
      </c>
      <c r="F360">
        <v>29.99144580138416</v>
      </c>
      <c r="G360">
        <v>39818.27787017393</v>
      </c>
      <c r="H360">
        <v>0.2665187267590482</v>
      </c>
      <c r="I360">
        <v>0.1656598655109749</v>
      </c>
      <c r="J360">
        <v>17.5118499885282</v>
      </c>
      <c r="K360">
        <v>2.932597491859286</v>
      </c>
      <c r="L360">
        <v>944.5131447759944</v>
      </c>
      <c r="M360">
        <v>543.7943064590792</v>
      </c>
      <c r="N360">
        <v>547.5384594564262</v>
      </c>
    </row>
    <row r="361" spans="1:14">
      <c r="A361">
        <v>359</v>
      </c>
      <c r="B361">
        <v>13.440667555963</v>
      </c>
      <c r="C361">
        <v>1187.491946840522</v>
      </c>
      <c r="D361">
        <v>0.4337426296731264</v>
      </c>
      <c r="E361">
        <v>136.2003413322761</v>
      </c>
      <c r="F361">
        <v>29.98608666708056</v>
      </c>
      <c r="G361">
        <v>39817.78700075615</v>
      </c>
      <c r="H361">
        <v>0.2665286016999568</v>
      </c>
      <c r="I361">
        <v>0.1656621654739732</v>
      </c>
      <c r="J361">
        <v>17.51228466872148</v>
      </c>
      <c r="K361">
        <v>2.932597491859286</v>
      </c>
      <c r="L361">
        <v>944.5131447759944</v>
      </c>
      <c r="M361">
        <v>543.7788778379747</v>
      </c>
      <c r="N361">
        <v>547.477564580897</v>
      </c>
    </row>
    <row r="362" spans="1:14">
      <c r="A362">
        <v>360</v>
      </c>
      <c r="B362">
        <v>13.43631987735388</v>
      </c>
      <c r="C362">
        <v>1187.234867307028</v>
      </c>
      <c r="D362">
        <v>0.4337420320917084</v>
      </c>
      <c r="E362">
        <v>136.1752164571023</v>
      </c>
      <c r="F362">
        <v>29.99255507306614</v>
      </c>
      <c r="G362">
        <v>39817.72841665676</v>
      </c>
      <c r="H362">
        <v>0.2665174575241736</v>
      </c>
      <c r="I362">
        <v>0.1656595698985643</v>
      </c>
      <c r="J362">
        <v>17.5117974968253</v>
      </c>
      <c r="K362">
        <v>2.932597491859286</v>
      </c>
      <c r="L362">
        <v>944.5131447759944</v>
      </c>
      <c r="M362">
        <v>543.7962895820375</v>
      </c>
      <c r="N362">
        <v>547.5713759964605</v>
      </c>
    </row>
    <row r="363" spans="1:14">
      <c r="A363">
        <v>361</v>
      </c>
      <c r="B363">
        <v>13.43997424680535</v>
      </c>
      <c r="C363">
        <v>1187.51803588434</v>
      </c>
      <c r="D363">
        <v>0.4337502396865491</v>
      </c>
      <c r="E363">
        <v>136.2014285230994</v>
      </c>
      <c r="F363">
        <v>29.98577232731474</v>
      </c>
      <c r="G363">
        <v>39818.6050491315</v>
      </c>
      <c r="H363">
        <v>0.2665296274282117</v>
      </c>
      <c r="I363">
        <v>0.1656624043784102</v>
      </c>
      <c r="J363">
        <v>17.5125998201033</v>
      </c>
      <c r="K363">
        <v>2.932597491859286</v>
      </c>
      <c r="L363">
        <v>944.5131447759944</v>
      </c>
      <c r="M363">
        <v>543.7772752930294</v>
      </c>
      <c r="N363">
        <v>547.4790191503087</v>
      </c>
    </row>
    <row r="364" spans="1:14">
      <c r="A364">
        <v>362</v>
      </c>
      <c r="B364">
        <v>13.43883864696591</v>
      </c>
      <c r="C364">
        <v>1187.390932382691</v>
      </c>
      <c r="D364">
        <v>0.4337549800160763</v>
      </c>
      <c r="E364">
        <v>136.1898950280516</v>
      </c>
      <c r="F364">
        <v>29.9888326841914</v>
      </c>
      <c r="G364">
        <v>39818.25013581697</v>
      </c>
      <c r="H364">
        <v>0.2665239124675217</v>
      </c>
      <c r="I364">
        <v>0.1656610733027089</v>
      </c>
      <c r="J364">
        <v>17.51218867485935</v>
      </c>
      <c r="K364">
        <v>2.932597491859286</v>
      </c>
      <c r="L364">
        <v>944.5131447759944</v>
      </c>
      <c r="M364">
        <v>543.786204183065</v>
      </c>
      <c r="N364">
        <v>547.5099698697903</v>
      </c>
    </row>
    <row r="365" spans="1:14">
      <c r="A365">
        <v>363</v>
      </c>
      <c r="B365">
        <v>13.4384908104868</v>
      </c>
      <c r="C365">
        <v>1187.467949739558</v>
      </c>
      <c r="D365">
        <v>0.4337459079505125</v>
      </c>
      <c r="E365">
        <v>136.1954984397435</v>
      </c>
      <c r="F365">
        <v>29.98686312744168</v>
      </c>
      <c r="G365">
        <v>39818.19188604377</v>
      </c>
      <c r="H365">
        <v>0.2665281601872754</v>
      </c>
      <c r="I365">
        <v>0.1656620626405409</v>
      </c>
      <c r="J365">
        <v>17.51267105651022</v>
      </c>
      <c r="K365">
        <v>2.932597491859286</v>
      </c>
      <c r="L365">
        <v>944.5131447759944</v>
      </c>
      <c r="M365">
        <v>543.7795676377701</v>
      </c>
      <c r="N365">
        <v>547.5022150952658</v>
      </c>
    </row>
    <row r="366" spans="1:14">
      <c r="A366">
        <v>364</v>
      </c>
      <c r="B366">
        <v>13.43831070174426</v>
      </c>
      <c r="C366">
        <v>1187.298706874789</v>
      </c>
      <c r="D366">
        <v>0.4337445719458327</v>
      </c>
      <c r="E366">
        <v>136.1815382475051</v>
      </c>
      <c r="F366">
        <v>29.99128478829154</v>
      </c>
      <c r="G366">
        <v>39818.54142522003</v>
      </c>
      <c r="H366">
        <v>0.2665188640116004</v>
      </c>
      <c r="I366">
        <v>0.1656598974779698</v>
      </c>
      <c r="J366">
        <v>17.51188427893533</v>
      </c>
      <c r="K366">
        <v>2.932597491859286</v>
      </c>
      <c r="L366">
        <v>944.5131447759944</v>
      </c>
      <c r="M366">
        <v>543.7940920090173</v>
      </c>
      <c r="N366">
        <v>547.5300146261129</v>
      </c>
    </row>
    <row r="367" spans="1:14">
      <c r="A367">
        <v>365</v>
      </c>
      <c r="B367">
        <v>13.43854821375864</v>
      </c>
      <c r="C367">
        <v>1187.317763251808</v>
      </c>
      <c r="D367">
        <v>0.4337428838476045</v>
      </c>
      <c r="E367">
        <v>136.1834074222005</v>
      </c>
      <c r="F367">
        <v>29.99074363293088</v>
      </c>
      <c r="G367">
        <v>39818.39942893571</v>
      </c>
      <c r="H367">
        <v>0.2665204892897849</v>
      </c>
      <c r="I367">
        <v>0.1656602760164087</v>
      </c>
      <c r="J367">
        <v>17.51191851815658</v>
      </c>
      <c r="K367">
        <v>2.932597491859286</v>
      </c>
      <c r="L367">
        <v>944.5131447759944</v>
      </c>
      <c r="M367">
        <v>543.791552609249</v>
      </c>
      <c r="N367">
        <v>547.5265083908586</v>
      </c>
    </row>
    <row r="368" spans="1:14">
      <c r="A368">
        <v>366</v>
      </c>
      <c r="B368">
        <v>13.43934236273491</v>
      </c>
      <c r="C368">
        <v>1187.423454298769</v>
      </c>
      <c r="D368">
        <v>0.4337326040793893</v>
      </c>
      <c r="E368">
        <v>136.1926158408658</v>
      </c>
      <c r="F368">
        <v>29.98818008851129</v>
      </c>
      <c r="G368">
        <v>39818.6509095832</v>
      </c>
      <c r="H368">
        <v>0.2665247331135263</v>
      </c>
      <c r="I368">
        <v>0.1656612644388766</v>
      </c>
      <c r="J368">
        <v>17.51231360718007</v>
      </c>
      <c r="K368">
        <v>2.932597491859286</v>
      </c>
      <c r="L368">
        <v>944.5131447759944</v>
      </c>
      <c r="M368">
        <v>543.7849220098798</v>
      </c>
      <c r="N368">
        <v>547.4977706986901</v>
      </c>
    </row>
    <row r="369" spans="1:14">
      <c r="A369">
        <v>367</v>
      </c>
      <c r="B369">
        <v>13.43767710734436</v>
      </c>
      <c r="C369">
        <v>1187.259979584571</v>
      </c>
      <c r="D369">
        <v>0.4337385902966385</v>
      </c>
      <c r="E369">
        <v>136.1777196338443</v>
      </c>
      <c r="F369">
        <v>29.99222053285813</v>
      </c>
      <c r="G369">
        <v>39818.44040699008</v>
      </c>
      <c r="H369">
        <v>0.2665189039398841</v>
      </c>
      <c r="I369">
        <v>0.1656599067775237</v>
      </c>
      <c r="J369">
        <v>17.51180977095562</v>
      </c>
      <c r="K369">
        <v>2.932597491859286</v>
      </c>
      <c r="L369">
        <v>944.5131447759944</v>
      </c>
      <c r="M369">
        <v>543.7940296231592</v>
      </c>
      <c r="N369">
        <v>547.5485524156786</v>
      </c>
    </row>
    <row r="370" spans="1:14">
      <c r="A370">
        <v>368</v>
      </c>
      <c r="B370">
        <v>13.43784510333728</v>
      </c>
      <c r="C370">
        <v>1187.271642079681</v>
      </c>
      <c r="D370">
        <v>0.433742670556539</v>
      </c>
      <c r="E370">
        <v>136.1786154450663</v>
      </c>
      <c r="F370">
        <v>29.99198887253648</v>
      </c>
      <c r="G370">
        <v>39818.5898877797</v>
      </c>
      <c r="H370">
        <v>0.2665183130775736</v>
      </c>
      <c r="I370">
        <v>0.165659769161983</v>
      </c>
      <c r="J370">
        <v>17.51187320573148</v>
      </c>
      <c r="K370">
        <v>2.932597491859286</v>
      </c>
      <c r="L370">
        <v>944.5131447759944</v>
      </c>
      <c r="M370">
        <v>543.7949528162388</v>
      </c>
      <c r="N370">
        <v>547.5409124709689</v>
      </c>
    </row>
    <row r="371" spans="1:14">
      <c r="A371">
        <v>369</v>
      </c>
      <c r="B371">
        <v>13.43709974088248</v>
      </c>
      <c r="C371">
        <v>1187.216309706368</v>
      </c>
      <c r="D371">
        <v>0.4337392696990036</v>
      </c>
      <c r="E371">
        <v>136.1734665348768</v>
      </c>
      <c r="F371">
        <v>29.99337906968862</v>
      </c>
      <c r="G371">
        <v>39818.57176139581</v>
      </c>
      <c r="H371">
        <v>0.2665151213348951</v>
      </c>
      <c r="I371">
        <v>0.1656590257883787</v>
      </c>
      <c r="J371">
        <v>17.51172107954683</v>
      </c>
      <c r="K371">
        <v>2.932597491859286</v>
      </c>
      <c r="L371">
        <v>944.5131447759944</v>
      </c>
      <c r="M371">
        <v>543.7999398146184</v>
      </c>
      <c r="N371">
        <v>547.5572742157277</v>
      </c>
    </row>
    <row r="372" spans="1:14">
      <c r="A372">
        <v>370</v>
      </c>
      <c r="B372">
        <v>13.4376965137974</v>
      </c>
      <c r="C372">
        <v>1187.294320922665</v>
      </c>
      <c r="D372">
        <v>0.4337447012788558</v>
      </c>
      <c r="E372">
        <v>136.1803417095464</v>
      </c>
      <c r="F372">
        <v>29.99141375356293</v>
      </c>
      <c r="G372">
        <v>39818.58458401021</v>
      </c>
      <c r="H372">
        <v>0.2665198284430859</v>
      </c>
      <c r="I372">
        <v>0.1656601221005048</v>
      </c>
      <c r="J372">
        <v>17.51200631676727</v>
      </c>
      <c r="K372">
        <v>2.932597491859286</v>
      </c>
      <c r="L372">
        <v>944.5131447759944</v>
      </c>
      <c r="M372">
        <v>543.792585139521</v>
      </c>
      <c r="N372">
        <v>547.5394781989704</v>
      </c>
    </row>
    <row r="373" spans="1:14">
      <c r="A373">
        <v>371</v>
      </c>
      <c r="B373">
        <v>13.43711814172642</v>
      </c>
      <c r="C373">
        <v>1187.20970303995</v>
      </c>
      <c r="D373">
        <v>0.4337398536267534</v>
      </c>
      <c r="E373">
        <v>136.1730649510969</v>
      </c>
      <c r="F373">
        <v>29.99357700721641</v>
      </c>
      <c r="G373">
        <v>39818.64543560245</v>
      </c>
      <c r="H373">
        <v>0.2665149775820235</v>
      </c>
      <c r="I373">
        <v>0.1656589923077122</v>
      </c>
      <c r="J373">
        <v>17.511669780383</v>
      </c>
      <c r="K373">
        <v>2.932597491859286</v>
      </c>
      <c r="L373">
        <v>944.5131447759944</v>
      </c>
      <c r="M373">
        <v>543.8001644263237</v>
      </c>
      <c r="N373">
        <v>547.5589354413456</v>
      </c>
    </row>
    <row r="374" spans="1:14">
      <c r="A374">
        <v>372</v>
      </c>
      <c r="B374">
        <v>13.4359958972571</v>
      </c>
      <c r="C374">
        <v>1187.065353239532</v>
      </c>
      <c r="D374">
        <v>0.4337411711309351</v>
      </c>
      <c r="E374">
        <v>136.1603712362142</v>
      </c>
      <c r="F374">
        <v>29.99729063461069</v>
      </c>
      <c r="G374">
        <v>39818.80293872198</v>
      </c>
      <c r="H374">
        <v>0.2665088020834789</v>
      </c>
      <c r="I374">
        <v>0.165657554018013</v>
      </c>
      <c r="J374">
        <v>17.51114784962868</v>
      </c>
      <c r="K374">
        <v>2.932597491859286</v>
      </c>
      <c r="L374">
        <v>944.5131447759944</v>
      </c>
      <c r="M374">
        <v>543.8098137396331</v>
      </c>
      <c r="N374">
        <v>547.5994087458256</v>
      </c>
    </row>
    <row r="375" spans="1:14">
      <c r="A375">
        <v>373</v>
      </c>
      <c r="B375">
        <v>13.43729834407044</v>
      </c>
      <c r="C375">
        <v>1187.225858652881</v>
      </c>
      <c r="D375">
        <v>0.4337405689436256</v>
      </c>
      <c r="E375">
        <v>136.1743329895121</v>
      </c>
      <c r="F375">
        <v>29.99315455830773</v>
      </c>
      <c r="G375">
        <v>39818.61148030686</v>
      </c>
      <c r="H375">
        <v>0.266514473711524</v>
      </c>
      <c r="I375">
        <v>0.1656588749541794</v>
      </c>
      <c r="J375">
        <v>17.51175274280009</v>
      </c>
      <c r="K375">
        <v>2.932597491859286</v>
      </c>
      <c r="L375">
        <v>944.5131447759944</v>
      </c>
      <c r="M375">
        <v>543.8009517180064</v>
      </c>
      <c r="N375">
        <v>547.5497828827168</v>
      </c>
    </row>
    <row r="376" spans="1:14">
      <c r="A376">
        <v>374</v>
      </c>
      <c r="B376">
        <v>13.43842049207296</v>
      </c>
      <c r="C376">
        <v>1187.312742876924</v>
      </c>
      <c r="D376">
        <v>0.4337329284769736</v>
      </c>
      <c r="E376">
        <v>136.1826731731734</v>
      </c>
      <c r="F376">
        <v>29.99101209318312</v>
      </c>
      <c r="G376">
        <v>39818.73579194037</v>
      </c>
      <c r="H376">
        <v>0.2665219093681985</v>
      </c>
      <c r="I376">
        <v>0.1656606067635948</v>
      </c>
      <c r="J376">
        <v>17.51194118856336</v>
      </c>
      <c r="K376">
        <v>2.932597491859286</v>
      </c>
      <c r="L376">
        <v>944.5131447759944</v>
      </c>
      <c r="M376">
        <v>543.789333842822</v>
      </c>
      <c r="N376">
        <v>547.5344906858835</v>
      </c>
    </row>
    <row r="377" spans="1:14">
      <c r="A377">
        <v>375</v>
      </c>
      <c r="B377">
        <v>13.43683164582353</v>
      </c>
      <c r="C377">
        <v>1187.183585164312</v>
      </c>
      <c r="D377">
        <v>0.4337342746646715</v>
      </c>
      <c r="E377">
        <v>136.1708618239198</v>
      </c>
      <c r="F377">
        <v>29.99425127032497</v>
      </c>
      <c r="G377">
        <v>39818.67964676317</v>
      </c>
      <c r="H377">
        <v>0.2665149142654307</v>
      </c>
      <c r="I377">
        <v>0.1656589775610071</v>
      </c>
      <c r="J377">
        <v>17.51155756227752</v>
      </c>
      <c r="K377">
        <v>2.932597491859286</v>
      </c>
      <c r="L377">
        <v>944.5131447759944</v>
      </c>
      <c r="M377">
        <v>543.8002633576137</v>
      </c>
      <c r="N377">
        <v>547.5704083441664</v>
      </c>
    </row>
    <row r="378" spans="1:14">
      <c r="A378">
        <v>376</v>
      </c>
      <c r="B378">
        <v>13.43652888331455</v>
      </c>
      <c r="C378">
        <v>1187.147181557562</v>
      </c>
      <c r="D378">
        <v>0.4337357234805081</v>
      </c>
      <c r="E378">
        <v>136.1676932835311</v>
      </c>
      <c r="F378">
        <v>29.99513633353395</v>
      </c>
      <c r="G378">
        <v>39818.59724949522</v>
      </c>
      <c r="H378">
        <v>0.2665122744306081</v>
      </c>
      <c r="I378">
        <v>0.1656583627341409</v>
      </c>
      <c r="J378">
        <v>17.51142240011452</v>
      </c>
      <c r="K378">
        <v>2.932597491859286</v>
      </c>
      <c r="L378">
        <v>944.5131447759944</v>
      </c>
      <c r="M378">
        <v>543.8043880972266</v>
      </c>
      <c r="N378">
        <v>547.5783930000217</v>
      </c>
    </row>
    <row r="379" spans="1:14">
      <c r="A379">
        <v>377</v>
      </c>
      <c r="B379">
        <v>13.43709764767037</v>
      </c>
      <c r="C379">
        <v>1187.170573451777</v>
      </c>
      <c r="D379">
        <v>0.4337349234649445</v>
      </c>
      <c r="E379">
        <v>136.1702544811186</v>
      </c>
      <c r="F379">
        <v>29.99451720715878</v>
      </c>
      <c r="G379">
        <v>39818.53051837968</v>
      </c>
      <c r="H379">
        <v>0.2665132591546812</v>
      </c>
      <c r="I379">
        <v>0.1656585920794147</v>
      </c>
      <c r="J379">
        <v>17.51141967138575</v>
      </c>
      <c r="K379">
        <v>2.932597491859286</v>
      </c>
      <c r="L379">
        <v>944.5131447759944</v>
      </c>
      <c r="M379">
        <v>543.802849458807</v>
      </c>
      <c r="N379">
        <v>547.5687374547089</v>
      </c>
    </row>
    <row r="380" spans="1:14">
      <c r="A380">
        <v>378</v>
      </c>
      <c r="B380">
        <v>13.43799942616498</v>
      </c>
      <c r="C380">
        <v>1187.253841652823</v>
      </c>
      <c r="D380">
        <v>0.433732681943979</v>
      </c>
      <c r="E380">
        <v>136.1777739475796</v>
      </c>
      <c r="F380">
        <v>29.99244855446965</v>
      </c>
      <c r="G380">
        <v>39818.61366565341</v>
      </c>
      <c r="H380">
        <v>0.2665166410627238</v>
      </c>
      <c r="I380">
        <v>0.1656593797402638</v>
      </c>
      <c r="J380">
        <v>17.51168474201306</v>
      </c>
      <c r="K380">
        <v>2.932597491859286</v>
      </c>
      <c r="L380">
        <v>944.5131447759944</v>
      </c>
      <c r="M380">
        <v>543.7975652749533</v>
      </c>
      <c r="N380">
        <v>547.5421459600709</v>
      </c>
    </row>
    <row r="381" spans="1:14">
      <c r="A381">
        <v>379</v>
      </c>
      <c r="B381">
        <v>13.43654694615182</v>
      </c>
      <c r="C381">
        <v>1187.16748233626</v>
      </c>
      <c r="D381">
        <v>0.4337274583089</v>
      </c>
      <c r="E381">
        <v>136.1696112926753</v>
      </c>
      <c r="F381">
        <v>29.99451471650057</v>
      </c>
      <c r="G381">
        <v>39818.33917168765</v>
      </c>
      <c r="H381">
        <v>0.2665126487584388</v>
      </c>
      <c r="I381">
        <v>0.1656584499161848</v>
      </c>
      <c r="J381">
        <v>17.51147636012446</v>
      </c>
      <c r="K381">
        <v>2.932597491859286</v>
      </c>
      <c r="L381">
        <v>944.5131447759944</v>
      </c>
      <c r="M381">
        <v>543.8038032062001</v>
      </c>
      <c r="N381">
        <v>547.5749152237255</v>
      </c>
    </row>
    <row r="382" spans="1:14">
      <c r="A382">
        <v>380</v>
      </c>
      <c r="B382">
        <v>13.43750947098673</v>
      </c>
      <c r="C382">
        <v>1187.20891235694</v>
      </c>
      <c r="D382">
        <v>0.4337313333313979</v>
      </c>
      <c r="E382">
        <v>136.1736584714513</v>
      </c>
      <c r="F382">
        <v>29.9935290454502</v>
      </c>
      <c r="G382">
        <v>39818.48412350636</v>
      </c>
      <c r="H382">
        <v>0.2665147418260913</v>
      </c>
      <c r="I382">
        <v>0.1656589373991588</v>
      </c>
      <c r="J382">
        <v>17.51154765992406</v>
      </c>
      <c r="K382">
        <v>2.932597491859286</v>
      </c>
      <c r="L382">
        <v>944.5131447759944</v>
      </c>
      <c r="M382">
        <v>543.800532791866</v>
      </c>
      <c r="N382">
        <v>547.5555696473541</v>
      </c>
    </row>
    <row r="383" spans="1:14">
      <c r="A383">
        <v>381</v>
      </c>
      <c r="B383">
        <v>13.43811650990575</v>
      </c>
      <c r="C383">
        <v>1187.223720137712</v>
      </c>
      <c r="D383">
        <v>0.4337299345142933</v>
      </c>
      <c r="E383">
        <v>136.1754731900714</v>
      </c>
      <c r="F383">
        <v>29.99335414231501</v>
      </c>
      <c r="G383">
        <v>39818.95710041004</v>
      </c>
      <c r="H383">
        <v>0.2665146755995917</v>
      </c>
      <c r="I383">
        <v>0.1656589219747325</v>
      </c>
      <c r="J383">
        <v>17.51151189344503</v>
      </c>
      <c r="K383">
        <v>2.932597491859286</v>
      </c>
      <c r="L383">
        <v>944.5131447759944</v>
      </c>
      <c r="M383">
        <v>543.8006362699975</v>
      </c>
      <c r="N383">
        <v>547.5437129250075</v>
      </c>
    </row>
    <row r="384" spans="1:14">
      <c r="A384">
        <v>382</v>
      </c>
      <c r="B384">
        <v>13.43831650080869</v>
      </c>
      <c r="C384">
        <v>1187.256134149249</v>
      </c>
      <c r="D384">
        <v>0.4337312563441497</v>
      </c>
      <c r="E384">
        <v>136.1783303539896</v>
      </c>
      <c r="F384">
        <v>29.9925073912354</v>
      </c>
      <c r="G384">
        <v>39818.89088943775</v>
      </c>
      <c r="H384">
        <v>0.2665165427472477</v>
      </c>
      <c r="I384">
        <v>0.1656593568420807</v>
      </c>
      <c r="J384">
        <v>17.51163038403304</v>
      </c>
      <c r="K384">
        <v>2.932597491859286</v>
      </c>
      <c r="L384">
        <v>944.5131447759944</v>
      </c>
      <c r="M384">
        <v>543.7977188899374</v>
      </c>
      <c r="N384">
        <v>547.5373096986707</v>
      </c>
    </row>
    <row r="385" spans="1:14">
      <c r="A385">
        <v>383</v>
      </c>
      <c r="B385">
        <v>13.43919721500181</v>
      </c>
      <c r="C385">
        <v>1187.281645653974</v>
      </c>
      <c r="D385">
        <v>0.4337379798311157</v>
      </c>
      <c r="E385">
        <v>136.1810169911138</v>
      </c>
      <c r="F385">
        <v>29.99203608893414</v>
      </c>
      <c r="G385">
        <v>39819.30206028213</v>
      </c>
      <c r="H385">
        <v>0.2665162443346372</v>
      </c>
      <c r="I385">
        <v>0.1656592873402719</v>
      </c>
      <c r="J385">
        <v>17.51164018780242</v>
      </c>
      <c r="K385">
        <v>2.932597491859286</v>
      </c>
      <c r="L385">
        <v>944.5131447759944</v>
      </c>
      <c r="M385">
        <v>543.798185151271</v>
      </c>
      <c r="N385">
        <v>547.5155303343822</v>
      </c>
    </row>
    <row r="386" spans="1:14">
      <c r="A386">
        <v>384</v>
      </c>
      <c r="B386">
        <v>13.4386578815076</v>
      </c>
      <c r="C386">
        <v>1187.219531783141</v>
      </c>
      <c r="D386">
        <v>0.4337442335791176</v>
      </c>
      <c r="E386">
        <v>136.1754703430341</v>
      </c>
      <c r="F386">
        <v>29.99358821557914</v>
      </c>
      <c r="G386">
        <v>39819.26164750829</v>
      </c>
      <c r="H386">
        <v>0.266513275630517</v>
      </c>
      <c r="I386">
        <v>0.1656585959166922</v>
      </c>
      <c r="J386">
        <v>17.5114321824574</v>
      </c>
      <c r="K386">
        <v>2.932597491859286</v>
      </c>
      <c r="L386">
        <v>944.5131447759944</v>
      </c>
      <c r="M386">
        <v>543.8028237152762</v>
      </c>
      <c r="N386">
        <v>547.5316882155639</v>
      </c>
    </row>
    <row r="387" spans="1:14">
      <c r="A387">
        <v>385</v>
      </c>
      <c r="B387">
        <v>13.44035926059884</v>
      </c>
      <c r="C387">
        <v>1187.412955625691</v>
      </c>
      <c r="D387">
        <v>0.4337344500862287</v>
      </c>
      <c r="E387">
        <v>136.1928252428439</v>
      </c>
      <c r="F387">
        <v>29.98884240192366</v>
      </c>
      <c r="G387">
        <v>39819.59411643833</v>
      </c>
      <c r="H387">
        <v>0.2665220337967029</v>
      </c>
      <c r="I387">
        <v>0.1656606357440031</v>
      </c>
      <c r="J387">
        <v>17.51207428783927</v>
      </c>
      <c r="K387">
        <v>2.932597491859286</v>
      </c>
      <c r="L387">
        <v>944.5131447759944</v>
      </c>
      <c r="M387">
        <v>543.789139433513</v>
      </c>
      <c r="N387">
        <v>547.4792321486749</v>
      </c>
    </row>
    <row r="388" spans="1:14">
      <c r="A388">
        <v>386</v>
      </c>
      <c r="B388">
        <v>13.44052695348282</v>
      </c>
      <c r="C388">
        <v>1187.394385332377</v>
      </c>
      <c r="D388">
        <v>0.4337341501375015</v>
      </c>
      <c r="E388">
        <v>136.1912389273181</v>
      </c>
      <c r="F388">
        <v>29.98940244261953</v>
      </c>
      <c r="G388">
        <v>39819.8102915949</v>
      </c>
      <c r="H388">
        <v>0.2665205843318684</v>
      </c>
      <c r="I388">
        <v>0.1656602981524066</v>
      </c>
      <c r="J388">
        <v>17.51199176733756</v>
      </c>
      <c r="K388">
        <v>2.932597491859286</v>
      </c>
      <c r="L388">
        <v>944.5131447759944</v>
      </c>
      <c r="M388">
        <v>543.7914041124826</v>
      </c>
      <c r="N388">
        <v>547.4778101629589</v>
      </c>
    </row>
    <row r="389" spans="1:14">
      <c r="A389">
        <v>387</v>
      </c>
      <c r="B389">
        <v>13.44122461300907</v>
      </c>
      <c r="C389">
        <v>1187.496995702596</v>
      </c>
      <c r="D389">
        <v>0.4337296411892951</v>
      </c>
      <c r="E389">
        <v>136.2007549195263</v>
      </c>
      <c r="F389">
        <v>29.98661582556904</v>
      </c>
      <c r="G389">
        <v>39819.34654021823</v>
      </c>
      <c r="H389">
        <v>0.2665273603652173</v>
      </c>
      <c r="I389">
        <v>0.1656618763529638</v>
      </c>
      <c r="J389">
        <v>17.51228541997396</v>
      </c>
      <c r="K389">
        <v>2.932597491859286</v>
      </c>
      <c r="L389">
        <v>944.5131447759944</v>
      </c>
      <c r="M389">
        <v>543.7808172490348</v>
      </c>
      <c r="N389">
        <v>547.4604013033721</v>
      </c>
    </row>
    <row r="390" spans="1:14">
      <c r="A390">
        <v>388</v>
      </c>
      <c r="B390">
        <v>13.44076716718319</v>
      </c>
      <c r="C390">
        <v>1187.424953308791</v>
      </c>
      <c r="D390">
        <v>0.4337402809297809</v>
      </c>
      <c r="E390">
        <v>136.1942724975677</v>
      </c>
      <c r="F390">
        <v>29.98858983522119</v>
      </c>
      <c r="G390">
        <v>39819.71390168396</v>
      </c>
      <c r="H390">
        <v>0.266520962573208</v>
      </c>
      <c r="I390">
        <v>0.1656603862476361</v>
      </c>
      <c r="J390">
        <v>17.51205545909166</v>
      </c>
      <c r="K390">
        <v>2.932597491859286</v>
      </c>
      <c r="L390">
        <v>944.5131447759944</v>
      </c>
      <c r="M390">
        <v>543.7908131370842</v>
      </c>
      <c r="N390">
        <v>547.4686878998333</v>
      </c>
    </row>
    <row r="391" spans="1:14">
      <c r="A391">
        <v>389</v>
      </c>
      <c r="B391">
        <v>13.43931511966004</v>
      </c>
      <c r="C391">
        <v>1187.304243246629</v>
      </c>
      <c r="D391">
        <v>0.4337286265718582</v>
      </c>
      <c r="E391">
        <v>136.1830857819975</v>
      </c>
      <c r="F391">
        <v>29.99163368887504</v>
      </c>
      <c r="G391">
        <v>39819.70201331568</v>
      </c>
      <c r="H391">
        <v>0.2665189347151455</v>
      </c>
      <c r="I391">
        <v>0.1656599139452805</v>
      </c>
      <c r="J391">
        <v>17.51170920531874</v>
      </c>
      <c r="K391">
        <v>2.932597491859286</v>
      </c>
      <c r="L391">
        <v>944.5131447759944</v>
      </c>
      <c r="M391">
        <v>543.7939815384311</v>
      </c>
      <c r="N391">
        <v>547.5165634903378</v>
      </c>
    </row>
    <row r="392" spans="1:14">
      <c r="A392">
        <v>390</v>
      </c>
      <c r="B392">
        <v>13.43942519696951</v>
      </c>
      <c r="C392">
        <v>1187.317230559182</v>
      </c>
      <c r="D392">
        <v>0.4337261659771067</v>
      </c>
      <c r="E392">
        <v>136.1841195863802</v>
      </c>
      <c r="F392">
        <v>29.99132336864322</v>
      </c>
      <c r="G392">
        <v>39819.74413764055</v>
      </c>
      <c r="H392">
        <v>0.266520348270618</v>
      </c>
      <c r="I392">
        <v>0.1656602431720201</v>
      </c>
      <c r="J392">
        <v>17.51177021883138</v>
      </c>
      <c r="K392">
        <v>2.932597491859286</v>
      </c>
      <c r="L392">
        <v>944.5131447759944</v>
      </c>
      <c r="M392">
        <v>543.7917729422309</v>
      </c>
      <c r="N392">
        <v>547.515392450004</v>
      </c>
    </row>
    <row r="393" spans="1:14">
      <c r="A393">
        <v>391</v>
      </c>
      <c r="B393">
        <v>13.44086420851935</v>
      </c>
      <c r="C393">
        <v>1187.429986091811</v>
      </c>
      <c r="D393">
        <v>0.4337223994755586</v>
      </c>
      <c r="E393">
        <v>136.1949322317271</v>
      </c>
      <c r="F393">
        <v>29.98848662685171</v>
      </c>
      <c r="G393">
        <v>39819.77064838989</v>
      </c>
      <c r="H393">
        <v>0.2665262717854199</v>
      </c>
      <c r="I393">
        <v>0.1656616228110143</v>
      </c>
      <c r="J393">
        <v>17.51202594185633</v>
      </c>
      <c r="K393">
        <v>2.932597491859286</v>
      </c>
      <c r="L393">
        <v>944.5131447759944</v>
      </c>
      <c r="M393">
        <v>543.7825180142806</v>
      </c>
      <c r="N393">
        <v>547.4839571284377</v>
      </c>
    </row>
    <row r="394" spans="1:14">
      <c r="A394">
        <v>392</v>
      </c>
      <c r="B394">
        <v>13.44006798945564</v>
      </c>
      <c r="C394">
        <v>1187.360241556904</v>
      </c>
      <c r="D394">
        <v>0.4337320585834237</v>
      </c>
      <c r="E394">
        <v>136.1882861223905</v>
      </c>
      <c r="F394">
        <v>29.9902261638954</v>
      </c>
      <c r="G394">
        <v>39819.71849653394</v>
      </c>
      <c r="H394">
        <v>0.2665221008388129</v>
      </c>
      <c r="I394">
        <v>0.165660651358658</v>
      </c>
      <c r="J394">
        <v>17.51186488646125</v>
      </c>
      <c r="K394">
        <v>2.932597491859286</v>
      </c>
      <c r="L394">
        <v>944.5131447759944</v>
      </c>
      <c r="M394">
        <v>543.789034685789</v>
      </c>
      <c r="N394">
        <v>547.4998201443932</v>
      </c>
    </row>
    <row r="395" spans="1:14">
      <c r="A395">
        <v>393</v>
      </c>
      <c r="B395">
        <v>13.4396821570482</v>
      </c>
      <c r="C395">
        <v>1187.342740390875</v>
      </c>
      <c r="D395">
        <v>0.4337289022908701</v>
      </c>
      <c r="E395">
        <v>136.1861584125661</v>
      </c>
      <c r="F395">
        <v>29.99063569323266</v>
      </c>
      <c r="G395">
        <v>39819.64127205045</v>
      </c>
      <c r="H395">
        <v>0.2665181208503423</v>
      </c>
      <c r="I395">
        <v>0.1656597243910954</v>
      </c>
      <c r="J395">
        <v>17.51189931155384</v>
      </c>
      <c r="K395">
        <v>2.932597491859286</v>
      </c>
      <c r="L395">
        <v>944.5131447759944</v>
      </c>
      <c r="M395">
        <v>543.7952531624927</v>
      </c>
      <c r="N395">
        <v>547.4969883929793</v>
      </c>
    </row>
    <row r="396" spans="1:14">
      <c r="A396">
        <v>394</v>
      </c>
      <c r="B396">
        <v>13.4399943897899</v>
      </c>
      <c r="C396">
        <v>1187.361897623424</v>
      </c>
      <c r="D396">
        <v>0.4337306358670743</v>
      </c>
      <c r="E396">
        <v>136.1882715681043</v>
      </c>
      <c r="F396">
        <v>29.99015623570189</v>
      </c>
      <c r="G396">
        <v>39819.65176800782</v>
      </c>
      <c r="H396">
        <v>0.266522228372503</v>
      </c>
      <c r="I396">
        <v>0.1656606810623028</v>
      </c>
      <c r="J396">
        <v>17.51189484345787</v>
      </c>
      <c r="K396">
        <v>2.932597491859286</v>
      </c>
      <c r="L396">
        <v>944.5131447759944</v>
      </c>
      <c r="M396">
        <v>543.788835425121</v>
      </c>
      <c r="N396">
        <v>547.5003384240899</v>
      </c>
    </row>
    <row r="397" spans="1:14">
      <c r="A397">
        <v>395</v>
      </c>
      <c r="B397">
        <v>13.44018393006493</v>
      </c>
      <c r="C397">
        <v>1187.397455243608</v>
      </c>
      <c r="D397">
        <v>0.4337370831511672</v>
      </c>
      <c r="E397">
        <v>136.1912148377716</v>
      </c>
      <c r="F397">
        <v>29.98926346942744</v>
      </c>
      <c r="G397">
        <v>39819.6643883724</v>
      </c>
      <c r="H397">
        <v>0.2665212699599503</v>
      </c>
      <c r="I397">
        <v>0.165660457840359</v>
      </c>
      <c r="J397">
        <v>17.51206319977791</v>
      </c>
      <c r="K397">
        <v>2.932597491859286</v>
      </c>
      <c r="L397">
        <v>944.5131447759944</v>
      </c>
      <c r="M397">
        <v>543.7903328680167</v>
      </c>
      <c r="N397">
        <v>547.4845290217399</v>
      </c>
    </row>
    <row r="398" spans="1:14">
      <c r="A398">
        <v>396</v>
      </c>
      <c r="B398">
        <v>13.44076791959753</v>
      </c>
      <c r="C398">
        <v>1187.425958679792</v>
      </c>
      <c r="D398">
        <v>0.433736076397844</v>
      </c>
      <c r="E398">
        <v>136.1941827248751</v>
      </c>
      <c r="F398">
        <v>29.98852403719078</v>
      </c>
      <c r="G398">
        <v>39819.6179404224</v>
      </c>
      <c r="H398">
        <v>0.266522677216649</v>
      </c>
      <c r="I398">
        <v>0.1656607856018644</v>
      </c>
      <c r="J398">
        <v>17.51208595593099</v>
      </c>
      <c r="K398">
        <v>2.932597491859286</v>
      </c>
      <c r="L398">
        <v>944.5131447759944</v>
      </c>
      <c r="M398">
        <v>543.7881341451377</v>
      </c>
      <c r="N398">
        <v>547.4740893095875</v>
      </c>
    </row>
    <row r="399" spans="1:14">
      <c r="A399">
        <v>397</v>
      </c>
      <c r="B399">
        <v>13.44006847372749</v>
      </c>
      <c r="C399">
        <v>1187.422617078578</v>
      </c>
      <c r="D399">
        <v>0.4337353775940375</v>
      </c>
      <c r="E399">
        <v>136.1930201859035</v>
      </c>
      <c r="F399">
        <v>29.9886899404744</v>
      </c>
      <c r="G399">
        <v>39819.8115156682</v>
      </c>
      <c r="H399">
        <v>0.2665234814403932</v>
      </c>
      <c r="I399">
        <v>0.1656609729125869</v>
      </c>
      <c r="J399">
        <v>17.51222347408069</v>
      </c>
      <c r="K399">
        <v>2.932597491859286</v>
      </c>
      <c r="L399">
        <v>944.5131447759944</v>
      </c>
      <c r="M399">
        <v>543.7868776202999</v>
      </c>
      <c r="N399">
        <v>547.4828131669676</v>
      </c>
    </row>
    <row r="400" spans="1:14">
      <c r="A400">
        <v>398</v>
      </c>
      <c r="B400">
        <v>13.43991517292551</v>
      </c>
      <c r="C400">
        <v>1187.374951074306</v>
      </c>
      <c r="D400">
        <v>0.4337384219953899</v>
      </c>
      <c r="E400">
        <v>136.1891893631125</v>
      </c>
      <c r="F400">
        <v>29.98983390403652</v>
      </c>
      <c r="G400">
        <v>39819.66926097976</v>
      </c>
      <c r="H400">
        <v>0.2665203636745778</v>
      </c>
      <c r="I400">
        <v>0.1656602467597137</v>
      </c>
      <c r="J400">
        <v>17.51199239410079</v>
      </c>
      <c r="K400">
        <v>2.932597491859286</v>
      </c>
      <c r="L400">
        <v>944.5131447759944</v>
      </c>
      <c r="M400">
        <v>543.7917488745685</v>
      </c>
      <c r="N400">
        <v>547.4923836046283</v>
      </c>
    </row>
    <row r="401" spans="1:14">
      <c r="A401">
        <v>399</v>
      </c>
      <c r="B401">
        <v>13.4389340386843</v>
      </c>
      <c r="C401">
        <v>1187.324243875926</v>
      </c>
      <c r="D401">
        <v>0.4337289899662351</v>
      </c>
      <c r="E401">
        <v>136.1844366654564</v>
      </c>
      <c r="F401">
        <v>29.99106537416917</v>
      </c>
      <c r="G401">
        <v>39819.55216875369</v>
      </c>
      <c r="H401">
        <v>0.2665193896418718</v>
      </c>
      <c r="I401">
        <v>0.165660019900708</v>
      </c>
      <c r="J401">
        <v>17.51185830469289</v>
      </c>
      <c r="K401">
        <v>2.932597491859286</v>
      </c>
      <c r="L401">
        <v>944.5131447759944</v>
      </c>
      <c r="M401">
        <v>543.7932707404107</v>
      </c>
      <c r="N401">
        <v>547.5157423682326</v>
      </c>
    </row>
    <row r="402" spans="1:14">
      <c r="A402">
        <v>400</v>
      </c>
      <c r="B402">
        <v>13.44063845082845</v>
      </c>
      <c r="C402">
        <v>1187.414176032988</v>
      </c>
      <c r="D402">
        <v>0.4337417083793492</v>
      </c>
      <c r="E402">
        <v>136.1929030469969</v>
      </c>
      <c r="F402">
        <v>29.98888298610498</v>
      </c>
      <c r="G402">
        <v>39819.76369410695</v>
      </c>
      <c r="H402">
        <v>0.2665220400452947</v>
      </c>
      <c r="I402">
        <v>0.1656606371993511</v>
      </c>
      <c r="J402">
        <v>17.51208426051814</v>
      </c>
      <c r="K402">
        <v>2.932597491859286</v>
      </c>
      <c r="L402">
        <v>944.5131447759944</v>
      </c>
      <c r="M402">
        <v>543.7891296706053</v>
      </c>
      <c r="N402">
        <v>547.4757822066717</v>
      </c>
    </row>
    <row r="403" spans="1:14">
      <c r="A403">
        <v>401</v>
      </c>
      <c r="B403">
        <v>13.43830493478559</v>
      </c>
      <c r="C403">
        <v>1187.258096369403</v>
      </c>
      <c r="D403">
        <v>0.4337412630721247</v>
      </c>
      <c r="E403">
        <v>136.1784372070343</v>
      </c>
      <c r="F403">
        <v>29.99269549039907</v>
      </c>
      <c r="G403">
        <v>39819.45523775269</v>
      </c>
      <c r="H403">
        <v>0.2665153304359484</v>
      </c>
      <c r="I403">
        <v>0.16565907448894</v>
      </c>
      <c r="J403">
        <v>17.51165989721835</v>
      </c>
      <c r="K403">
        <v>2.932597491859286</v>
      </c>
      <c r="L403">
        <v>944.5131447759944</v>
      </c>
      <c r="M403">
        <v>543.7996130977164</v>
      </c>
      <c r="N403">
        <v>547.5319642069817</v>
      </c>
    </row>
    <row r="404" spans="1:14">
      <c r="A404">
        <v>402</v>
      </c>
      <c r="B404">
        <v>13.43841006165509</v>
      </c>
      <c r="C404">
        <v>1187.251136759791</v>
      </c>
      <c r="D404">
        <v>0.4337402400425062</v>
      </c>
      <c r="E404">
        <v>136.1779958586337</v>
      </c>
      <c r="F404">
        <v>29.99293493124584</v>
      </c>
      <c r="G404">
        <v>39819.60631568408</v>
      </c>
      <c r="H404">
        <v>0.2665148177919932</v>
      </c>
      <c r="I404">
        <v>0.1656589550919353</v>
      </c>
      <c r="J404">
        <v>17.51160399373535</v>
      </c>
      <c r="K404">
        <v>2.932597491859286</v>
      </c>
      <c r="L404">
        <v>944.5131447759944</v>
      </c>
      <c r="M404">
        <v>543.8004140960849</v>
      </c>
      <c r="N404">
        <v>547.5312199635051</v>
      </c>
    </row>
    <row r="405" spans="1:14">
      <c r="A405">
        <v>403</v>
      </c>
      <c r="B405">
        <v>13.43851924079399</v>
      </c>
      <c r="C405">
        <v>1187.33181627629</v>
      </c>
      <c r="D405">
        <v>0.4337428902948057</v>
      </c>
      <c r="E405">
        <v>136.1847712302965</v>
      </c>
      <c r="F405">
        <v>29.99073401276397</v>
      </c>
      <c r="G405">
        <v>39819.21950558415</v>
      </c>
      <c r="H405">
        <v>0.2665198597331873</v>
      </c>
      <c r="I405">
        <v>0.165660129388187</v>
      </c>
      <c r="J405">
        <v>17.51195987148712</v>
      </c>
      <c r="K405">
        <v>2.932597491859286</v>
      </c>
      <c r="L405">
        <v>944.5131447759944</v>
      </c>
      <c r="M405">
        <v>543.7925362506642</v>
      </c>
      <c r="N405">
        <v>547.5212679251867</v>
      </c>
    </row>
    <row r="406" spans="1:14">
      <c r="A406">
        <v>404</v>
      </c>
      <c r="B406">
        <v>13.43789184824738</v>
      </c>
      <c r="C406">
        <v>1187.247541584826</v>
      </c>
      <c r="D406">
        <v>0.433736549644936</v>
      </c>
      <c r="E406">
        <v>136.1772431182618</v>
      </c>
      <c r="F406">
        <v>29.99289664859754</v>
      </c>
      <c r="G406">
        <v>39819.29975402632</v>
      </c>
      <c r="H406">
        <v>0.2665151448166935</v>
      </c>
      <c r="I406">
        <v>0.1656590312573923</v>
      </c>
      <c r="J406">
        <v>17.51166938259054</v>
      </c>
      <c r="K406">
        <v>2.932597491859286</v>
      </c>
      <c r="L406">
        <v>944.5131447759944</v>
      </c>
      <c r="M406">
        <v>543.7999031246785</v>
      </c>
      <c r="N406">
        <v>547.5406112413136</v>
      </c>
    </row>
    <row r="407" spans="1:14">
      <c r="A407">
        <v>405</v>
      </c>
      <c r="B407">
        <v>13.43634601260442</v>
      </c>
      <c r="C407">
        <v>1187.128948627156</v>
      </c>
      <c r="D407">
        <v>0.4337325558607218</v>
      </c>
      <c r="E407">
        <v>136.1666622228541</v>
      </c>
      <c r="F407">
        <v>29.99578271474483</v>
      </c>
      <c r="G407">
        <v>39819.03812672319</v>
      </c>
      <c r="H407">
        <v>0.2665121326335879</v>
      </c>
      <c r="I407">
        <v>0.1656583297092211</v>
      </c>
      <c r="J407">
        <v>17.51127349611694</v>
      </c>
      <c r="K407">
        <v>2.932597491859286</v>
      </c>
      <c r="L407">
        <v>944.5131447759944</v>
      </c>
      <c r="M407">
        <v>543.8046096568622</v>
      </c>
      <c r="N407">
        <v>547.5879324009805</v>
      </c>
    </row>
    <row r="408" spans="1:14">
      <c r="A408">
        <v>406</v>
      </c>
      <c r="B408">
        <v>13.43847925338733</v>
      </c>
      <c r="C408">
        <v>1187.312489465866</v>
      </c>
      <c r="D408">
        <v>0.4337347773334795</v>
      </c>
      <c r="E408">
        <v>136.183086638348</v>
      </c>
      <c r="F408">
        <v>29.99132074176577</v>
      </c>
      <c r="G408">
        <v>39819.45351646622</v>
      </c>
      <c r="H408">
        <v>0.2665179861528836</v>
      </c>
      <c r="I408">
        <v>0.1656596930192528</v>
      </c>
      <c r="J408">
        <v>17.51188336816561</v>
      </c>
      <c r="K408">
        <v>2.932597491859286</v>
      </c>
      <c r="L408">
        <v>944.5131447759944</v>
      </c>
      <c r="M408">
        <v>543.7954636213229</v>
      </c>
      <c r="N408">
        <v>547.5224290343793</v>
      </c>
    </row>
    <row r="409" spans="1:14">
      <c r="A409">
        <v>407</v>
      </c>
      <c r="B409">
        <v>13.4369932247391</v>
      </c>
      <c r="C409">
        <v>1187.123781934235</v>
      </c>
      <c r="D409">
        <v>0.433732593181851</v>
      </c>
      <c r="E409">
        <v>136.1660715058021</v>
      </c>
      <c r="F409">
        <v>29.99611068485988</v>
      </c>
      <c r="G409">
        <v>39819.50685097348</v>
      </c>
      <c r="H409">
        <v>0.2665091854427439</v>
      </c>
      <c r="I409">
        <v>0.1656576433027779</v>
      </c>
      <c r="J409">
        <v>17.51125907000633</v>
      </c>
      <c r="K409">
        <v>2.932597491859286</v>
      </c>
      <c r="L409">
        <v>944.5131447759944</v>
      </c>
      <c r="M409">
        <v>543.8092147239901</v>
      </c>
      <c r="N409">
        <v>547.5701141432922</v>
      </c>
    </row>
    <row r="410" spans="1:14">
      <c r="A410">
        <v>408</v>
      </c>
      <c r="B410">
        <v>13.43747264336188</v>
      </c>
      <c r="C410">
        <v>1187.20591637235</v>
      </c>
      <c r="D410">
        <v>0.4337391384876551</v>
      </c>
      <c r="E410">
        <v>136.1733252729467</v>
      </c>
      <c r="F410">
        <v>29.9940019454495</v>
      </c>
      <c r="G410">
        <v>39819.42726255873</v>
      </c>
      <c r="H410">
        <v>0.2665124495942139</v>
      </c>
      <c r="I410">
        <v>0.1656584035302462</v>
      </c>
      <c r="J410">
        <v>17.5115632729239</v>
      </c>
      <c r="K410">
        <v>2.932597491859286</v>
      </c>
      <c r="L410">
        <v>944.5131447759944</v>
      </c>
      <c r="M410">
        <v>543.8041144021477</v>
      </c>
      <c r="N410">
        <v>547.5497068717722</v>
      </c>
    </row>
    <row r="411" spans="1:14">
      <c r="A411">
        <v>409</v>
      </c>
      <c r="B411">
        <v>13.43791890564044</v>
      </c>
      <c r="C411">
        <v>1187.224091725076</v>
      </c>
      <c r="D411">
        <v>0.4337454344991281</v>
      </c>
      <c r="E411">
        <v>136.1757609500314</v>
      </c>
      <c r="F411">
        <v>29.99350060493476</v>
      </c>
      <c r="G411">
        <v>39819.32715861427</v>
      </c>
      <c r="H411">
        <v>0.2665116682756319</v>
      </c>
      <c r="I411">
        <v>0.1656582215590408</v>
      </c>
      <c r="J411">
        <v>17.51149854596</v>
      </c>
      <c r="K411">
        <v>2.932597491859286</v>
      </c>
      <c r="L411">
        <v>944.5131447759944</v>
      </c>
      <c r="M411">
        <v>543.8053352234012</v>
      </c>
      <c r="N411">
        <v>547.5399665823102</v>
      </c>
    </row>
    <row r="412" spans="1:14">
      <c r="A412">
        <v>410</v>
      </c>
      <c r="B412">
        <v>13.43707100799428</v>
      </c>
      <c r="C412">
        <v>1187.179523557585</v>
      </c>
      <c r="D412">
        <v>0.4337346883731397</v>
      </c>
      <c r="E412">
        <v>136.1709487399733</v>
      </c>
      <c r="F412">
        <v>29.99460797630207</v>
      </c>
      <c r="G412">
        <v>39819.28294512154</v>
      </c>
      <c r="H412">
        <v>0.2665105674535092</v>
      </c>
      <c r="I412">
        <v>0.1656579651751649</v>
      </c>
      <c r="J412">
        <v>17.51147841141895</v>
      </c>
      <c r="K412">
        <v>2.932597491859286</v>
      </c>
      <c r="L412">
        <v>944.5131447759944</v>
      </c>
      <c r="M412">
        <v>543.8070552834798</v>
      </c>
      <c r="N412">
        <v>547.5572603406652</v>
      </c>
    </row>
    <row r="413" spans="1:14">
      <c r="A413">
        <v>411</v>
      </c>
      <c r="B413">
        <v>13.43878936668013</v>
      </c>
      <c r="C413">
        <v>1187.367326623219</v>
      </c>
      <c r="D413">
        <v>0.4337379711518782</v>
      </c>
      <c r="E413">
        <v>136.187582221655</v>
      </c>
      <c r="F413">
        <v>29.98969227563526</v>
      </c>
      <c r="G413">
        <v>39818.87561906398</v>
      </c>
      <c r="H413">
        <v>0.2665209306204306</v>
      </c>
      <c r="I413">
        <v>0.1656603788055929</v>
      </c>
      <c r="J413">
        <v>17.51213580834759</v>
      </c>
      <c r="K413">
        <v>2.932597491859286</v>
      </c>
      <c r="L413">
        <v>944.5131447759944</v>
      </c>
      <c r="M413">
        <v>543.7908630609911</v>
      </c>
      <c r="N413">
        <v>547.5101974440668</v>
      </c>
    </row>
    <row r="414" spans="1:14">
      <c r="A414">
        <v>412</v>
      </c>
      <c r="B414">
        <v>13.43838131976546</v>
      </c>
      <c r="C414">
        <v>1187.271891364816</v>
      </c>
      <c r="D414">
        <v>0.4337426365412186</v>
      </c>
      <c r="E414">
        <v>136.1795199719848</v>
      </c>
      <c r="F414">
        <v>29.99230164052825</v>
      </c>
      <c r="G414">
        <v>39819.34752218403</v>
      </c>
      <c r="H414">
        <v>0.2665158399687166</v>
      </c>
      <c r="I414">
        <v>0.165659193161478</v>
      </c>
      <c r="J414">
        <v>17.51173290972074</v>
      </c>
      <c r="K414">
        <v>2.932597491859286</v>
      </c>
      <c r="L414">
        <v>944.5131447759944</v>
      </c>
      <c r="M414">
        <v>543.7988169630593</v>
      </c>
      <c r="N414">
        <v>547.5289064338774</v>
      </c>
    </row>
    <row r="415" spans="1:14">
      <c r="A415">
        <v>413</v>
      </c>
      <c r="B415">
        <v>13.437757711284</v>
      </c>
      <c r="C415">
        <v>1187.232051717217</v>
      </c>
      <c r="D415">
        <v>0.4337351524223388</v>
      </c>
      <c r="E415">
        <v>136.175860145342</v>
      </c>
      <c r="F415">
        <v>29.99329823322584</v>
      </c>
      <c r="G415">
        <v>39819.32413031409</v>
      </c>
      <c r="H415">
        <v>0.2665150638625637</v>
      </c>
      <c r="I415">
        <v>0.1656590124028224</v>
      </c>
      <c r="J415">
        <v>17.51161579594734</v>
      </c>
      <c r="K415">
        <v>2.932597491859286</v>
      </c>
      <c r="L415">
        <v>944.5131447759944</v>
      </c>
      <c r="M415">
        <v>543.8000296142494</v>
      </c>
      <c r="N415">
        <v>547.5468972093802</v>
      </c>
    </row>
    <row r="416" spans="1:14">
      <c r="A416">
        <v>414</v>
      </c>
      <c r="B416">
        <v>13.43740518581731</v>
      </c>
      <c r="C416">
        <v>1187.224902942398</v>
      </c>
      <c r="D416">
        <v>0.4337330105887575</v>
      </c>
      <c r="E416">
        <v>136.1750799063217</v>
      </c>
      <c r="F416">
        <v>29.99343040864354</v>
      </c>
      <c r="G416">
        <v>39819.20914353873</v>
      </c>
      <c r="H416">
        <v>0.2665145922834115</v>
      </c>
      <c r="I416">
        <v>0.1656589025700522</v>
      </c>
      <c r="J416">
        <v>17.51161733372841</v>
      </c>
      <c r="K416">
        <v>2.932597491859286</v>
      </c>
      <c r="L416">
        <v>944.5131447759944</v>
      </c>
      <c r="M416">
        <v>543.8007664506155</v>
      </c>
      <c r="N416">
        <v>547.5512399224424</v>
      </c>
    </row>
    <row r="417" spans="1:14">
      <c r="A417">
        <v>415</v>
      </c>
      <c r="B417">
        <v>13.4379564674341</v>
      </c>
      <c r="C417">
        <v>1187.25190960168</v>
      </c>
      <c r="D417">
        <v>0.433739629598058</v>
      </c>
      <c r="E417">
        <v>136.1776243713908</v>
      </c>
      <c r="F417">
        <v>29.99277299025458</v>
      </c>
      <c r="G417">
        <v>39819.26814577476</v>
      </c>
      <c r="H417">
        <v>0.2665150504400609</v>
      </c>
      <c r="I417">
        <v>0.1656590092766633</v>
      </c>
      <c r="J417">
        <v>17.51168720290407</v>
      </c>
      <c r="K417">
        <v>2.932597491859286</v>
      </c>
      <c r="L417">
        <v>944.5131447759944</v>
      </c>
      <c r="M417">
        <v>543.8000505867078</v>
      </c>
      <c r="N417">
        <v>547.5378450689856</v>
      </c>
    </row>
    <row r="418" spans="1:14">
      <c r="A418">
        <v>416</v>
      </c>
      <c r="B418">
        <v>13.43717548253754</v>
      </c>
      <c r="C418">
        <v>1187.192882624252</v>
      </c>
      <c r="D418">
        <v>0.433736824706455</v>
      </c>
      <c r="E418">
        <v>136.1720192037967</v>
      </c>
      <c r="F418">
        <v>29.99427168910201</v>
      </c>
      <c r="G418">
        <v>39819.28586951595</v>
      </c>
      <c r="H418">
        <v>0.26651245350736</v>
      </c>
      <c r="I418">
        <v>0.1656584044416293</v>
      </c>
      <c r="J418">
        <v>17.51154199142237</v>
      </c>
      <c r="K418">
        <v>2.932597491859286</v>
      </c>
      <c r="L418">
        <v>944.5131447759944</v>
      </c>
      <c r="M418">
        <v>543.8041082878188</v>
      </c>
      <c r="N418">
        <v>547.5569202707804</v>
      </c>
    </row>
    <row r="419" spans="1:14">
      <c r="A419">
        <v>417</v>
      </c>
      <c r="B419">
        <v>13.43786609064045</v>
      </c>
      <c r="C419">
        <v>1187.248172508183</v>
      </c>
      <c r="D419">
        <v>0.4337360568463713</v>
      </c>
      <c r="E419">
        <v>136.1772416700191</v>
      </c>
      <c r="F419">
        <v>29.99287074014342</v>
      </c>
      <c r="G419">
        <v>39819.27608093478</v>
      </c>
      <c r="H419">
        <v>0.2665151883146568</v>
      </c>
      <c r="I419">
        <v>0.1656590413882592</v>
      </c>
      <c r="J419">
        <v>17.51168020490389</v>
      </c>
      <c r="K419">
        <v>2.932597491859286</v>
      </c>
      <c r="L419">
        <v>944.5131447759944</v>
      </c>
      <c r="M419">
        <v>543.7998351598135</v>
      </c>
      <c r="N419">
        <v>547.5407768385635</v>
      </c>
    </row>
    <row r="420" spans="1:14">
      <c r="A420">
        <v>418</v>
      </c>
      <c r="B420">
        <v>13.43780278664016</v>
      </c>
      <c r="C420">
        <v>1187.233561951693</v>
      </c>
      <c r="D420">
        <v>0.4337337941734835</v>
      </c>
      <c r="E420">
        <v>136.1760927582725</v>
      </c>
      <c r="F420">
        <v>29.99324150597181</v>
      </c>
      <c r="G420">
        <v>39819.28002714045</v>
      </c>
      <c r="H420">
        <v>0.2665156295010527</v>
      </c>
      <c r="I420">
        <v>0.1656591441425686</v>
      </c>
      <c r="J420">
        <v>17.51160230626126</v>
      </c>
      <c r="K420">
        <v>2.932597491859286</v>
      </c>
      <c r="L420">
        <v>944.5131447759944</v>
      </c>
      <c r="M420">
        <v>543.7991458142268</v>
      </c>
      <c r="N420">
        <v>547.5473112614727</v>
      </c>
    </row>
    <row r="421" spans="1:14">
      <c r="A421">
        <v>419</v>
      </c>
      <c r="B421">
        <v>13.43769761307486</v>
      </c>
      <c r="C421">
        <v>1187.243950061837</v>
      </c>
      <c r="D421">
        <v>0.4337365143482499</v>
      </c>
      <c r="E421">
        <v>136.176719377602</v>
      </c>
      <c r="F421">
        <v>29.99300484716866</v>
      </c>
      <c r="G421">
        <v>39819.34122986862</v>
      </c>
      <c r="H421">
        <v>0.2665151871108059</v>
      </c>
      <c r="I421">
        <v>0.165659041107877</v>
      </c>
      <c r="J421">
        <v>17.51169239752403</v>
      </c>
      <c r="K421">
        <v>2.932597491859286</v>
      </c>
      <c r="L421">
        <v>944.5131447759944</v>
      </c>
      <c r="M421">
        <v>543.7998370408105</v>
      </c>
      <c r="N421">
        <v>547.5434803298104</v>
      </c>
    </row>
    <row r="422" spans="1:14">
      <c r="A422">
        <v>420</v>
      </c>
      <c r="B422">
        <v>13.43843107098518</v>
      </c>
      <c r="C422">
        <v>1187.300979790017</v>
      </c>
      <c r="D422">
        <v>0.4337338585323694</v>
      </c>
      <c r="E422">
        <v>136.1820432891024</v>
      </c>
      <c r="F422">
        <v>29.99155310284942</v>
      </c>
      <c r="G422">
        <v>39819.31490079079</v>
      </c>
      <c r="H422">
        <v>0.2665181020399474</v>
      </c>
      <c r="I422">
        <v>0.1656597200100415</v>
      </c>
      <c r="J422">
        <v>17.51184225583548</v>
      </c>
      <c r="K422">
        <v>2.932597491859286</v>
      </c>
      <c r="L422">
        <v>944.5131447759944</v>
      </c>
      <c r="M422">
        <v>543.795282552894</v>
      </c>
      <c r="N422">
        <v>547.5260741490741</v>
      </c>
    </row>
    <row r="423" spans="1:14">
      <c r="A423">
        <v>421</v>
      </c>
      <c r="B423">
        <v>13.43734908389606</v>
      </c>
      <c r="C423">
        <v>1187.220540223473</v>
      </c>
      <c r="D423">
        <v>0.4337371948011217</v>
      </c>
      <c r="E423">
        <v>136.1745510120766</v>
      </c>
      <c r="F423">
        <v>29.99357320924275</v>
      </c>
      <c r="G423">
        <v>39819.28650933484</v>
      </c>
      <c r="H423">
        <v>0.2665142236977576</v>
      </c>
      <c r="I423">
        <v>0.165658816724986</v>
      </c>
      <c r="J423">
        <v>17.51162868506296</v>
      </c>
      <c r="K423">
        <v>2.932597491859286</v>
      </c>
      <c r="L423">
        <v>944.5131447759944</v>
      </c>
      <c r="M423">
        <v>543.8013423624675</v>
      </c>
      <c r="N423">
        <v>547.5518845924181</v>
      </c>
    </row>
    <row r="424" spans="1:14">
      <c r="A424">
        <v>422</v>
      </c>
      <c r="B424">
        <v>13.43805684718016</v>
      </c>
      <c r="C424">
        <v>1187.300327691645</v>
      </c>
      <c r="D424">
        <v>0.4337363737325746</v>
      </c>
      <c r="E424">
        <v>136.1817252647695</v>
      </c>
      <c r="F424">
        <v>29.99152235092988</v>
      </c>
      <c r="G424">
        <v>39819.20276237658</v>
      </c>
      <c r="H424">
        <v>0.266518474256342</v>
      </c>
      <c r="I424">
        <v>0.1656598067015109</v>
      </c>
      <c r="J424">
        <v>17.51189100760963</v>
      </c>
      <c r="K424">
        <v>2.932597491859286</v>
      </c>
      <c r="L424">
        <v>944.5131447759944</v>
      </c>
      <c r="M424">
        <v>543.7947009820638</v>
      </c>
      <c r="N424">
        <v>547.5324770909574</v>
      </c>
    </row>
    <row r="425" spans="1:14">
      <c r="A425">
        <v>423</v>
      </c>
      <c r="B425">
        <v>13.43825842853537</v>
      </c>
      <c r="C425">
        <v>1187.309684373008</v>
      </c>
      <c r="D425">
        <v>0.4337365228716965</v>
      </c>
      <c r="E425">
        <v>136.1825406542728</v>
      </c>
      <c r="F425">
        <v>29.99132101609289</v>
      </c>
      <c r="G425">
        <v>39819.28591100956</v>
      </c>
      <c r="H425">
        <v>0.266518397251523</v>
      </c>
      <c r="I425">
        <v>0.1656597887666125</v>
      </c>
      <c r="J425">
        <v>17.51192324570527</v>
      </c>
      <c r="K425">
        <v>2.932597491859286</v>
      </c>
      <c r="L425">
        <v>944.5131447759944</v>
      </c>
      <c r="M425">
        <v>543.7948212984074</v>
      </c>
      <c r="N425">
        <v>547.5265157423745</v>
      </c>
    </row>
    <row r="426" spans="1:14">
      <c r="A426">
        <v>424</v>
      </c>
      <c r="B426">
        <v>13.43780647631781</v>
      </c>
      <c r="C426">
        <v>1187.270712184602</v>
      </c>
      <c r="D426">
        <v>0.4337319962217143</v>
      </c>
      <c r="E426">
        <v>136.1792146093236</v>
      </c>
      <c r="F426">
        <v>29.9922438196561</v>
      </c>
      <c r="G426">
        <v>39819.13949147052</v>
      </c>
      <c r="H426">
        <v>0.2665180836931993</v>
      </c>
      <c r="I426">
        <v>0.1656597157369739</v>
      </c>
      <c r="J426">
        <v>17.51176538133634</v>
      </c>
      <c r="K426">
        <v>2.932597491859286</v>
      </c>
      <c r="L426">
        <v>944.5131447759944</v>
      </c>
      <c r="M426">
        <v>543.7953112188699</v>
      </c>
      <c r="N426">
        <v>547.544025308775</v>
      </c>
    </row>
    <row r="427" spans="1:14">
      <c r="A427">
        <v>425</v>
      </c>
      <c r="B427">
        <v>13.43799947051689</v>
      </c>
      <c r="C427">
        <v>1187.276122475825</v>
      </c>
      <c r="D427">
        <v>0.4337355514195371</v>
      </c>
      <c r="E427">
        <v>136.1800507629103</v>
      </c>
      <c r="F427">
        <v>29.99211545677087</v>
      </c>
      <c r="G427">
        <v>39819.15922064024</v>
      </c>
      <c r="H427">
        <v>0.2665172384870372</v>
      </c>
      <c r="I427">
        <v>0.1656595188835913</v>
      </c>
      <c r="J427">
        <v>17.51172966172699</v>
      </c>
      <c r="K427">
        <v>2.932597491859286</v>
      </c>
      <c r="L427">
        <v>944.5131447759944</v>
      </c>
      <c r="M427">
        <v>543.7966318193895</v>
      </c>
      <c r="N427">
        <v>547.5391887425759</v>
      </c>
    </row>
    <row r="428" spans="1:14">
      <c r="A428">
        <v>426</v>
      </c>
      <c r="B428">
        <v>13.43810469559543</v>
      </c>
      <c r="C428">
        <v>1187.298321584408</v>
      </c>
      <c r="D428">
        <v>0.4337362081225067</v>
      </c>
      <c r="E428">
        <v>136.1818905917654</v>
      </c>
      <c r="F428">
        <v>29.99151466875916</v>
      </c>
      <c r="G428">
        <v>39819.06418789972</v>
      </c>
      <c r="H428">
        <v>0.2665182358860278</v>
      </c>
      <c r="I428">
        <v>0.1656597511836016</v>
      </c>
      <c r="J428">
        <v>17.51182986792942</v>
      </c>
      <c r="K428">
        <v>2.932597491859286</v>
      </c>
      <c r="L428">
        <v>944.5131447759944</v>
      </c>
      <c r="M428">
        <v>543.7950734244544</v>
      </c>
      <c r="N428">
        <v>547.5340347501392</v>
      </c>
    </row>
    <row r="429" spans="1:14">
      <c r="A429">
        <v>427</v>
      </c>
      <c r="B429">
        <v>13.43878271371131</v>
      </c>
      <c r="C429">
        <v>1187.363987250845</v>
      </c>
      <c r="D429">
        <v>0.4337344960591258</v>
      </c>
      <c r="E429">
        <v>136.1878647859306</v>
      </c>
      <c r="F429">
        <v>29.98982107493915</v>
      </c>
      <c r="G429">
        <v>39818.98118887424</v>
      </c>
      <c r="H429">
        <v>0.2665213951564171</v>
      </c>
      <c r="I429">
        <v>0.1656604869995882</v>
      </c>
      <c r="J429">
        <v>17.51203229407881</v>
      </c>
      <c r="K429">
        <v>2.932597491859286</v>
      </c>
      <c r="L429">
        <v>944.5131447759944</v>
      </c>
      <c r="M429">
        <v>543.7901372580532</v>
      </c>
      <c r="N429">
        <v>547.5157108334269</v>
      </c>
    </row>
    <row r="430" spans="1:14">
      <c r="A430">
        <v>428</v>
      </c>
      <c r="B430">
        <v>13.43874022406764</v>
      </c>
      <c r="C430">
        <v>1187.355599106371</v>
      </c>
      <c r="D430">
        <v>0.4337351982778915</v>
      </c>
      <c r="E430">
        <v>136.1871047624745</v>
      </c>
      <c r="F430">
        <v>29.99004825550109</v>
      </c>
      <c r="G430">
        <v>39819.01755919483</v>
      </c>
      <c r="H430">
        <v>0.2665206777197658</v>
      </c>
      <c r="I430">
        <v>0.1656603199031373</v>
      </c>
      <c r="J430">
        <v>17.51200579354573</v>
      </c>
      <c r="K430">
        <v>2.932597491859286</v>
      </c>
      <c r="L430">
        <v>944.5131447759944</v>
      </c>
      <c r="M430">
        <v>543.7912582003551</v>
      </c>
      <c r="N430">
        <v>547.5168881147767</v>
      </c>
    </row>
    <row r="431" spans="1:14">
      <c r="A431">
        <v>429</v>
      </c>
      <c r="B431">
        <v>13.43924523387621</v>
      </c>
      <c r="C431">
        <v>1187.405533564686</v>
      </c>
      <c r="D431">
        <v>0.4337339006478583</v>
      </c>
      <c r="E431">
        <v>136.1917210561224</v>
      </c>
      <c r="F431">
        <v>29.98879380444716</v>
      </c>
      <c r="G431">
        <v>39819.03354857772</v>
      </c>
      <c r="H431">
        <v>0.2665233298077172</v>
      </c>
      <c r="I431">
        <v>0.1656609375959874</v>
      </c>
      <c r="J431">
        <v>17.51214874551087</v>
      </c>
      <c r="K431">
        <v>2.932597491859286</v>
      </c>
      <c r="L431">
        <v>944.5131447759944</v>
      </c>
      <c r="M431">
        <v>543.7871145317791</v>
      </c>
      <c r="N431">
        <v>547.5036639032282</v>
      </c>
    </row>
    <row r="432" spans="1:14">
      <c r="A432">
        <v>430</v>
      </c>
      <c r="B432">
        <v>13.43909606564945</v>
      </c>
      <c r="C432">
        <v>1187.409332998784</v>
      </c>
      <c r="D432">
        <v>0.4337309559521084</v>
      </c>
      <c r="E432">
        <v>136.1918851928847</v>
      </c>
      <c r="F432">
        <v>29.98867998061903</v>
      </c>
      <c r="G432">
        <v>39818.99111851755</v>
      </c>
      <c r="H432">
        <v>0.2665237220001315</v>
      </c>
      <c r="I432">
        <v>0.1656610289411161</v>
      </c>
      <c r="J432">
        <v>17.51219075516592</v>
      </c>
      <c r="K432">
        <v>2.932597491859286</v>
      </c>
      <c r="L432">
        <v>944.5131447759944</v>
      </c>
      <c r="M432">
        <v>543.7865017692918</v>
      </c>
      <c r="N432">
        <v>547.505497285005</v>
      </c>
    </row>
    <row r="433" spans="1:14">
      <c r="A433">
        <v>431</v>
      </c>
      <c r="B433">
        <v>13.43925395239931</v>
      </c>
      <c r="C433">
        <v>1187.399300746051</v>
      </c>
      <c r="D433">
        <v>0.433736710229221</v>
      </c>
      <c r="E433">
        <v>136.1911381077092</v>
      </c>
      <c r="F433">
        <v>29.98893690566387</v>
      </c>
      <c r="G433">
        <v>39818.99955572136</v>
      </c>
      <c r="H433">
        <v>0.2665235545675153</v>
      </c>
      <c r="I433">
        <v>0.1656609899445488</v>
      </c>
      <c r="J433">
        <v>17.51213030502242</v>
      </c>
      <c r="K433">
        <v>2.932597491859286</v>
      </c>
      <c r="L433">
        <v>944.5131447759944</v>
      </c>
      <c r="M433">
        <v>543.7867633662812</v>
      </c>
      <c r="N433">
        <v>547.5057476457367</v>
      </c>
    </row>
    <row r="434" spans="1:14">
      <c r="A434">
        <v>432</v>
      </c>
      <c r="B434">
        <v>13.43883034899131</v>
      </c>
      <c r="C434">
        <v>1187.356885865379</v>
      </c>
      <c r="D434">
        <v>0.4337371246978743</v>
      </c>
      <c r="E434">
        <v>136.1872533777452</v>
      </c>
      <c r="F434">
        <v>29.9899910270816</v>
      </c>
      <c r="G434">
        <v>39818.95883800842</v>
      </c>
      <c r="H434">
        <v>0.2665200812686075</v>
      </c>
      <c r="I434">
        <v>0.1656601809853417</v>
      </c>
      <c r="J434">
        <v>17.51200389524353</v>
      </c>
      <c r="K434">
        <v>2.932597491859286</v>
      </c>
      <c r="L434">
        <v>944.5131447759944</v>
      </c>
      <c r="M434">
        <v>543.7921901154767</v>
      </c>
      <c r="N434">
        <v>547.5132308825901</v>
      </c>
    </row>
    <row r="435" spans="1:14">
      <c r="A435">
        <v>433</v>
      </c>
      <c r="B435">
        <v>13.43904984651452</v>
      </c>
      <c r="C435">
        <v>1187.365756345401</v>
      </c>
      <c r="D435">
        <v>0.4337384230852818</v>
      </c>
      <c r="E435">
        <v>136.1881278168645</v>
      </c>
      <c r="F435">
        <v>29.98978308327617</v>
      </c>
      <c r="G435">
        <v>39818.99707853336</v>
      </c>
      <c r="H435">
        <v>0.2665204225122119</v>
      </c>
      <c r="I435">
        <v>0.1656602604634254</v>
      </c>
      <c r="J435">
        <v>17.51201922371614</v>
      </c>
      <c r="K435">
        <v>2.932597491859286</v>
      </c>
      <c r="L435">
        <v>944.5131447759944</v>
      </c>
      <c r="M435">
        <v>543.7916569447005</v>
      </c>
      <c r="N435">
        <v>547.5091090151376</v>
      </c>
    </row>
    <row r="436" spans="1:14">
      <c r="A436">
        <v>434</v>
      </c>
      <c r="B436">
        <v>13.43858066592359</v>
      </c>
      <c r="C436">
        <v>1187.336504690563</v>
      </c>
      <c r="D436">
        <v>0.4337329403872496</v>
      </c>
      <c r="E436">
        <v>136.1854866630093</v>
      </c>
      <c r="F436">
        <v>29.99047707763444</v>
      </c>
      <c r="G436">
        <v>39818.89058663775</v>
      </c>
      <c r="H436">
        <v>0.2665204093674957</v>
      </c>
      <c r="I436">
        <v>0.1656602574019255</v>
      </c>
      <c r="J436">
        <v>17.51192310499588</v>
      </c>
      <c r="K436">
        <v>2.932597491859286</v>
      </c>
      <c r="L436">
        <v>944.5131447759944</v>
      </c>
      <c r="M436">
        <v>543.7916774824367</v>
      </c>
      <c r="N436">
        <v>547.523300540002</v>
      </c>
    </row>
    <row r="437" spans="1:14">
      <c r="A437">
        <v>435</v>
      </c>
      <c r="B437">
        <v>13.43837524149496</v>
      </c>
      <c r="C437">
        <v>1187.331285400595</v>
      </c>
      <c r="D437">
        <v>0.4337306247578658</v>
      </c>
      <c r="E437">
        <v>136.1848946986206</v>
      </c>
      <c r="F437">
        <v>29.99057598169155</v>
      </c>
      <c r="G437">
        <v>39818.812392408</v>
      </c>
      <c r="H437">
        <v>0.2665203153685735</v>
      </c>
      <c r="I437">
        <v>0.1656602355088964</v>
      </c>
      <c r="J437">
        <v>17.51192808763727</v>
      </c>
      <c r="K437">
        <v>2.932597491859286</v>
      </c>
      <c r="L437">
        <v>944.5131447759944</v>
      </c>
      <c r="M437">
        <v>543.7918243494948</v>
      </c>
      <c r="N437">
        <v>547.5275909957641</v>
      </c>
    </row>
    <row r="438" spans="1:14">
      <c r="A438">
        <v>436</v>
      </c>
      <c r="B438">
        <v>13.43878438909652</v>
      </c>
      <c r="C438">
        <v>1187.351865214238</v>
      </c>
      <c r="D438">
        <v>0.4337379936565329</v>
      </c>
      <c r="E438">
        <v>136.1869167337852</v>
      </c>
      <c r="F438">
        <v>29.99004240141882</v>
      </c>
      <c r="G438">
        <v>39818.77969827334</v>
      </c>
      <c r="H438">
        <v>0.2665204943167708</v>
      </c>
      <c r="I438">
        <v>0.1656602771872304</v>
      </c>
      <c r="J438">
        <v>17.51196802956648</v>
      </c>
      <c r="K438">
        <v>2.932597491859286</v>
      </c>
      <c r="L438">
        <v>944.5131447759944</v>
      </c>
      <c r="M438">
        <v>543.7915447549246</v>
      </c>
      <c r="N438">
        <v>547.5159626832966</v>
      </c>
    </row>
    <row r="439" spans="1:14">
      <c r="A439">
        <v>437</v>
      </c>
      <c r="B439">
        <v>13.43851259609489</v>
      </c>
      <c r="C439">
        <v>1187.337416352203</v>
      </c>
      <c r="D439">
        <v>0.433734562741854</v>
      </c>
      <c r="E439">
        <v>136.1855246163163</v>
      </c>
      <c r="F439">
        <v>29.99043424192289</v>
      </c>
      <c r="G439">
        <v>39818.84354808662</v>
      </c>
      <c r="H439">
        <v>0.2665199443367537</v>
      </c>
      <c r="I439">
        <v>0.1656601490929484</v>
      </c>
      <c r="J439">
        <v>17.51193575495682</v>
      </c>
      <c r="K439">
        <v>2.932597491859286</v>
      </c>
      <c r="L439">
        <v>944.5131447759944</v>
      </c>
      <c r="M439">
        <v>543.7924040628459</v>
      </c>
      <c r="N439">
        <v>547.5222644523311</v>
      </c>
    </row>
    <row r="440" spans="1:14">
      <c r="A440">
        <v>438</v>
      </c>
      <c r="B440">
        <v>13.43784262903954</v>
      </c>
      <c r="C440">
        <v>1187.279715596955</v>
      </c>
      <c r="D440">
        <v>0.4337296359015902</v>
      </c>
      <c r="E440">
        <v>136.1803859131472</v>
      </c>
      <c r="F440">
        <v>29.99185943536581</v>
      </c>
      <c r="G440">
        <v>39818.76681320586</v>
      </c>
      <c r="H440">
        <v>0.2665189145041589</v>
      </c>
      <c r="I440">
        <v>0.1656599092380114</v>
      </c>
      <c r="J440">
        <v>17.51173773153651</v>
      </c>
      <c r="K440">
        <v>2.932597491859286</v>
      </c>
      <c r="L440">
        <v>944.5131447759944</v>
      </c>
      <c r="M440">
        <v>543.794013117035</v>
      </c>
      <c r="N440">
        <v>547.5457986054015</v>
      </c>
    </row>
    <row r="441" spans="1:14">
      <c r="A441">
        <v>439</v>
      </c>
      <c r="B441">
        <v>13.43821234940943</v>
      </c>
      <c r="C441">
        <v>1187.308013742332</v>
      </c>
      <c r="D441">
        <v>0.4337342545722436</v>
      </c>
      <c r="E441">
        <v>136.1828237544674</v>
      </c>
      <c r="F441">
        <v>29.99120213938218</v>
      </c>
      <c r="G441">
        <v>39818.90341562516</v>
      </c>
      <c r="H441">
        <v>0.266518955420682</v>
      </c>
      <c r="I441">
        <v>0.1656599187677337</v>
      </c>
      <c r="J441">
        <v>17.51184876365718</v>
      </c>
      <c r="K441">
        <v>2.932597491859286</v>
      </c>
      <c r="L441">
        <v>944.5131447759944</v>
      </c>
      <c r="M441">
        <v>543.7939491871243</v>
      </c>
      <c r="N441">
        <v>547.532023892</v>
      </c>
    </row>
    <row r="442" spans="1:14">
      <c r="A442">
        <v>440</v>
      </c>
      <c r="B442">
        <v>13.43864919733872</v>
      </c>
      <c r="C442">
        <v>1187.3467797944</v>
      </c>
      <c r="D442">
        <v>0.4337307457336197</v>
      </c>
      <c r="E442">
        <v>136.1863531788592</v>
      </c>
      <c r="F442">
        <v>29.99019081771274</v>
      </c>
      <c r="G442">
        <v>39818.82711757754</v>
      </c>
      <c r="H442">
        <v>0.2665210204866785</v>
      </c>
      <c r="I442">
        <v>0.1656603997361223</v>
      </c>
      <c r="J442">
        <v>17.51196337640693</v>
      </c>
      <c r="K442">
        <v>2.932597491859286</v>
      </c>
      <c r="L442">
        <v>944.5131447759944</v>
      </c>
      <c r="M442">
        <v>543.7907226514961</v>
      </c>
      <c r="N442">
        <v>547.5211939654588</v>
      </c>
    </row>
    <row r="443" spans="1:14">
      <c r="A443">
        <v>441</v>
      </c>
      <c r="B443">
        <v>13.43835822987331</v>
      </c>
      <c r="C443">
        <v>1187.328132996651</v>
      </c>
      <c r="D443">
        <v>0.4337329183356401</v>
      </c>
      <c r="E443">
        <v>136.1845411675153</v>
      </c>
      <c r="F443">
        <v>29.99071077627388</v>
      </c>
      <c r="G443">
        <v>39818.94339838751</v>
      </c>
      <c r="H443">
        <v>0.2665201697004023</v>
      </c>
      <c r="I443">
        <v>0.165660201581735</v>
      </c>
      <c r="J443">
        <v>17.5119288145773</v>
      </c>
      <c r="K443">
        <v>2.932597491859286</v>
      </c>
      <c r="L443">
        <v>944.5131447759944</v>
      </c>
      <c r="M443">
        <v>543.7920519464828</v>
      </c>
      <c r="N443">
        <v>547.5270746431075</v>
      </c>
    </row>
    <row r="444" spans="1:14">
      <c r="A444">
        <v>442</v>
      </c>
      <c r="B444">
        <v>13.43839594477295</v>
      </c>
      <c r="C444">
        <v>1187.287497158209</v>
      </c>
      <c r="D444">
        <v>0.4337315204248067</v>
      </c>
      <c r="E444">
        <v>136.1812959912532</v>
      </c>
      <c r="F444">
        <v>29.99175998335068</v>
      </c>
      <c r="G444">
        <v>39818.99742392026</v>
      </c>
      <c r="H444">
        <v>0.2665174903818505</v>
      </c>
      <c r="I444">
        <v>0.1656595775513032</v>
      </c>
      <c r="J444">
        <v>17.51172136835996</v>
      </c>
      <c r="K444">
        <v>2.932597491859286</v>
      </c>
      <c r="L444">
        <v>944.5131447759944</v>
      </c>
      <c r="M444">
        <v>543.7962382431837</v>
      </c>
      <c r="N444">
        <v>547.5315758980589</v>
      </c>
    </row>
    <row r="445" spans="1:14">
      <c r="A445">
        <v>443</v>
      </c>
      <c r="B445">
        <v>13.43870524963497</v>
      </c>
      <c r="C445">
        <v>1187.337992851928</v>
      </c>
      <c r="D445">
        <v>0.4337320320465597</v>
      </c>
      <c r="E445">
        <v>136.1856330978518</v>
      </c>
      <c r="F445">
        <v>29.99046516153759</v>
      </c>
      <c r="G445">
        <v>39818.9515511073</v>
      </c>
      <c r="H445">
        <v>0.2665202457711934</v>
      </c>
      <c r="I445">
        <v>0.1656602192991662</v>
      </c>
      <c r="J445">
        <v>17.51192260471992</v>
      </c>
      <c r="K445">
        <v>2.932597491859286</v>
      </c>
      <c r="L445">
        <v>944.5131447759944</v>
      </c>
      <c r="M445">
        <v>543.7919330908227</v>
      </c>
      <c r="N445">
        <v>547.520604850151</v>
      </c>
    </row>
    <row r="446" spans="1:14">
      <c r="A446">
        <v>444</v>
      </c>
      <c r="B446">
        <v>13.43917628023871</v>
      </c>
      <c r="C446">
        <v>1187.386905662566</v>
      </c>
      <c r="D446">
        <v>0.4337356688225927</v>
      </c>
      <c r="E446">
        <v>136.1899458113993</v>
      </c>
      <c r="F446">
        <v>29.98924817102948</v>
      </c>
      <c r="G446">
        <v>39818.99530980684</v>
      </c>
      <c r="H446">
        <v>0.2665214315788308</v>
      </c>
      <c r="I446">
        <v>0.1656604954826528</v>
      </c>
      <c r="J446">
        <v>17.5120998834965</v>
      </c>
      <c r="K446">
        <v>2.932597491859286</v>
      </c>
      <c r="L446">
        <v>944.5131447759944</v>
      </c>
      <c r="M446">
        <v>543.7900803508288</v>
      </c>
      <c r="N446">
        <v>547.5031458193788</v>
      </c>
    </row>
    <row r="447" spans="1:14">
      <c r="A447">
        <v>445</v>
      </c>
      <c r="B447">
        <v>13.43833467405156</v>
      </c>
      <c r="C447">
        <v>1187.322340017427</v>
      </c>
      <c r="D447">
        <v>0.4337306674663916</v>
      </c>
      <c r="E447">
        <v>136.18400808365</v>
      </c>
      <c r="F447">
        <v>29.99081987973797</v>
      </c>
      <c r="G447">
        <v>39818.85500921926</v>
      </c>
      <c r="H447">
        <v>0.2665201974320205</v>
      </c>
      <c r="I447">
        <v>0.1656602080406268</v>
      </c>
      <c r="J447">
        <v>17.51190874409324</v>
      </c>
      <c r="K447">
        <v>2.932597491859286</v>
      </c>
      <c r="L447">
        <v>944.5131447759944</v>
      </c>
      <c r="M447">
        <v>543.7920086176277</v>
      </c>
      <c r="N447">
        <v>547.529120707517</v>
      </c>
    </row>
    <row r="448" spans="1:14">
      <c r="A448">
        <v>446</v>
      </c>
      <c r="B448">
        <v>13.43965119049577</v>
      </c>
      <c r="C448">
        <v>1187.422658867328</v>
      </c>
      <c r="D448">
        <v>0.4337317022009303</v>
      </c>
      <c r="E448">
        <v>136.1934292581452</v>
      </c>
      <c r="F448">
        <v>29.9883354531864</v>
      </c>
      <c r="G448">
        <v>39818.97216957184</v>
      </c>
      <c r="H448">
        <v>0.2665253033884781</v>
      </c>
      <c r="I448">
        <v>0.1656613972614896</v>
      </c>
      <c r="J448">
        <v>17.51216749693278</v>
      </c>
      <c r="K448">
        <v>2.932597491859286</v>
      </c>
      <c r="L448">
        <v>944.5131447759944</v>
      </c>
      <c r="M448">
        <v>543.7840310190155</v>
      </c>
      <c r="N448">
        <v>547.4987712616878</v>
      </c>
    </row>
    <row r="449" spans="1:14">
      <c r="A449">
        <v>447</v>
      </c>
      <c r="B449">
        <v>13.43853977061987</v>
      </c>
      <c r="C449">
        <v>1187.319459648135</v>
      </c>
      <c r="D449">
        <v>0.4337318654421201</v>
      </c>
      <c r="E449">
        <v>136.1841311535838</v>
      </c>
      <c r="F449">
        <v>29.99094601115849</v>
      </c>
      <c r="G449">
        <v>39818.9817565261</v>
      </c>
      <c r="H449">
        <v>0.2665196827309473</v>
      </c>
      <c r="I449">
        <v>0.1656600881631419</v>
      </c>
      <c r="J449">
        <v>17.51183587306647</v>
      </c>
      <c r="K449">
        <v>2.932597491859286</v>
      </c>
      <c r="L449">
        <v>944.5131447759944</v>
      </c>
      <c r="M449">
        <v>543.792812805894</v>
      </c>
      <c r="N449">
        <v>547.5269709097872</v>
      </c>
    </row>
    <row r="450" spans="1:14">
      <c r="A450">
        <v>448</v>
      </c>
      <c r="B450">
        <v>13.43845278833299</v>
      </c>
      <c r="C450">
        <v>1187.320556222226</v>
      </c>
      <c r="D450">
        <v>0.433734000037919</v>
      </c>
      <c r="E450">
        <v>136.1840584183134</v>
      </c>
      <c r="F450">
        <v>29.99088377006463</v>
      </c>
      <c r="G450">
        <v>39818.89973085444</v>
      </c>
      <c r="H450">
        <v>0.2665196231387253</v>
      </c>
      <c r="I450">
        <v>0.1656600742837053</v>
      </c>
      <c r="J450">
        <v>17.51186986424129</v>
      </c>
      <c r="K450">
        <v>2.932597491859286</v>
      </c>
      <c r="L450">
        <v>944.5131447759944</v>
      </c>
      <c r="M450">
        <v>543.792905915184</v>
      </c>
      <c r="N450">
        <v>547.5272149004694</v>
      </c>
    </row>
    <row r="451" spans="1:14">
      <c r="A451">
        <v>449</v>
      </c>
      <c r="B451">
        <v>13.43815932863449</v>
      </c>
      <c r="C451">
        <v>1187.303062050596</v>
      </c>
      <c r="D451">
        <v>0.4337317206408581</v>
      </c>
      <c r="E451">
        <v>136.182395787397</v>
      </c>
      <c r="F451">
        <v>29.99132911956519</v>
      </c>
      <c r="G451">
        <v>39818.90792916984</v>
      </c>
      <c r="H451">
        <v>0.2665188081490936</v>
      </c>
      <c r="I451">
        <v>0.1656598844672344</v>
      </c>
      <c r="J451">
        <v>17.51182802631128</v>
      </c>
      <c r="K451">
        <v>2.932597491859286</v>
      </c>
      <c r="L451">
        <v>944.5131447759944</v>
      </c>
      <c r="M451">
        <v>543.7941792912926</v>
      </c>
      <c r="N451">
        <v>547.5336491683902</v>
      </c>
    </row>
    <row r="452" spans="1:14">
      <c r="A452">
        <v>450</v>
      </c>
      <c r="B452">
        <v>13.43827304550756</v>
      </c>
      <c r="C452">
        <v>1187.313073614236</v>
      </c>
      <c r="D452">
        <v>0.4337319047467524</v>
      </c>
      <c r="E452">
        <v>136.1833207260088</v>
      </c>
      <c r="F452">
        <v>29.9910750933458</v>
      </c>
      <c r="G452">
        <v>39818.90523206744</v>
      </c>
      <c r="H452">
        <v>0.2665194166762847</v>
      </c>
      <c r="I452">
        <v>0.1656600261972042</v>
      </c>
      <c r="J452">
        <v>17.5118565131543</v>
      </c>
      <c r="K452">
        <v>2.932597491859286</v>
      </c>
      <c r="L452">
        <v>944.5131447759944</v>
      </c>
      <c r="M452">
        <v>543.7932285006883</v>
      </c>
      <c r="N452">
        <v>547.5310158416061</v>
      </c>
    </row>
    <row r="453" spans="1:14">
      <c r="A453">
        <v>451</v>
      </c>
      <c r="B453">
        <v>13.43820714295309</v>
      </c>
      <c r="C453">
        <v>1187.302893349079</v>
      </c>
      <c r="D453">
        <v>0.4337331480230051</v>
      </c>
      <c r="E453">
        <v>136.1823830700469</v>
      </c>
      <c r="F453">
        <v>29.99132736556505</v>
      </c>
      <c r="G453">
        <v>39818.89364494552</v>
      </c>
      <c r="H453">
        <v>0.2665193105895227</v>
      </c>
      <c r="I453">
        <v>0.1656600014888877</v>
      </c>
      <c r="J453">
        <v>17.51182565960442</v>
      </c>
      <c r="K453">
        <v>2.932597491859286</v>
      </c>
      <c r="L453">
        <v>944.5131447759944</v>
      </c>
      <c r="M453">
        <v>543.7933942552199</v>
      </c>
      <c r="N453">
        <v>547.5344374910634</v>
      </c>
    </row>
    <row r="454" spans="1:14">
      <c r="A454">
        <v>452</v>
      </c>
      <c r="B454">
        <v>13.43817255480525</v>
      </c>
      <c r="C454">
        <v>1187.309322000081</v>
      </c>
      <c r="D454">
        <v>0.4337307790063012</v>
      </c>
      <c r="E454">
        <v>136.1829539933879</v>
      </c>
      <c r="F454">
        <v>29.99117215075378</v>
      </c>
      <c r="G454">
        <v>39818.91067651428</v>
      </c>
      <c r="H454">
        <v>0.2665192962771711</v>
      </c>
      <c r="I454">
        <v>0.1656599981554457</v>
      </c>
      <c r="J454">
        <v>17.51184976201274</v>
      </c>
      <c r="K454">
        <v>2.932597491859286</v>
      </c>
      <c r="L454">
        <v>944.5131447759944</v>
      </c>
      <c r="M454">
        <v>543.793416617464</v>
      </c>
      <c r="N454">
        <v>547.5330821350697</v>
      </c>
    </row>
    <row r="455" spans="1:14">
      <c r="A455">
        <v>453</v>
      </c>
      <c r="B455">
        <v>13.43850090120901</v>
      </c>
      <c r="C455">
        <v>1187.330931411698</v>
      </c>
      <c r="D455">
        <v>0.4337306992472657</v>
      </c>
      <c r="E455">
        <v>136.1850131570559</v>
      </c>
      <c r="F455">
        <v>29.99064833197887</v>
      </c>
      <c r="G455">
        <v>39818.96296721421</v>
      </c>
      <c r="H455">
        <v>0.2665205730177082</v>
      </c>
      <c r="I455">
        <v>0.1656602955172555</v>
      </c>
      <c r="J455">
        <v>17.51190012938918</v>
      </c>
      <c r="K455">
        <v>2.932597491859286</v>
      </c>
      <c r="L455">
        <v>944.5131447759944</v>
      </c>
      <c r="M455">
        <v>543.7914217900811</v>
      </c>
      <c r="N455">
        <v>547.526695476608</v>
      </c>
    </row>
    <row r="456" spans="1:14">
      <c r="A456">
        <v>454</v>
      </c>
      <c r="B456">
        <v>13.43865606403715</v>
      </c>
      <c r="C456">
        <v>1187.3421708125</v>
      </c>
      <c r="D456">
        <v>0.4337320044880336</v>
      </c>
      <c r="E456">
        <v>136.1860370488083</v>
      </c>
      <c r="F456">
        <v>29.99036597451197</v>
      </c>
      <c r="G456">
        <v>39818.96661119269</v>
      </c>
      <c r="H456">
        <v>0.2665208492006985</v>
      </c>
      <c r="I456">
        <v>0.1656603598423247</v>
      </c>
      <c r="J456">
        <v>17.51193478031677</v>
      </c>
      <c r="K456">
        <v>2.932597491859286</v>
      </c>
      <c r="L456">
        <v>944.5131447759944</v>
      </c>
      <c r="M456">
        <v>543.7909902734835</v>
      </c>
      <c r="N456">
        <v>547.5220363508823</v>
      </c>
    </row>
    <row r="457" spans="1:14">
      <c r="A457">
        <v>455</v>
      </c>
      <c r="B457">
        <v>13.43840549713735</v>
      </c>
      <c r="C457">
        <v>1187.324174247038</v>
      </c>
      <c r="D457">
        <v>0.4337301034618359</v>
      </c>
      <c r="E457">
        <v>136.1844698267787</v>
      </c>
      <c r="F457">
        <v>29.99078124894443</v>
      </c>
      <c r="G457">
        <v>39818.87329476896</v>
      </c>
      <c r="H457">
        <v>0.2665206224574576</v>
      </c>
      <c r="I457">
        <v>0.1656603070321372</v>
      </c>
      <c r="J457">
        <v>17.51186815714489</v>
      </c>
      <c r="K457">
        <v>2.932597491859286</v>
      </c>
      <c r="L457">
        <v>944.5131447759944</v>
      </c>
      <c r="M457">
        <v>543.7913445438782</v>
      </c>
      <c r="N457">
        <v>547.5304087434662</v>
      </c>
    </row>
    <row r="458" spans="1:14">
      <c r="A458">
        <v>456</v>
      </c>
      <c r="B458">
        <v>13.43828177489133</v>
      </c>
      <c r="C458">
        <v>1187.307711842064</v>
      </c>
      <c r="D458">
        <v>0.4337293794165125</v>
      </c>
      <c r="E458">
        <v>136.183043813999</v>
      </c>
      <c r="F458">
        <v>29.99119754993793</v>
      </c>
      <c r="G458">
        <v>39818.87440875614</v>
      </c>
      <c r="H458">
        <v>0.2665199832159684</v>
      </c>
      <c r="I458">
        <v>0.1656601581481904</v>
      </c>
      <c r="J458">
        <v>17.5118043038829</v>
      </c>
      <c r="K458">
        <v>2.932597491859286</v>
      </c>
      <c r="L458">
        <v>944.5131447759944</v>
      </c>
      <c r="M458">
        <v>543.7923433165111</v>
      </c>
      <c r="N458">
        <v>547.5350972816437</v>
      </c>
    </row>
    <row r="459" spans="1:14">
      <c r="A459">
        <v>457</v>
      </c>
      <c r="B459">
        <v>13.43859221197883</v>
      </c>
      <c r="C459">
        <v>1187.328096419498</v>
      </c>
      <c r="D459">
        <v>0.4337302264758016</v>
      </c>
      <c r="E459">
        <v>136.1848966287801</v>
      </c>
      <c r="F459">
        <v>29.99071491834104</v>
      </c>
      <c r="G459">
        <v>39818.95104042331</v>
      </c>
      <c r="H459">
        <v>0.2665201903053218</v>
      </c>
      <c r="I459">
        <v>0.1656602063807678</v>
      </c>
      <c r="J459">
        <v>17.51186655481151</v>
      </c>
      <c r="K459">
        <v>2.932597491859286</v>
      </c>
      <c r="L459">
        <v>944.5131447759944</v>
      </c>
      <c r="M459">
        <v>543.7920197526315</v>
      </c>
      <c r="N459">
        <v>547.5254808981308</v>
      </c>
    </row>
    <row r="460" spans="1:14">
      <c r="A460">
        <v>458</v>
      </c>
      <c r="B460">
        <v>13.43911918406854</v>
      </c>
      <c r="C460">
        <v>1187.369320787989</v>
      </c>
      <c r="D460">
        <v>0.4337293306011338</v>
      </c>
      <c r="E460">
        <v>136.1887056947139</v>
      </c>
      <c r="F460">
        <v>29.98969681523305</v>
      </c>
      <c r="G460">
        <v>39819.00600819787</v>
      </c>
      <c r="H460">
        <v>0.2665224190441144</v>
      </c>
      <c r="I460">
        <v>0.1656607254713049</v>
      </c>
      <c r="J460">
        <v>17.51198184118541</v>
      </c>
      <c r="K460">
        <v>2.932597491859286</v>
      </c>
      <c r="L460">
        <v>944.5131447759944</v>
      </c>
      <c r="M460">
        <v>543.7885375170553</v>
      </c>
      <c r="N460">
        <v>547.5132567022604</v>
      </c>
    </row>
    <row r="461" spans="1:14">
      <c r="A461">
        <v>459</v>
      </c>
      <c r="B461">
        <v>13.43905648775082</v>
      </c>
      <c r="C461">
        <v>1187.36454443806</v>
      </c>
      <c r="D461">
        <v>0.4337282082257283</v>
      </c>
      <c r="E461">
        <v>136.1882877282156</v>
      </c>
      <c r="F461">
        <v>29.98980885456483</v>
      </c>
      <c r="G461">
        <v>39818.98558868563</v>
      </c>
      <c r="H461">
        <v>0.2665225125355086</v>
      </c>
      <c r="I461">
        <v>0.1656607472462344</v>
      </c>
      <c r="J461">
        <v>17.51196343277006</v>
      </c>
      <c r="K461">
        <v>2.932597491859286</v>
      </c>
      <c r="L461">
        <v>944.5131447759944</v>
      </c>
      <c r="M461">
        <v>543.7883914448856</v>
      </c>
      <c r="N461">
        <v>547.5157190374608</v>
      </c>
    </row>
    <row r="462" spans="1:14">
      <c r="A462">
        <v>460</v>
      </c>
      <c r="B462">
        <v>13.43920543819643</v>
      </c>
      <c r="C462">
        <v>1187.377916409388</v>
      </c>
      <c r="D462">
        <v>0.4337287178016053</v>
      </c>
      <c r="E462">
        <v>136.1894544157027</v>
      </c>
      <c r="F462">
        <v>29.98947234575054</v>
      </c>
      <c r="G462">
        <v>39818.98850814441</v>
      </c>
      <c r="H462">
        <v>0.2665226928435218</v>
      </c>
      <c r="I462">
        <v>0.165660789241496</v>
      </c>
      <c r="J462">
        <v>17.51201285849837</v>
      </c>
      <c r="K462">
        <v>2.932597491859286</v>
      </c>
      <c r="L462">
        <v>944.5131447759944</v>
      </c>
      <c r="M462">
        <v>543.7881097295424</v>
      </c>
      <c r="N462">
        <v>547.510475617809</v>
      </c>
    </row>
    <row r="463" spans="1:14">
      <c r="A463">
        <v>461</v>
      </c>
      <c r="B463">
        <v>13.43912519987541</v>
      </c>
      <c r="C463">
        <v>1187.369203199644</v>
      </c>
      <c r="D463">
        <v>0.4337284453356873</v>
      </c>
      <c r="E463">
        <v>136.1886591866842</v>
      </c>
      <c r="F463">
        <v>29.98970202513466</v>
      </c>
      <c r="G463">
        <v>39819.01132747365</v>
      </c>
      <c r="H463">
        <v>0.2665224555233765</v>
      </c>
      <c r="I463">
        <v>0.1656607339676303</v>
      </c>
      <c r="J463">
        <v>17.51198596287433</v>
      </c>
      <c r="K463">
        <v>2.932597491859286</v>
      </c>
      <c r="L463">
        <v>944.5131447759944</v>
      </c>
      <c r="M463">
        <v>543.7884805213715</v>
      </c>
      <c r="N463">
        <v>547.5134507948675</v>
      </c>
    </row>
    <row r="464" spans="1:14">
      <c r="A464">
        <v>462</v>
      </c>
      <c r="B464">
        <v>13.4393244373437</v>
      </c>
      <c r="C464">
        <v>1187.382621101603</v>
      </c>
      <c r="D464">
        <v>0.4337311172784729</v>
      </c>
      <c r="E464">
        <v>136.189928972049</v>
      </c>
      <c r="F464">
        <v>29.98937527699448</v>
      </c>
      <c r="G464">
        <v>39819.04017511055</v>
      </c>
      <c r="H464">
        <v>0.2665220781967916</v>
      </c>
      <c r="I464">
        <v>0.1656606460851461</v>
      </c>
      <c r="J464">
        <v>17.5120206960468</v>
      </c>
      <c r="K464">
        <v>2.932597491859286</v>
      </c>
      <c r="L464">
        <v>944.5131447759944</v>
      </c>
      <c r="M464">
        <v>543.7890700620609</v>
      </c>
      <c r="N464">
        <v>547.5057240687597</v>
      </c>
    </row>
    <row r="465" spans="1:14">
      <c r="A465">
        <v>463</v>
      </c>
      <c r="B465">
        <v>13.43927343346744</v>
      </c>
      <c r="C465">
        <v>1187.380916276046</v>
      </c>
      <c r="D465">
        <v>0.4337283207957731</v>
      </c>
      <c r="E465">
        <v>136.1897927768717</v>
      </c>
      <c r="F465">
        <v>29.98938038011082</v>
      </c>
      <c r="G465">
        <v>39818.95004048961</v>
      </c>
      <c r="H465">
        <v>0.266522788492819</v>
      </c>
      <c r="I465">
        <v>0.1656608115190336</v>
      </c>
      <c r="J465">
        <v>17.51201106400081</v>
      </c>
      <c r="K465">
        <v>2.932597491859286</v>
      </c>
      <c r="L465">
        <v>944.5131447759944</v>
      </c>
      <c r="M465">
        <v>543.787960286093</v>
      </c>
      <c r="N465">
        <v>547.509464853749</v>
      </c>
    </row>
    <row r="466" spans="1:14">
      <c r="A466">
        <v>464</v>
      </c>
      <c r="B466">
        <v>13.43915522662972</v>
      </c>
      <c r="C466">
        <v>1187.38429506216</v>
      </c>
      <c r="D466">
        <v>0.4337268472958036</v>
      </c>
      <c r="E466">
        <v>136.1898967162283</v>
      </c>
      <c r="F466">
        <v>29.98931037306463</v>
      </c>
      <c r="G466">
        <v>39818.98644535923</v>
      </c>
      <c r="H466">
        <v>0.2665229172506634</v>
      </c>
      <c r="I466">
        <v>0.1656608415078423</v>
      </c>
      <c r="J466">
        <v>17.51205661398675</v>
      </c>
      <c r="K466">
        <v>2.932597491859286</v>
      </c>
      <c r="L466">
        <v>944.5131447759944</v>
      </c>
      <c r="M466">
        <v>543.7877591136477</v>
      </c>
      <c r="N466">
        <v>547.5099296823579</v>
      </c>
    </row>
    <row r="467" spans="1:14">
      <c r="A467">
        <v>465</v>
      </c>
      <c r="B467">
        <v>13.43911567144783</v>
      </c>
      <c r="C467">
        <v>1187.385519980146</v>
      </c>
      <c r="D467">
        <v>0.4337273366338183</v>
      </c>
      <c r="E467">
        <v>136.1900045227912</v>
      </c>
      <c r="F467">
        <v>29.98926640261643</v>
      </c>
      <c r="G467">
        <v>39818.95549450357</v>
      </c>
      <c r="H467">
        <v>0.2665231136721953</v>
      </c>
      <c r="I467">
        <v>0.165660887256123</v>
      </c>
      <c r="J467">
        <v>17.51206260046525</v>
      </c>
      <c r="K467">
        <v>2.932597491859286</v>
      </c>
      <c r="L467">
        <v>944.5131447759944</v>
      </c>
      <c r="M467">
        <v>543.7874522231416</v>
      </c>
      <c r="N467">
        <v>547.5107402197683</v>
      </c>
    </row>
    <row r="468" spans="1:14">
      <c r="A468">
        <v>466</v>
      </c>
      <c r="B468">
        <v>13.43960522333126</v>
      </c>
      <c r="C468">
        <v>1187.417524557977</v>
      </c>
      <c r="D468">
        <v>0.4337269782384517</v>
      </c>
      <c r="E468">
        <v>136.192958822325</v>
      </c>
      <c r="F468">
        <v>29.98849378903208</v>
      </c>
      <c r="G468">
        <v>39819.04025230539</v>
      </c>
      <c r="H468">
        <v>0.2665244383122619</v>
      </c>
      <c r="I468">
        <v>0.1656611957768489</v>
      </c>
      <c r="J468">
        <v>17.51215083149924</v>
      </c>
      <c r="K468">
        <v>2.932597491859286</v>
      </c>
      <c r="L468">
        <v>944.5131447759944</v>
      </c>
      <c r="M468">
        <v>543.7853826051381</v>
      </c>
      <c r="N468">
        <v>547.4987068658842</v>
      </c>
    </row>
    <row r="469" spans="1:14">
      <c r="A469">
        <v>467</v>
      </c>
      <c r="B469">
        <v>13.4391974279517</v>
      </c>
      <c r="C469">
        <v>1187.382463584232</v>
      </c>
      <c r="D469">
        <v>0.4337283664774676</v>
      </c>
      <c r="E469">
        <v>136.1898228473735</v>
      </c>
      <c r="F469">
        <v>29.98936489302652</v>
      </c>
      <c r="G469">
        <v>39819.00606793251</v>
      </c>
      <c r="H469">
        <v>0.2665226163294876</v>
      </c>
      <c r="I469">
        <v>0.165660771420728</v>
      </c>
      <c r="J469">
        <v>17.51203638672195</v>
      </c>
      <c r="K469">
        <v>2.932597491859286</v>
      </c>
      <c r="L469">
        <v>944.5131447759944</v>
      </c>
      <c r="M469">
        <v>543.788229275923</v>
      </c>
      <c r="N469">
        <v>547.5093685395469</v>
      </c>
    </row>
    <row r="470" spans="1:14">
      <c r="A470">
        <v>468</v>
      </c>
      <c r="B470">
        <v>13.4388532129699</v>
      </c>
      <c r="C470">
        <v>1187.352173226911</v>
      </c>
      <c r="D470">
        <v>0.4337274341438053</v>
      </c>
      <c r="E470">
        <v>136.1869165858292</v>
      </c>
      <c r="F470">
        <v>29.99012689946149</v>
      </c>
      <c r="G470">
        <v>39818.99883076879</v>
      </c>
      <c r="H470">
        <v>0.2665214871705365</v>
      </c>
      <c r="I470">
        <v>0.1656605084303966</v>
      </c>
      <c r="J470">
        <v>17.51196519388132</v>
      </c>
      <c r="K470">
        <v>2.932597491859286</v>
      </c>
      <c r="L470">
        <v>944.5131447759944</v>
      </c>
      <c r="M470">
        <v>543.7899934930813</v>
      </c>
      <c r="N470">
        <v>547.5183891241016</v>
      </c>
    </row>
    <row r="471" spans="1:14">
      <c r="A471">
        <v>469</v>
      </c>
      <c r="B471">
        <v>13.4392050746734</v>
      </c>
      <c r="C471">
        <v>1187.395083645015</v>
      </c>
      <c r="D471">
        <v>0.4337274651843114</v>
      </c>
      <c r="E471">
        <v>136.1907849534554</v>
      </c>
      <c r="F471">
        <v>29.98901836911112</v>
      </c>
      <c r="G471">
        <v>39818.9400815611</v>
      </c>
      <c r="H471">
        <v>0.2665233894990468</v>
      </c>
      <c r="I471">
        <v>0.1656609514986277</v>
      </c>
      <c r="J471">
        <v>17.51210648461563</v>
      </c>
      <c r="K471">
        <v>2.932597491859286</v>
      </c>
      <c r="L471">
        <v>944.5131447759944</v>
      </c>
      <c r="M471">
        <v>543.7870212697887</v>
      </c>
      <c r="N471">
        <v>547.5073861073208</v>
      </c>
    </row>
    <row r="472" spans="1:14">
      <c r="A472">
        <v>470</v>
      </c>
      <c r="B472">
        <v>13.43962298844812</v>
      </c>
      <c r="C472">
        <v>1187.418338949419</v>
      </c>
      <c r="D472">
        <v>0.4337277595500635</v>
      </c>
      <c r="E472">
        <v>136.1930759776514</v>
      </c>
      <c r="F472">
        <v>29.98845633530643</v>
      </c>
      <c r="G472">
        <v>39819.00015056937</v>
      </c>
      <c r="H472">
        <v>0.2665244663959215</v>
      </c>
      <c r="I472">
        <v>0.1656612023177992</v>
      </c>
      <c r="J472">
        <v>17.5121472186172</v>
      </c>
      <c r="K472">
        <v>2.932597491859286</v>
      </c>
      <c r="L472">
        <v>944.5131447759944</v>
      </c>
      <c r="M472">
        <v>543.785338727405</v>
      </c>
      <c r="N472">
        <v>547.4986782460812</v>
      </c>
    </row>
    <row r="473" spans="1:14">
      <c r="A473">
        <v>471</v>
      </c>
      <c r="B473">
        <v>13.43959789009892</v>
      </c>
      <c r="C473">
        <v>1187.417774320843</v>
      </c>
      <c r="D473">
        <v>0.4337271476270177</v>
      </c>
      <c r="E473">
        <v>136.1930244714481</v>
      </c>
      <c r="F473">
        <v>29.98847346581044</v>
      </c>
      <c r="G473">
        <v>39819.00696802048</v>
      </c>
      <c r="H473">
        <v>0.2665241659867955</v>
      </c>
      <c r="I473">
        <v>0.1656611323496913</v>
      </c>
      <c r="J473">
        <v>17.51214614492895</v>
      </c>
      <c r="K473">
        <v>2.932597491859286</v>
      </c>
      <c r="L473">
        <v>944.5131447759944</v>
      </c>
      <c r="M473">
        <v>543.7858080851306</v>
      </c>
      <c r="N473">
        <v>547.4983456818341</v>
      </c>
    </row>
    <row r="474" spans="1:14">
      <c r="A474">
        <v>472</v>
      </c>
      <c r="B474">
        <v>13.43964006773043</v>
      </c>
      <c r="C474">
        <v>1187.40818740994</v>
      </c>
      <c r="D474">
        <v>0.4337297457214428</v>
      </c>
      <c r="E474">
        <v>136.1921803050178</v>
      </c>
      <c r="F474">
        <v>29.98871378671553</v>
      </c>
      <c r="G474">
        <v>39819.00269239466</v>
      </c>
      <c r="H474">
        <v>0.2665236216146953</v>
      </c>
      <c r="I474">
        <v>0.1656610055604402</v>
      </c>
      <c r="J474">
        <v>17.51210978645023</v>
      </c>
      <c r="K474">
        <v>2.932597491859286</v>
      </c>
      <c r="L474">
        <v>944.5131447759944</v>
      </c>
      <c r="M474">
        <v>543.7866586116278</v>
      </c>
      <c r="N474">
        <v>547.4989279726333</v>
      </c>
    </row>
    <row r="475" spans="1:14">
      <c r="A475">
        <v>473</v>
      </c>
      <c r="B475">
        <v>13.439430563207</v>
      </c>
      <c r="C475">
        <v>1187.404680841912</v>
      </c>
      <c r="D475">
        <v>0.4337265094812666</v>
      </c>
      <c r="E475">
        <v>136.1918199974249</v>
      </c>
      <c r="F475">
        <v>29.98879693865123</v>
      </c>
      <c r="G475">
        <v>39818.98984746005</v>
      </c>
      <c r="H475">
        <v>0.26652403404919</v>
      </c>
      <c r="I475">
        <v>0.165661101620199</v>
      </c>
      <c r="J475">
        <v>17.51210722395865</v>
      </c>
      <c r="K475">
        <v>2.932597491859286</v>
      </c>
      <c r="L475">
        <v>944.5131447759944</v>
      </c>
      <c r="M475">
        <v>543.7860142240669</v>
      </c>
      <c r="N475">
        <v>547.5040059421079</v>
      </c>
    </row>
    <row r="476" spans="1:14">
      <c r="A476">
        <v>474</v>
      </c>
      <c r="B476">
        <v>13.43947436208874</v>
      </c>
      <c r="C476">
        <v>1187.409147837679</v>
      </c>
      <c r="D476">
        <v>0.4337283810247078</v>
      </c>
      <c r="E476">
        <v>136.1921592511759</v>
      </c>
      <c r="F476">
        <v>29.98867699918123</v>
      </c>
      <c r="G476">
        <v>39818.97293267032</v>
      </c>
      <c r="H476">
        <v>0.2665235708234568</v>
      </c>
      <c r="I476">
        <v>0.1656609937307036</v>
      </c>
      <c r="J476">
        <v>17.51213261854652</v>
      </c>
      <c r="K476">
        <v>2.932597491859286</v>
      </c>
      <c r="L476">
        <v>944.5131447759944</v>
      </c>
      <c r="M476">
        <v>543.7867379679594</v>
      </c>
      <c r="N476">
        <v>547.5001256736256</v>
      </c>
    </row>
    <row r="477" spans="1:14">
      <c r="A477">
        <v>475</v>
      </c>
      <c r="B477">
        <v>13.43958678845084</v>
      </c>
      <c r="C477">
        <v>1187.421731179782</v>
      </c>
      <c r="D477">
        <v>0.433729053785356</v>
      </c>
      <c r="E477">
        <v>136.1932324501381</v>
      </c>
      <c r="F477">
        <v>29.98837401862683</v>
      </c>
      <c r="G477">
        <v>39819.00811684525</v>
      </c>
      <c r="H477">
        <v>0.2665239347320461</v>
      </c>
      <c r="I477">
        <v>0.165661078488321</v>
      </c>
      <c r="J477">
        <v>17.51218372580617</v>
      </c>
      <c r="K477">
        <v>2.932597491859286</v>
      </c>
      <c r="L477">
        <v>944.5131447759944</v>
      </c>
      <c r="M477">
        <v>543.7861693969988</v>
      </c>
      <c r="N477">
        <v>547.4958277555246</v>
      </c>
    </row>
    <row r="478" spans="1:14">
      <c r="A478">
        <v>476</v>
      </c>
      <c r="B478">
        <v>13.43942429011891</v>
      </c>
      <c r="C478">
        <v>1187.392310841881</v>
      </c>
      <c r="D478">
        <v>0.4337274021818546</v>
      </c>
      <c r="E478">
        <v>136.1907117852385</v>
      </c>
      <c r="F478">
        <v>29.98913675245258</v>
      </c>
      <c r="G478">
        <v>39819.05490921164</v>
      </c>
      <c r="H478">
        <v>0.2665226843353646</v>
      </c>
      <c r="I478">
        <v>0.1656607872598738</v>
      </c>
      <c r="J478">
        <v>17.5120637058693</v>
      </c>
      <c r="K478">
        <v>2.932597491859286</v>
      </c>
      <c r="L478">
        <v>944.5131447759944</v>
      </c>
      <c r="M478">
        <v>543.7881230227792</v>
      </c>
      <c r="N478">
        <v>547.503092384055</v>
      </c>
    </row>
    <row r="479" spans="1:14">
      <c r="A479">
        <v>477</v>
      </c>
      <c r="B479">
        <v>13.43971120403351</v>
      </c>
      <c r="C479">
        <v>1187.429359758126</v>
      </c>
      <c r="D479">
        <v>0.4337279090495001</v>
      </c>
      <c r="E479">
        <v>136.1940166336371</v>
      </c>
      <c r="F479">
        <v>29.98817307722114</v>
      </c>
      <c r="G479">
        <v>39818.9884467171</v>
      </c>
      <c r="H479">
        <v>0.2665247651383134</v>
      </c>
      <c r="I479">
        <v>0.165661271897758</v>
      </c>
      <c r="J479">
        <v>17.51219112045614</v>
      </c>
      <c r="K479">
        <v>2.932597491859286</v>
      </c>
      <c r="L479">
        <v>944.5131447759944</v>
      </c>
      <c r="M479">
        <v>543.7848719746456</v>
      </c>
      <c r="N479">
        <v>547.494726825681</v>
      </c>
    </row>
    <row r="480" spans="1:14">
      <c r="A480">
        <v>478</v>
      </c>
      <c r="B480">
        <v>13.43922133698579</v>
      </c>
      <c r="C480">
        <v>1187.397671452865</v>
      </c>
      <c r="D480">
        <v>0.4337283209319237</v>
      </c>
      <c r="E480">
        <v>136.1910358626479</v>
      </c>
      <c r="F480">
        <v>29.98894400457598</v>
      </c>
      <c r="G480">
        <v>39818.91869264368</v>
      </c>
      <c r="H480">
        <v>0.2665233532741765</v>
      </c>
      <c r="I480">
        <v>0.1656609430615338</v>
      </c>
      <c r="J480">
        <v>17.512112268097</v>
      </c>
      <c r="K480">
        <v>2.932597491859286</v>
      </c>
      <c r="L480">
        <v>944.5131447759944</v>
      </c>
      <c r="M480">
        <v>543.7870778676781</v>
      </c>
      <c r="N480">
        <v>547.5061026024707</v>
      </c>
    </row>
    <row r="481" spans="1:14">
      <c r="A481">
        <v>479</v>
      </c>
      <c r="B481">
        <v>13.43916660377629</v>
      </c>
      <c r="C481">
        <v>1187.39558334338</v>
      </c>
      <c r="D481">
        <v>0.4337268897967219</v>
      </c>
      <c r="E481">
        <v>136.1908359145944</v>
      </c>
      <c r="F481">
        <v>29.988982601017</v>
      </c>
      <c r="G481">
        <v>39818.88511073399</v>
      </c>
      <c r="H481">
        <v>0.2665236751416736</v>
      </c>
      <c r="I481">
        <v>0.1656610180273569</v>
      </c>
      <c r="J481">
        <v>17.51210661734622</v>
      </c>
      <c r="K481">
        <v>2.932597491859286</v>
      </c>
      <c r="L481">
        <v>944.5131447759944</v>
      </c>
      <c r="M481">
        <v>543.7865749809945</v>
      </c>
      <c r="N481">
        <v>547.5083582140418</v>
      </c>
    </row>
    <row r="482" spans="1:14">
      <c r="A482">
        <v>480</v>
      </c>
      <c r="B482">
        <v>13.43913759854477</v>
      </c>
      <c r="C482">
        <v>1187.385948250901</v>
      </c>
      <c r="D482">
        <v>0.4337277066386109</v>
      </c>
      <c r="E482">
        <v>136.1900156550185</v>
      </c>
      <c r="F482">
        <v>29.98925439258353</v>
      </c>
      <c r="G482">
        <v>39818.95266046649</v>
      </c>
      <c r="H482">
        <v>0.2665226517026895</v>
      </c>
      <c r="I482">
        <v>0.1656607796594465</v>
      </c>
      <c r="J482">
        <v>17.51206706819778</v>
      </c>
      <c r="K482">
        <v>2.932597491859286</v>
      </c>
      <c r="L482">
        <v>944.5131447759944</v>
      </c>
      <c r="M482">
        <v>543.7881740084309</v>
      </c>
      <c r="N482">
        <v>547.5084038519057</v>
      </c>
    </row>
    <row r="483" spans="1:14">
      <c r="A483">
        <v>481</v>
      </c>
      <c r="B483">
        <v>13.43906436968607</v>
      </c>
      <c r="C483">
        <v>1187.380709766709</v>
      </c>
      <c r="D483">
        <v>0.4337281800426678</v>
      </c>
      <c r="E483">
        <v>136.1895173160662</v>
      </c>
      <c r="F483">
        <v>29.98939862566986</v>
      </c>
      <c r="G483">
        <v>39818.98098316521</v>
      </c>
      <c r="H483">
        <v>0.2665224847919452</v>
      </c>
      <c r="I483">
        <v>0.1656607407845254</v>
      </c>
      <c r="J483">
        <v>17.51205505045129</v>
      </c>
      <c r="K483">
        <v>2.932597491859286</v>
      </c>
      <c r="L483">
        <v>944.5131447759944</v>
      </c>
      <c r="M483">
        <v>543.7884347917807</v>
      </c>
      <c r="N483">
        <v>547.5101207837683</v>
      </c>
    </row>
    <row r="484" spans="1:14">
      <c r="A484">
        <v>482</v>
      </c>
      <c r="B484">
        <v>13.43918583245774</v>
      </c>
      <c r="C484">
        <v>1187.38394668627</v>
      </c>
      <c r="D484">
        <v>0.4337269176809145</v>
      </c>
      <c r="E484">
        <v>136.1899561974089</v>
      </c>
      <c r="F484">
        <v>29.98928530328357</v>
      </c>
      <c r="G484">
        <v>39818.90601534268</v>
      </c>
      <c r="H484">
        <v>0.2665224801977912</v>
      </c>
      <c r="I484">
        <v>0.1656607397145084</v>
      </c>
      <c r="J484">
        <v>17.5120403494844</v>
      </c>
      <c r="K484">
        <v>2.932597491859286</v>
      </c>
      <c r="L484">
        <v>944.5131447759944</v>
      </c>
      <c r="M484">
        <v>543.7884419697461</v>
      </c>
      <c r="N484">
        <v>547.5085905871483</v>
      </c>
    </row>
    <row r="485" spans="1:14">
      <c r="A485">
        <v>483</v>
      </c>
      <c r="B485">
        <v>13.43930127402479</v>
      </c>
      <c r="C485">
        <v>1187.400262437253</v>
      </c>
      <c r="D485">
        <v>0.4337281463501876</v>
      </c>
      <c r="E485">
        <v>136.1913368543925</v>
      </c>
      <c r="F485">
        <v>29.98888786698913</v>
      </c>
      <c r="G485">
        <v>39818.94077884439</v>
      </c>
      <c r="H485">
        <v>0.2665231845578702</v>
      </c>
      <c r="I485">
        <v>0.1656609037660174</v>
      </c>
      <c r="J485">
        <v>17.51210817741473</v>
      </c>
      <c r="K485">
        <v>2.932597491859286</v>
      </c>
      <c r="L485">
        <v>944.5131447759944</v>
      </c>
      <c r="M485">
        <v>543.7873414709126</v>
      </c>
      <c r="N485">
        <v>547.5035669171364</v>
      </c>
    </row>
    <row r="486" spans="1:14">
      <c r="A486">
        <v>484</v>
      </c>
      <c r="B486">
        <v>13.43933839590252</v>
      </c>
      <c r="C486">
        <v>1187.39514660898</v>
      </c>
      <c r="D486">
        <v>0.4337274637019762</v>
      </c>
      <c r="E486">
        <v>136.1908982404162</v>
      </c>
      <c r="F486">
        <v>29.98905256372706</v>
      </c>
      <c r="G486">
        <v>39819.02506305807</v>
      </c>
      <c r="H486">
        <v>0.2665232577802033</v>
      </c>
      <c r="I486">
        <v>0.1656609208201429</v>
      </c>
      <c r="J486">
        <v>17.5120856544779</v>
      </c>
      <c r="K486">
        <v>2.932597491859286</v>
      </c>
      <c r="L486">
        <v>944.5131447759944</v>
      </c>
      <c r="M486">
        <v>543.7872270679251</v>
      </c>
      <c r="N486">
        <v>547.504866228942</v>
      </c>
    </row>
    <row r="487" spans="1:14">
      <c r="A487">
        <v>485</v>
      </c>
      <c r="B487">
        <v>13.4390851061869</v>
      </c>
      <c r="C487">
        <v>1187.386177434859</v>
      </c>
      <c r="D487">
        <v>0.4337268521209163</v>
      </c>
      <c r="E487">
        <v>136.189963683663</v>
      </c>
      <c r="F487">
        <v>29.98924849398375</v>
      </c>
      <c r="G487">
        <v>39818.95239874686</v>
      </c>
      <c r="H487">
        <v>0.2665226339725056</v>
      </c>
      <c r="I487">
        <v>0.1656607755299364</v>
      </c>
      <c r="J487">
        <v>17.51208028849991</v>
      </c>
      <c r="K487">
        <v>2.932597491859286</v>
      </c>
      <c r="L487">
        <v>944.5131447759944</v>
      </c>
      <c r="M487">
        <v>543.7882017102701</v>
      </c>
      <c r="N487">
        <v>547.5089133835909</v>
      </c>
    </row>
    <row r="488" spans="1:14">
      <c r="A488">
        <v>486</v>
      </c>
      <c r="B488">
        <v>13.43881501775831</v>
      </c>
      <c r="C488">
        <v>1187.348873523597</v>
      </c>
      <c r="D488">
        <v>0.4337286959900569</v>
      </c>
      <c r="E488">
        <v>136.1866261917473</v>
      </c>
      <c r="F488">
        <v>29.99019754233682</v>
      </c>
      <c r="G488">
        <v>39818.96866920343</v>
      </c>
      <c r="H488">
        <v>0.2665210141604398</v>
      </c>
      <c r="I488">
        <v>0.1656603982626933</v>
      </c>
      <c r="J488">
        <v>17.51195320337728</v>
      </c>
      <c r="K488">
        <v>2.932597491859286</v>
      </c>
      <c r="L488">
        <v>944.5131447759944</v>
      </c>
      <c r="M488">
        <v>543.7907325357835</v>
      </c>
      <c r="N488">
        <v>547.5179995906763</v>
      </c>
    </row>
    <row r="489" spans="1:14">
      <c r="A489">
        <v>487</v>
      </c>
      <c r="B489">
        <v>13.43907526152496</v>
      </c>
      <c r="C489">
        <v>1187.37688437319</v>
      </c>
      <c r="D489">
        <v>0.4337273771565443</v>
      </c>
      <c r="E489">
        <v>136.1892725644113</v>
      </c>
      <c r="F489">
        <v>29.98949482058801</v>
      </c>
      <c r="G489">
        <v>39818.97997990734</v>
      </c>
      <c r="H489">
        <v>0.2665223196328517</v>
      </c>
      <c r="I489">
        <v>0.1656607023175936</v>
      </c>
      <c r="J489">
        <v>17.51202531709292</v>
      </c>
      <c r="K489">
        <v>2.932597491859286</v>
      </c>
      <c r="L489">
        <v>944.5131447759944</v>
      </c>
      <c r="M489">
        <v>543.7886928385965</v>
      </c>
      <c r="N489">
        <v>547.5110390505718</v>
      </c>
    </row>
    <row r="490" spans="1:14">
      <c r="A490">
        <v>488</v>
      </c>
      <c r="B490">
        <v>13.43901847468745</v>
      </c>
      <c r="C490">
        <v>1187.387426924983</v>
      </c>
      <c r="D490">
        <v>0.433729297542608</v>
      </c>
      <c r="E490">
        <v>136.1900666028409</v>
      </c>
      <c r="F490">
        <v>29.98917583189564</v>
      </c>
      <c r="G490">
        <v>39818.85478518684</v>
      </c>
      <c r="H490">
        <v>0.2665229586983128</v>
      </c>
      <c r="I490">
        <v>0.1656608511613581</v>
      </c>
      <c r="J490">
        <v>17.51208890675729</v>
      </c>
      <c r="K490">
        <v>2.932597491859286</v>
      </c>
      <c r="L490">
        <v>944.5131447759944</v>
      </c>
      <c r="M490">
        <v>543.7876943554918</v>
      </c>
      <c r="N490">
        <v>547.510426066356</v>
      </c>
    </row>
    <row r="491" spans="1:14">
      <c r="A491">
        <v>489</v>
      </c>
      <c r="B491">
        <v>13.43909698403755</v>
      </c>
      <c r="C491">
        <v>1187.385224584236</v>
      </c>
      <c r="D491">
        <v>0.4337266949081306</v>
      </c>
      <c r="E491">
        <v>136.1898696510088</v>
      </c>
      <c r="F491">
        <v>29.98926529713931</v>
      </c>
      <c r="G491">
        <v>39818.93515183589</v>
      </c>
      <c r="H491">
        <v>0.2665227383543977</v>
      </c>
      <c r="I491">
        <v>0.1656607998413668</v>
      </c>
      <c r="J491">
        <v>17.51207711488892</v>
      </c>
      <c r="K491">
        <v>2.932597491859286</v>
      </c>
      <c r="L491">
        <v>944.5131447759944</v>
      </c>
      <c r="M491">
        <v>543.7880386228695</v>
      </c>
      <c r="N491">
        <v>547.5090864956481</v>
      </c>
    </row>
    <row r="492" spans="1:14">
      <c r="A492">
        <v>490</v>
      </c>
      <c r="B492">
        <v>13.4391259892071</v>
      </c>
      <c r="C492">
        <v>1187.367982038849</v>
      </c>
      <c r="D492">
        <v>0.4337308178471579</v>
      </c>
      <c r="E492">
        <v>136.1884929810664</v>
      </c>
      <c r="F492">
        <v>29.98971824710337</v>
      </c>
      <c r="G492">
        <v>39818.97660586944</v>
      </c>
      <c r="H492">
        <v>0.2665212614154847</v>
      </c>
      <c r="I492">
        <v>0.1656604558502869</v>
      </c>
      <c r="J492">
        <v>17.51199211412676</v>
      </c>
      <c r="K492">
        <v>2.932597491859286</v>
      </c>
      <c r="L492">
        <v>944.5131447759944</v>
      </c>
      <c r="M492">
        <v>543.790346218101</v>
      </c>
      <c r="N492">
        <v>547.509990077404</v>
      </c>
    </row>
    <row r="493" spans="1:14">
      <c r="A493">
        <v>491</v>
      </c>
      <c r="B493">
        <v>13.43884237952064</v>
      </c>
      <c r="C493">
        <v>1187.362891019853</v>
      </c>
      <c r="D493">
        <v>0.4337273594823611</v>
      </c>
      <c r="E493">
        <v>136.1878892938446</v>
      </c>
      <c r="F493">
        <v>29.98982713894516</v>
      </c>
      <c r="G493">
        <v>39818.92983768307</v>
      </c>
      <c r="H493">
        <v>0.266521541067366</v>
      </c>
      <c r="I493">
        <v>0.165660520983392</v>
      </c>
      <c r="J493">
        <v>17.51200121095572</v>
      </c>
      <c r="K493">
        <v>2.932597491859286</v>
      </c>
      <c r="L493">
        <v>944.5131447759944</v>
      </c>
      <c r="M493">
        <v>543.7899092834764</v>
      </c>
      <c r="N493">
        <v>547.5156129363036</v>
      </c>
    </row>
    <row r="494" spans="1:14">
      <c r="A494">
        <v>492</v>
      </c>
      <c r="B494">
        <v>13.43920856172609</v>
      </c>
      <c r="C494">
        <v>1187.392328280586</v>
      </c>
      <c r="D494">
        <v>0.4337273255092248</v>
      </c>
      <c r="E494">
        <v>136.1905444315969</v>
      </c>
      <c r="F494">
        <v>29.98913017079141</v>
      </c>
      <c r="G494">
        <v>39819.04032512711</v>
      </c>
      <c r="H494">
        <v>0.2665231500160305</v>
      </c>
      <c r="I494">
        <v>0.1656608957209201</v>
      </c>
      <c r="J494">
        <v>17.51209430126558</v>
      </c>
      <c r="K494">
        <v>2.932597491859286</v>
      </c>
      <c r="L494">
        <v>944.5131447759944</v>
      </c>
      <c r="M494">
        <v>543.7873954392966</v>
      </c>
      <c r="N494">
        <v>547.5070089086507</v>
      </c>
    </row>
    <row r="495" spans="1:14">
      <c r="A495">
        <v>493</v>
      </c>
      <c r="B495">
        <v>13.43906599815674</v>
      </c>
      <c r="C495">
        <v>1187.37970955391</v>
      </c>
      <c r="D495">
        <v>0.433727151476239</v>
      </c>
      <c r="E495">
        <v>136.1894566800784</v>
      </c>
      <c r="F495">
        <v>29.98941850157457</v>
      </c>
      <c r="G495">
        <v>39818.96819209647</v>
      </c>
      <c r="H495">
        <v>0.2665220346550527</v>
      </c>
      <c r="I495">
        <v>0.1656606359439198</v>
      </c>
      <c r="J495">
        <v>17.51204682681029</v>
      </c>
      <c r="K495">
        <v>2.932597491859286</v>
      </c>
      <c r="L495">
        <v>944.5131447759944</v>
      </c>
      <c r="M495">
        <v>543.7891380924123</v>
      </c>
      <c r="N495">
        <v>547.5094177829644</v>
      </c>
    </row>
    <row r="496" spans="1:14">
      <c r="A496">
        <v>494</v>
      </c>
      <c r="B496">
        <v>13.43905428153746</v>
      </c>
      <c r="C496">
        <v>1187.376468312932</v>
      </c>
      <c r="D496">
        <v>0.4337272263733121</v>
      </c>
      <c r="E496">
        <v>136.1891709593068</v>
      </c>
      <c r="F496">
        <v>29.98949871658301</v>
      </c>
      <c r="G496">
        <v>39818.96427705901</v>
      </c>
      <c r="H496">
        <v>0.2665222082435138</v>
      </c>
      <c r="I496">
        <v>0.1656606763740951</v>
      </c>
      <c r="J496">
        <v>17.51203423712106</v>
      </c>
      <c r="K496">
        <v>2.932597491859286</v>
      </c>
      <c r="L496">
        <v>944.5131447759944</v>
      </c>
      <c r="M496">
        <v>543.7888668749639</v>
      </c>
      <c r="N496">
        <v>547.5109745411351</v>
      </c>
    </row>
    <row r="497" spans="1:14">
      <c r="A497">
        <v>495</v>
      </c>
      <c r="B497">
        <v>13.43890496705134</v>
      </c>
      <c r="C497">
        <v>1187.368773874929</v>
      </c>
      <c r="D497">
        <v>0.4337262925763581</v>
      </c>
      <c r="E497">
        <v>136.188440443911</v>
      </c>
      <c r="F497">
        <v>29.98968435634966</v>
      </c>
      <c r="G497">
        <v>39818.94361810596</v>
      </c>
      <c r="H497">
        <v>0.2665220622701951</v>
      </c>
      <c r="I497">
        <v>0.1656606423757117</v>
      </c>
      <c r="J497">
        <v>17.51201605457753</v>
      </c>
      <c r="K497">
        <v>2.932597491859286</v>
      </c>
      <c r="L497">
        <v>944.5131447759944</v>
      </c>
      <c r="M497">
        <v>543.7890949460424</v>
      </c>
      <c r="N497">
        <v>547.514840575702</v>
      </c>
    </row>
    <row r="498" spans="1:14">
      <c r="A498">
        <v>496</v>
      </c>
      <c r="B498">
        <v>13.43899082836736</v>
      </c>
      <c r="C498">
        <v>1187.373177829654</v>
      </c>
      <c r="D498">
        <v>0.433727632468658</v>
      </c>
      <c r="E498">
        <v>136.1888283428065</v>
      </c>
      <c r="F498">
        <v>29.98958160482755</v>
      </c>
      <c r="G498">
        <v>39818.96375572753</v>
      </c>
      <c r="H498">
        <v>0.2665218841841992</v>
      </c>
      <c r="I498">
        <v>0.1656606008980381</v>
      </c>
      <c r="J498">
        <v>17.51203177814435</v>
      </c>
      <c r="K498">
        <v>2.932597491859286</v>
      </c>
      <c r="L498">
        <v>944.5131447759944</v>
      </c>
      <c r="M498">
        <v>543.7893731907676</v>
      </c>
      <c r="N498">
        <v>547.5116467715912</v>
      </c>
    </row>
    <row r="499" spans="1:14">
      <c r="A499">
        <v>497</v>
      </c>
      <c r="B499">
        <v>13.43911400671109</v>
      </c>
      <c r="C499">
        <v>1187.381081451559</v>
      </c>
      <c r="D499">
        <v>0.4337270528095223</v>
      </c>
      <c r="E499">
        <v>136.1895933355392</v>
      </c>
      <c r="F499">
        <v>29.98938188306603</v>
      </c>
      <c r="G499">
        <v>39818.96351667335</v>
      </c>
      <c r="H499">
        <v>0.2665223983929474</v>
      </c>
      <c r="I499">
        <v>0.1656607206614756</v>
      </c>
      <c r="J499">
        <v>17.51204744578326</v>
      </c>
      <c r="K499">
        <v>2.932597491859286</v>
      </c>
      <c r="L499">
        <v>944.5131447759944</v>
      </c>
      <c r="M499">
        <v>543.788569782718</v>
      </c>
      <c r="N499">
        <v>547.5093054718471</v>
      </c>
    </row>
    <row r="500" spans="1:14">
      <c r="A500">
        <v>498</v>
      </c>
      <c r="B500">
        <v>13.43913297929546</v>
      </c>
      <c r="C500">
        <v>1187.381201985964</v>
      </c>
      <c r="D500">
        <v>0.4337277746131924</v>
      </c>
      <c r="E500">
        <v>136.1896058826054</v>
      </c>
      <c r="F500">
        <v>29.98938978007959</v>
      </c>
      <c r="G500">
        <v>39818.98949970889</v>
      </c>
      <c r="H500">
        <v>0.2665222126252922</v>
      </c>
      <c r="I500">
        <v>0.1656606773946475</v>
      </c>
      <c r="J500">
        <v>17.51204813374</v>
      </c>
      <c r="K500">
        <v>2.932597491859286</v>
      </c>
      <c r="L500">
        <v>944.5131447759944</v>
      </c>
      <c r="M500">
        <v>543.788860028806</v>
      </c>
      <c r="N500">
        <v>547.5085498015191</v>
      </c>
    </row>
    <row r="501" spans="1:14">
      <c r="A501">
        <v>499</v>
      </c>
      <c r="B501">
        <v>13.4391877641174</v>
      </c>
      <c r="C501">
        <v>1187.383327712602</v>
      </c>
      <c r="D501">
        <v>0.4337267335894021</v>
      </c>
      <c r="E501">
        <v>136.1898181271892</v>
      </c>
      <c r="F501">
        <v>29.98934084765736</v>
      </c>
      <c r="G501">
        <v>39819.00079511362</v>
      </c>
      <c r="H501">
        <v>0.2665224752415977</v>
      </c>
      <c r="I501">
        <v>0.1656607385601694</v>
      </c>
      <c r="J501">
        <v>17.51205005338576</v>
      </c>
      <c r="K501">
        <v>2.932597491859286</v>
      </c>
      <c r="L501">
        <v>944.5131447759944</v>
      </c>
      <c r="M501">
        <v>543.7884497133666</v>
      </c>
      <c r="N501">
        <v>547.50799511471</v>
      </c>
    </row>
    <row r="502" spans="1:14">
      <c r="A502">
        <v>500</v>
      </c>
      <c r="B502">
        <v>13.43915920004976</v>
      </c>
      <c r="C502">
        <v>1187.382056972471</v>
      </c>
      <c r="D502">
        <v>0.4337270343588595</v>
      </c>
      <c r="E502">
        <v>136.1897036459035</v>
      </c>
      <c r="F502">
        <v>29.98936142389063</v>
      </c>
      <c r="G502">
        <v>39818.97344149619</v>
      </c>
      <c r="H502">
        <v>0.2665223984906724</v>
      </c>
      <c r="I502">
        <v>0.1656607206842366</v>
      </c>
      <c r="J502">
        <v>17.51204655429391</v>
      </c>
      <c r="K502">
        <v>2.932597491859286</v>
      </c>
      <c r="L502">
        <v>944.5131447759944</v>
      </c>
      <c r="M502">
        <v>543.7885696300315</v>
      </c>
      <c r="N502">
        <v>547.5085352971605</v>
      </c>
    </row>
    <row r="503" spans="1:14">
      <c r="A503">
        <v>501</v>
      </c>
      <c r="B503">
        <v>13.43921818479024</v>
      </c>
      <c r="C503">
        <v>1187.385401320635</v>
      </c>
      <c r="D503">
        <v>0.4337269591768361</v>
      </c>
      <c r="E503">
        <v>136.1900069969689</v>
      </c>
      <c r="F503">
        <v>29.98929938372745</v>
      </c>
      <c r="G503">
        <v>39819.02670005964</v>
      </c>
      <c r="H503">
        <v>0.2665226716366775</v>
      </c>
      <c r="I503">
        <v>0.1656607843022416</v>
      </c>
      <c r="J503">
        <v>17.51205654001074</v>
      </c>
      <c r="K503">
        <v>2.932597491859286</v>
      </c>
      <c r="L503">
        <v>944.5131447759944</v>
      </c>
      <c r="M503">
        <v>543.7881428633463</v>
      </c>
      <c r="N503">
        <v>547.5076857332991</v>
      </c>
    </row>
    <row r="504" spans="1:14">
      <c r="A504">
        <v>502</v>
      </c>
      <c r="B504">
        <v>13.43925915464969</v>
      </c>
      <c r="C504">
        <v>1187.390468350608</v>
      </c>
      <c r="D504">
        <v>0.4337264176895311</v>
      </c>
      <c r="E504">
        <v>136.1904878964399</v>
      </c>
      <c r="F504">
        <v>29.9891569156712</v>
      </c>
      <c r="G504">
        <v>39818.99228299336</v>
      </c>
      <c r="H504">
        <v>0.2665227843716007</v>
      </c>
      <c r="I504">
        <v>0.1656608105591666</v>
      </c>
      <c r="J504">
        <v>17.51206915174948</v>
      </c>
      <c r="K504">
        <v>2.932597491859286</v>
      </c>
      <c r="L504">
        <v>944.5131447759944</v>
      </c>
      <c r="M504">
        <v>543.7879667251251</v>
      </c>
      <c r="N504">
        <v>547.5061169361545</v>
      </c>
    </row>
    <row r="505" spans="1:14">
      <c r="A505">
        <v>503</v>
      </c>
      <c r="B505">
        <v>13.43912866089678</v>
      </c>
      <c r="C505">
        <v>1187.370649456342</v>
      </c>
      <c r="D505">
        <v>0.4337266817351697</v>
      </c>
      <c r="E505">
        <v>136.1887249391582</v>
      </c>
      <c r="F505">
        <v>29.98966280786886</v>
      </c>
      <c r="G505">
        <v>39819.00494222778</v>
      </c>
      <c r="H505">
        <v>0.2665218753224482</v>
      </c>
      <c r="I505">
        <v>0.1656605988340648</v>
      </c>
      <c r="J505">
        <v>17.51199980141608</v>
      </c>
      <c r="K505">
        <v>2.932597491859286</v>
      </c>
      <c r="L505">
        <v>944.5131447759944</v>
      </c>
      <c r="M505">
        <v>543.7893870365338</v>
      </c>
      <c r="N505">
        <v>547.5108630186468</v>
      </c>
    </row>
    <row r="506" spans="1:14">
      <c r="A506">
        <v>504</v>
      </c>
      <c r="B506">
        <v>13.43913938352473</v>
      </c>
      <c r="C506">
        <v>1187.36966554218</v>
      </c>
      <c r="D506">
        <v>0.4337265400097243</v>
      </c>
      <c r="E506">
        <v>136.1886514441428</v>
      </c>
      <c r="F506">
        <v>29.98969420828736</v>
      </c>
      <c r="G506">
        <v>39819.02049552876</v>
      </c>
      <c r="H506">
        <v>0.2665218112102731</v>
      </c>
      <c r="I506">
        <v>0.1656605839018235</v>
      </c>
      <c r="J506">
        <v>17.51199356687318</v>
      </c>
      <c r="K506">
        <v>2.932597491859286</v>
      </c>
      <c r="L506">
        <v>944.5131447759944</v>
      </c>
      <c r="M506">
        <v>543.7894872066165</v>
      </c>
      <c r="N506">
        <v>547.510781665825</v>
      </c>
    </row>
    <row r="507" spans="1:14">
      <c r="A507">
        <v>505</v>
      </c>
      <c r="B507">
        <v>13.43925800064707</v>
      </c>
      <c r="C507">
        <v>1187.377984125227</v>
      </c>
      <c r="D507">
        <v>0.4337268003219147</v>
      </c>
      <c r="E507">
        <v>136.1894116069188</v>
      </c>
      <c r="F507">
        <v>29.98949052460481</v>
      </c>
      <c r="G507">
        <v>39819.03574001165</v>
      </c>
      <c r="H507">
        <v>0.2665223151738961</v>
      </c>
      <c r="I507">
        <v>0.1656607012790658</v>
      </c>
      <c r="J507">
        <v>17.51201836871518</v>
      </c>
      <c r="K507">
        <v>2.932597491859286</v>
      </c>
      <c r="L507">
        <v>944.5131447759944</v>
      </c>
      <c r="M507">
        <v>543.7886998053331</v>
      </c>
      <c r="N507">
        <v>547.5083633825358</v>
      </c>
    </row>
    <row r="508" spans="1:14">
      <c r="A508">
        <v>506</v>
      </c>
      <c r="B508">
        <v>13.43923965846146</v>
      </c>
      <c r="C508">
        <v>1187.37227236381</v>
      </c>
      <c r="D508">
        <v>0.4337275011469796</v>
      </c>
      <c r="E508">
        <v>136.1889175368944</v>
      </c>
      <c r="F508">
        <v>29.9896378962531</v>
      </c>
      <c r="G508">
        <v>39819.04312439969</v>
      </c>
      <c r="H508">
        <v>0.2665219281493195</v>
      </c>
      <c r="I508">
        <v>0.1656606111378698</v>
      </c>
      <c r="J508">
        <v>17.51199625384167</v>
      </c>
      <c r="K508">
        <v>2.932597491859286</v>
      </c>
      <c r="L508">
        <v>944.5131447759944</v>
      </c>
      <c r="M508">
        <v>543.7893044988539</v>
      </c>
      <c r="N508">
        <v>547.5092027962495</v>
      </c>
    </row>
    <row r="509" spans="1:14">
      <c r="A509">
        <v>507</v>
      </c>
      <c r="B509">
        <v>13.43943264164063</v>
      </c>
      <c r="C509">
        <v>1187.382798790098</v>
      </c>
      <c r="D509">
        <v>0.433728306250635</v>
      </c>
      <c r="E509">
        <v>136.1899337425934</v>
      </c>
      <c r="F509">
        <v>29.98937939810404</v>
      </c>
      <c r="G509">
        <v>39819.06061931366</v>
      </c>
      <c r="H509">
        <v>0.2665222348685438</v>
      </c>
      <c r="I509">
        <v>0.1656606825752843</v>
      </c>
      <c r="J509">
        <v>17.5120182324485</v>
      </c>
      <c r="K509">
        <v>2.932597491859286</v>
      </c>
      <c r="L509">
        <v>944.5131447759944</v>
      </c>
      <c r="M509">
        <v>543.7888252756082</v>
      </c>
      <c r="N509">
        <v>547.5045345232827</v>
      </c>
    </row>
    <row r="510" spans="1:14">
      <c r="A510">
        <v>508</v>
      </c>
      <c r="B510">
        <v>13.43928127949284</v>
      </c>
      <c r="C510">
        <v>1187.377523473747</v>
      </c>
      <c r="D510">
        <v>0.4337276463955194</v>
      </c>
      <c r="E510">
        <v>136.1893569484889</v>
      </c>
      <c r="F510">
        <v>29.98949972272151</v>
      </c>
      <c r="G510">
        <v>39819.02995387928</v>
      </c>
      <c r="H510">
        <v>0.2665221332137442</v>
      </c>
      <c r="I510">
        <v>0.1656606588990448</v>
      </c>
      <c r="J510">
        <v>17.51201882322328</v>
      </c>
      <c r="K510">
        <v>2.932597491859286</v>
      </c>
      <c r="L510">
        <v>944.5131447759944</v>
      </c>
      <c r="M510">
        <v>543.7889841026657</v>
      </c>
      <c r="N510">
        <v>547.5076331039953</v>
      </c>
    </row>
    <row r="511" spans="1:14">
      <c r="A511">
        <v>509</v>
      </c>
      <c r="B511">
        <v>13.43931736099577</v>
      </c>
      <c r="C511">
        <v>1187.371524352574</v>
      </c>
      <c r="D511">
        <v>0.4337273200123422</v>
      </c>
      <c r="E511">
        <v>136.1889248792495</v>
      </c>
      <c r="F511">
        <v>29.98967512116279</v>
      </c>
      <c r="G511">
        <v>39819.08665882298</v>
      </c>
      <c r="H511">
        <v>0.2665219623851935</v>
      </c>
      <c r="I511">
        <v>0.1656606191116821</v>
      </c>
      <c r="J511">
        <v>17.5119798437865</v>
      </c>
      <c r="K511">
        <v>2.932597491859286</v>
      </c>
      <c r="L511">
        <v>944.5131447759944</v>
      </c>
      <c r="M511">
        <v>543.7892510081076</v>
      </c>
      <c r="N511">
        <v>547.5085533683961</v>
      </c>
    </row>
    <row r="512" spans="1:14">
      <c r="A512">
        <v>510</v>
      </c>
      <c r="B512">
        <v>13.43924428369793</v>
      </c>
      <c r="C512">
        <v>1187.371937758547</v>
      </c>
      <c r="D512">
        <v>0.433727454049615</v>
      </c>
      <c r="E512">
        <v>136.1888851949675</v>
      </c>
      <c r="F512">
        <v>29.98964381456003</v>
      </c>
      <c r="G512">
        <v>39819.03710948144</v>
      </c>
      <c r="H512">
        <v>0.2665219647382632</v>
      </c>
      <c r="I512">
        <v>0.1656606196597311</v>
      </c>
      <c r="J512">
        <v>17.51199502601873</v>
      </c>
      <c r="K512">
        <v>2.932597491859286</v>
      </c>
      <c r="L512">
        <v>944.5131447759944</v>
      </c>
      <c r="M512">
        <v>543.7892473316289</v>
      </c>
      <c r="N512">
        <v>547.5092585805836</v>
      </c>
    </row>
    <row r="513" spans="1:14">
      <c r="A513">
        <v>511</v>
      </c>
      <c r="B513">
        <v>13.43918566334966</v>
      </c>
      <c r="C513">
        <v>1187.371248451697</v>
      </c>
      <c r="D513">
        <v>0.4337261548946828</v>
      </c>
      <c r="E513">
        <v>136.1887287005364</v>
      </c>
      <c r="F513">
        <v>29.98966291853069</v>
      </c>
      <c r="G513">
        <v>39819.0411323586</v>
      </c>
      <c r="H513">
        <v>0.2665219541145346</v>
      </c>
      <c r="I513">
        <v>0.1656606171853786</v>
      </c>
      <c r="J513">
        <v>17.51200824667224</v>
      </c>
      <c r="K513">
        <v>2.932597491859286</v>
      </c>
      <c r="L513">
        <v>944.5131447759944</v>
      </c>
      <c r="M513">
        <v>543.7892639303324</v>
      </c>
      <c r="N513">
        <v>547.510050236818</v>
      </c>
    </row>
    <row r="514" spans="1:14">
      <c r="A514">
        <v>512</v>
      </c>
      <c r="B514">
        <v>13.4392396855498</v>
      </c>
      <c r="C514">
        <v>1187.372666478153</v>
      </c>
      <c r="D514">
        <v>0.4337278594097301</v>
      </c>
      <c r="E514">
        <v>136.1889428937107</v>
      </c>
      <c r="F514">
        <v>29.98962983031553</v>
      </c>
      <c r="G514">
        <v>39819.04760854493</v>
      </c>
      <c r="H514">
        <v>0.2665220869240826</v>
      </c>
      <c r="I514">
        <v>0.1656606481178035</v>
      </c>
      <c r="J514">
        <v>17.51199924551005</v>
      </c>
      <c r="K514">
        <v>2.932597491859286</v>
      </c>
      <c r="L514">
        <v>944.5131447759944</v>
      </c>
      <c r="M514">
        <v>543.7890564263949</v>
      </c>
      <c r="N514">
        <v>547.5094328871553</v>
      </c>
    </row>
    <row r="515" spans="1:14">
      <c r="A515">
        <v>513</v>
      </c>
      <c r="B515">
        <v>13.4391465770087</v>
      </c>
      <c r="C515">
        <v>1187.363585885177</v>
      </c>
      <c r="D515">
        <v>0.4337274476575032</v>
      </c>
      <c r="E515">
        <v>136.1881279843927</v>
      </c>
      <c r="F515">
        <v>29.9898741141247</v>
      </c>
      <c r="G515">
        <v>39819.08306870019</v>
      </c>
      <c r="H515">
        <v>0.2665213625951685</v>
      </c>
      <c r="I515">
        <v>0.1656604794158197</v>
      </c>
      <c r="J515">
        <v>17.51196977783625</v>
      </c>
      <c r="K515">
        <v>2.932597491859286</v>
      </c>
      <c r="L515">
        <v>944.5131447759944</v>
      </c>
      <c r="M515">
        <v>543.7901881325131</v>
      </c>
      <c r="N515">
        <v>547.5111653854403</v>
      </c>
    </row>
    <row r="516" spans="1:14">
      <c r="A516">
        <v>514</v>
      </c>
      <c r="B516">
        <v>13.43938360389877</v>
      </c>
      <c r="C516">
        <v>1187.383612071786</v>
      </c>
      <c r="D516">
        <v>0.4337276526642196</v>
      </c>
      <c r="E516">
        <v>136.1899627627647</v>
      </c>
      <c r="F516">
        <v>29.98935607537112</v>
      </c>
      <c r="G516">
        <v>39819.05401287816</v>
      </c>
      <c r="H516">
        <v>0.2665224797480102</v>
      </c>
      <c r="I516">
        <v>0.1656607396097506</v>
      </c>
      <c r="J516">
        <v>17.51202874043959</v>
      </c>
      <c r="K516">
        <v>2.932597491859286</v>
      </c>
      <c r="L516">
        <v>944.5131447759944</v>
      </c>
      <c r="M516">
        <v>543.7884426724892</v>
      </c>
      <c r="N516">
        <v>547.5056931308885</v>
      </c>
    </row>
    <row r="517" spans="1:14">
      <c r="A517">
        <v>515</v>
      </c>
      <c r="B517">
        <v>13.43905902177482</v>
      </c>
      <c r="C517">
        <v>1187.359148133366</v>
      </c>
      <c r="D517">
        <v>0.4337265187680499</v>
      </c>
      <c r="E517">
        <v>136.1877108530244</v>
      </c>
      <c r="F517">
        <v>29.98996715262972</v>
      </c>
      <c r="G517">
        <v>39819.03783370399</v>
      </c>
      <c r="H517">
        <v>0.2665215676633784</v>
      </c>
      <c r="I517">
        <v>0.1656605271778131</v>
      </c>
      <c r="J517">
        <v>17.51195789082302</v>
      </c>
      <c r="K517">
        <v>2.932597491859286</v>
      </c>
      <c r="L517">
        <v>944.5131447759944</v>
      </c>
      <c r="M517">
        <v>543.789867729285</v>
      </c>
      <c r="N517">
        <v>547.5144632475161</v>
      </c>
    </row>
    <row r="518" spans="1:14">
      <c r="A518">
        <v>516</v>
      </c>
      <c r="B518">
        <v>13.43919145492269</v>
      </c>
      <c r="C518">
        <v>1187.368977371521</v>
      </c>
      <c r="D518">
        <v>0.433727611455246</v>
      </c>
      <c r="E518">
        <v>136.1885759105435</v>
      </c>
      <c r="F518">
        <v>29.98972811208052</v>
      </c>
      <c r="G518">
        <v>39819.05973209792</v>
      </c>
      <c r="H518">
        <v>0.2665216906790468</v>
      </c>
      <c r="I518">
        <v>0.1656605558291374</v>
      </c>
      <c r="J518">
        <v>17.5119927956508</v>
      </c>
      <c r="K518">
        <v>2.932597491859286</v>
      </c>
      <c r="L518">
        <v>944.5131447759944</v>
      </c>
      <c r="M518">
        <v>543.7896755270081</v>
      </c>
      <c r="N518">
        <v>547.5098504813378</v>
      </c>
    </row>
    <row r="519" spans="1:14">
      <c r="A519">
        <v>517</v>
      </c>
      <c r="B519">
        <v>13.439106575382</v>
      </c>
      <c r="C519">
        <v>1187.360033665291</v>
      </c>
      <c r="D519">
        <v>0.4337283945381711</v>
      </c>
      <c r="E519">
        <v>136.1878064294889</v>
      </c>
      <c r="F519">
        <v>29.98994300831898</v>
      </c>
      <c r="G519">
        <v>39819.0336118715</v>
      </c>
      <c r="H519">
        <v>0.2665211037783459</v>
      </c>
      <c r="I519">
        <v>0.1656604191353861</v>
      </c>
      <c r="J519">
        <v>17.51195932674844</v>
      </c>
      <c r="K519">
        <v>2.932597491859286</v>
      </c>
      <c r="L519">
        <v>944.5131447759944</v>
      </c>
      <c r="M519">
        <v>543.7905925143782</v>
      </c>
      <c r="N519">
        <v>547.5122448180372</v>
      </c>
    </row>
    <row r="520" spans="1:14">
      <c r="A520">
        <v>518</v>
      </c>
      <c r="B520">
        <v>13.43931490271263</v>
      </c>
      <c r="C520">
        <v>1187.38013939717</v>
      </c>
      <c r="D520">
        <v>0.4337279931753639</v>
      </c>
      <c r="E520">
        <v>136.1896225321899</v>
      </c>
      <c r="F520">
        <v>29.98943617908043</v>
      </c>
      <c r="G520">
        <v>39819.03595343402</v>
      </c>
      <c r="H520">
        <v>0.2665223062143082</v>
      </c>
      <c r="I520">
        <v>0.1656606991923034</v>
      </c>
      <c r="J520">
        <v>17.51202283020297</v>
      </c>
      <c r="K520">
        <v>2.932597491859286</v>
      </c>
      <c r="L520">
        <v>944.5131447759944</v>
      </c>
      <c r="M520">
        <v>543.788713803924</v>
      </c>
      <c r="N520">
        <v>547.5070394124217</v>
      </c>
    </row>
    <row r="521" spans="1:14">
      <c r="A521">
        <v>519</v>
      </c>
      <c r="B521">
        <v>13.43923877771383</v>
      </c>
      <c r="C521">
        <v>1187.372146159889</v>
      </c>
      <c r="D521">
        <v>0.4337275450750531</v>
      </c>
      <c r="E521">
        <v>136.1889015447181</v>
      </c>
      <c r="F521">
        <v>29.98964420413609</v>
      </c>
      <c r="G521">
        <v>39819.05053438904</v>
      </c>
      <c r="H521">
        <v>0.2665219609570137</v>
      </c>
      <c r="I521">
        <v>0.1656606187790474</v>
      </c>
      <c r="J521">
        <v>17.51199656277952</v>
      </c>
      <c r="K521">
        <v>2.932597491859286</v>
      </c>
      <c r="L521">
        <v>944.5131447759944</v>
      </c>
      <c r="M521">
        <v>543.78925323952</v>
      </c>
      <c r="N521">
        <v>547.5093369409096</v>
      </c>
    </row>
    <row r="522" spans="1:14">
      <c r="A522">
        <v>520</v>
      </c>
      <c r="B522">
        <v>13.43915043082255</v>
      </c>
      <c r="C522">
        <v>1187.365693723516</v>
      </c>
      <c r="D522">
        <v>0.4337269973524927</v>
      </c>
      <c r="E522">
        <v>136.1883179416108</v>
      </c>
      <c r="F522">
        <v>29.9897978388</v>
      </c>
      <c r="G522">
        <v>39819.02836290546</v>
      </c>
      <c r="H522">
        <v>0.2665218905631764</v>
      </c>
      <c r="I522">
        <v>0.1656606023837534</v>
      </c>
      <c r="J522">
        <v>17.51197598332237</v>
      </c>
      <c r="K522">
        <v>2.932597491859286</v>
      </c>
      <c r="L522">
        <v>944.5131447759944</v>
      </c>
      <c r="M522">
        <v>543.7893632241359</v>
      </c>
      <c r="N522">
        <v>547.5122224048306</v>
      </c>
    </row>
    <row r="523" spans="1:14">
      <c r="A523">
        <v>521</v>
      </c>
      <c r="B523">
        <v>13.43926738239422</v>
      </c>
      <c r="C523">
        <v>1187.37373025733</v>
      </c>
      <c r="D523">
        <v>0.433727220038567</v>
      </c>
      <c r="E523">
        <v>136.1890581466668</v>
      </c>
      <c r="F523">
        <v>29.9896056954883</v>
      </c>
      <c r="G523">
        <v>39819.05409911273</v>
      </c>
      <c r="H523">
        <v>0.2665220627217688</v>
      </c>
      <c r="I523">
        <v>0.1656606424808869</v>
      </c>
      <c r="J523">
        <v>17.51199903943283</v>
      </c>
      <c r="K523">
        <v>2.932597491859286</v>
      </c>
      <c r="L523">
        <v>944.5131447759944</v>
      </c>
      <c r="M523">
        <v>543.7890942404962</v>
      </c>
      <c r="N523">
        <v>547.5088677031728</v>
      </c>
    </row>
    <row r="524" spans="1:14">
      <c r="A524">
        <v>522</v>
      </c>
      <c r="B524">
        <v>13.43919457421608</v>
      </c>
      <c r="C524">
        <v>1187.368499729561</v>
      </c>
      <c r="D524">
        <v>0.4337276820698951</v>
      </c>
      <c r="E524">
        <v>136.1885652226321</v>
      </c>
      <c r="F524">
        <v>29.98973016639531</v>
      </c>
      <c r="G524">
        <v>39819.03596185024</v>
      </c>
      <c r="H524">
        <v>0.2665218340414522</v>
      </c>
      <c r="I524">
        <v>0.1656605892193885</v>
      </c>
      <c r="J524">
        <v>17.5119860926667</v>
      </c>
      <c r="K524">
        <v>2.932597491859286</v>
      </c>
      <c r="L524">
        <v>944.5131447759944</v>
      </c>
      <c r="M524">
        <v>543.7894515347431</v>
      </c>
      <c r="N524">
        <v>547.5105268069594</v>
      </c>
    </row>
    <row r="525" spans="1:14">
      <c r="A525">
        <v>523</v>
      </c>
      <c r="B525">
        <v>13.43925608897022</v>
      </c>
      <c r="C525">
        <v>1187.375653340463</v>
      </c>
      <c r="D525">
        <v>0.4337275503618835</v>
      </c>
      <c r="E525">
        <v>136.1892088079183</v>
      </c>
      <c r="F525">
        <v>29.98955256801655</v>
      </c>
      <c r="G525">
        <v>39819.04327958951</v>
      </c>
      <c r="H525">
        <v>0.2665221282002642</v>
      </c>
      <c r="I525">
        <v>0.1656606577313642</v>
      </c>
      <c r="J525">
        <v>17.51200977300503</v>
      </c>
      <c r="K525">
        <v>2.932597491859286</v>
      </c>
      <c r="L525">
        <v>944.5131447759944</v>
      </c>
      <c r="M525">
        <v>543.788991935808</v>
      </c>
      <c r="N525">
        <v>547.5086034944443</v>
      </c>
    </row>
    <row r="526" spans="1:14">
      <c r="A526">
        <v>524</v>
      </c>
      <c r="B526">
        <v>13.43927990370095</v>
      </c>
      <c r="C526">
        <v>1187.378750249645</v>
      </c>
      <c r="D526">
        <v>0.4337274844021593</v>
      </c>
      <c r="E526">
        <v>136.189493443055</v>
      </c>
      <c r="F526">
        <v>29.98947714125363</v>
      </c>
      <c r="G526">
        <v>39819.04990915999</v>
      </c>
      <c r="H526">
        <v>0.2665222583011222</v>
      </c>
      <c r="I526">
        <v>0.1656606880329254</v>
      </c>
      <c r="J526">
        <v>17.51201907005824</v>
      </c>
      <c r="K526">
        <v>2.932597491859286</v>
      </c>
      <c r="L526">
        <v>944.5131447759944</v>
      </c>
      <c r="M526">
        <v>543.7887886641926</v>
      </c>
      <c r="N526">
        <v>547.5077771881228</v>
      </c>
    </row>
    <row r="527" spans="1:14">
      <c r="A527">
        <v>525</v>
      </c>
      <c r="B527">
        <v>13.43925955465363</v>
      </c>
      <c r="C527">
        <v>1187.375297525072</v>
      </c>
      <c r="D527">
        <v>0.433727862901648</v>
      </c>
      <c r="E527">
        <v>136.1891986031579</v>
      </c>
      <c r="F527">
        <v>29.98956096535197</v>
      </c>
      <c r="G527">
        <v>39819.04187967809</v>
      </c>
      <c r="H527">
        <v>0.2665220858528199</v>
      </c>
      <c r="I527">
        <v>0.1656606478682977</v>
      </c>
      <c r="J527">
        <v>17.51200522495144</v>
      </c>
      <c r="K527">
        <v>2.932597491859286</v>
      </c>
      <c r="L527">
        <v>944.5131447759944</v>
      </c>
      <c r="M527">
        <v>543.7890581001535</v>
      </c>
      <c r="N527">
        <v>547.5085919970362</v>
      </c>
    </row>
    <row r="528" spans="1:14">
      <c r="A528">
        <v>526</v>
      </c>
      <c r="B528">
        <v>13.4391471466892</v>
      </c>
      <c r="C528">
        <v>1187.369294103368</v>
      </c>
      <c r="D528">
        <v>0.4337273241230965</v>
      </c>
      <c r="E528">
        <v>136.1886012081428</v>
      </c>
      <c r="F528">
        <v>29.9897052942995</v>
      </c>
      <c r="G528">
        <v>39819.02454323676</v>
      </c>
      <c r="H528">
        <v>0.2665217979861531</v>
      </c>
      <c r="I528">
        <v>0.1656605808218198</v>
      </c>
      <c r="J528">
        <v>17.51199552197541</v>
      </c>
      <c r="K528">
        <v>2.932597491859286</v>
      </c>
      <c r="L528">
        <v>944.5131447759944</v>
      </c>
      <c r="M528">
        <v>543.7895078682393</v>
      </c>
      <c r="N528">
        <v>547.5108574499752</v>
      </c>
    </row>
    <row r="529" spans="1:14">
      <c r="A529">
        <v>527</v>
      </c>
      <c r="B529">
        <v>13.4391680219635</v>
      </c>
      <c r="C529">
        <v>1187.370003915208</v>
      </c>
      <c r="D529">
        <v>0.4337271334075874</v>
      </c>
      <c r="E529">
        <v>136.1886790464509</v>
      </c>
      <c r="F529">
        <v>29.98969044872848</v>
      </c>
      <c r="G529">
        <v>39819.03186296111</v>
      </c>
      <c r="H529">
        <v>0.2665218824338375</v>
      </c>
      <c r="I529">
        <v>0.1656606004903647</v>
      </c>
      <c r="J529">
        <v>17.51199509342158</v>
      </c>
      <c r="K529">
        <v>2.932597491859286</v>
      </c>
      <c r="L529">
        <v>944.5131447759944</v>
      </c>
      <c r="M529">
        <v>543.7893759255658</v>
      </c>
      <c r="N529">
        <v>547.5106172710043</v>
      </c>
    </row>
    <row r="530" spans="1:14">
      <c r="A530">
        <v>528</v>
      </c>
      <c r="B530">
        <v>13.43906884653036</v>
      </c>
      <c r="C530">
        <v>1187.362217277921</v>
      </c>
      <c r="D530">
        <v>0.4337276371480934</v>
      </c>
      <c r="E530">
        <v>136.1879570820109</v>
      </c>
      <c r="F530">
        <v>29.9898840375377</v>
      </c>
      <c r="G530">
        <v>39819.02454535292</v>
      </c>
      <c r="H530">
        <v>0.2665213906307197</v>
      </c>
      <c r="I530">
        <v>0.165660485945518</v>
      </c>
      <c r="J530">
        <v>17.51197418384788</v>
      </c>
      <c r="K530">
        <v>2.932597491859286</v>
      </c>
      <c r="L530">
        <v>944.5131447759944</v>
      </c>
      <c r="M530">
        <v>543.7901443291073</v>
      </c>
      <c r="N530">
        <v>547.5127747189373</v>
      </c>
    </row>
    <row r="531" spans="1:14">
      <c r="A531">
        <v>529</v>
      </c>
      <c r="B531">
        <v>13.43912525537916</v>
      </c>
      <c r="C531">
        <v>1187.365589287101</v>
      </c>
      <c r="D531">
        <v>0.4337279291774948</v>
      </c>
      <c r="E531">
        <v>136.1882768929558</v>
      </c>
      <c r="F531">
        <v>29.98980050150403</v>
      </c>
      <c r="G531">
        <v>39819.02842205775</v>
      </c>
      <c r="H531">
        <v>0.2665214730532308</v>
      </c>
      <c r="I531">
        <v>0.1656605051423653</v>
      </c>
      <c r="J531">
        <v>17.51198229143862</v>
      </c>
      <c r="K531">
        <v>2.932597491859286</v>
      </c>
      <c r="L531">
        <v>944.5131447759944</v>
      </c>
      <c r="M531">
        <v>543.790015550277</v>
      </c>
      <c r="N531">
        <v>547.5112792326752</v>
      </c>
    </row>
    <row r="532" spans="1:14">
      <c r="A532">
        <v>530</v>
      </c>
      <c r="B532">
        <v>13.43909443923684</v>
      </c>
      <c r="C532">
        <v>1187.362832820259</v>
      </c>
      <c r="D532">
        <v>0.4337278414359691</v>
      </c>
      <c r="E532">
        <v>136.1880320520654</v>
      </c>
      <c r="F532">
        <v>29.98986959990088</v>
      </c>
      <c r="G532">
        <v>39819.02718001284</v>
      </c>
      <c r="H532">
        <v>0.2665213793749902</v>
      </c>
      <c r="I532">
        <v>0.1656604833239709</v>
      </c>
      <c r="J532">
        <v>17.51197281656225</v>
      </c>
      <c r="K532">
        <v>2.932597491859286</v>
      </c>
      <c r="L532">
        <v>944.5131447759944</v>
      </c>
      <c r="M532">
        <v>543.7901619153247</v>
      </c>
      <c r="N532">
        <v>547.5122620059145</v>
      </c>
    </row>
    <row r="533" spans="1:14">
      <c r="A533">
        <v>531</v>
      </c>
      <c r="B533">
        <v>13.43903692495353</v>
      </c>
      <c r="C533">
        <v>1187.357840414182</v>
      </c>
      <c r="D533">
        <v>0.4337278166412779</v>
      </c>
      <c r="E533">
        <v>136.1875752873404</v>
      </c>
      <c r="F533">
        <v>29.99000328424638</v>
      </c>
      <c r="G533">
        <v>39819.04519910989</v>
      </c>
      <c r="H533">
        <v>0.2665210665430557</v>
      </c>
      <c r="I533">
        <v>0.1656604104630029</v>
      </c>
      <c r="J533">
        <v>17.51195813342814</v>
      </c>
      <c r="K533">
        <v>2.932597491859286</v>
      </c>
      <c r="L533">
        <v>944.5131447759944</v>
      </c>
      <c r="M533">
        <v>543.7906506917785</v>
      </c>
      <c r="N533">
        <v>547.5134843543121</v>
      </c>
    </row>
    <row r="534" spans="1:14">
      <c r="A534">
        <v>532</v>
      </c>
      <c r="B534">
        <v>13.43904794105719</v>
      </c>
      <c r="C534">
        <v>1187.357811214418</v>
      </c>
      <c r="D534">
        <v>0.4337277821195534</v>
      </c>
      <c r="E534">
        <v>136.187592876902</v>
      </c>
      <c r="F534">
        <v>29.99000749730194</v>
      </c>
      <c r="G534">
        <v>39819.05345251673</v>
      </c>
      <c r="H534">
        <v>0.2665210880244235</v>
      </c>
      <c r="I534">
        <v>0.1656604154661773</v>
      </c>
      <c r="J534">
        <v>17.51195462791611</v>
      </c>
      <c r="K534">
        <v>2.932597491859286</v>
      </c>
      <c r="L534">
        <v>944.5131447759944</v>
      </c>
      <c r="M534">
        <v>543.7906171287202</v>
      </c>
      <c r="N534">
        <v>547.5134681630278</v>
      </c>
    </row>
    <row r="535" spans="1:14">
      <c r="A535">
        <v>533</v>
      </c>
      <c r="B535">
        <v>13.43908397305473</v>
      </c>
      <c r="C535">
        <v>1187.363945517971</v>
      </c>
      <c r="D535">
        <v>0.433728101659018</v>
      </c>
      <c r="E535">
        <v>136.1881038871123</v>
      </c>
      <c r="F535">
        <v>29.98984587870907</v>
      </c>
      <c r="G535">
        <v>39819.03758795566</v>
      </c>
      <c r="H535">
        <v>0.2665213260095816</v>
      </c>
      <c r="I535">
        <v>0.1656604708947522</v>
      </c>
      <c r="J535">
        <v>17.51198193564443</v>
      </c>
      <c r="K535">
        <v>2.932597491859286</v>
      </c>
      <c r="L535">
        <v>944.5131447759944</v>
      </c>
      <c r="M535">
        <v>543.7902452947085</v>
      </c>
      <c r="N535">
        <v>547.511844571912</v>
      </c>
    </row>
    <row r="536" spans="1:14">
      <c r="A536">
        <v>534</v>
      </c>
      <c r="B536">
        <v>13.43903406083221</v>
      </c>
      <c r="C536">
        <v>1187.357909879544</v>
      </c>
      <c r="D536">
        <v>0.4337278257820886</v>
      </c>
      <c r="E536">
        <v>136.1875683146159</v>
      </c>
      <c r="F536">
        <v>29.9900057891411</v>
      </c>
      <c r="G536">
        <v>39819.05531405592</v>
      </c>
      <c r="H536">
        <v>0.2665210283303071</v>
      </c>
      <c r="I536">
        <v>0.165660401562963</v>
      </c>
      <c r="J536">
        <v>17.51196049405761</v>
      </c>
      <c r="K536">
        <v>2.932597491859286</v>
      </c>
      <c r="L536">
        <v>944.5131447759944</v>
      </c>
      <c r="M536">
        <v>543.7907103963995</v>
      </c>
      <c r="N536">
        <v>547.5133318802756</v>
      </c>
    </row>
    <row r="537" spans="1:14">
      <c r="A537">
        <v>535</v>
      </c>
      <c r="B537">
        <v>13.43891293923945</v>
      </c>
      <c r="C537">
        <v>1187.349300183877</v>
      </c>
      <c r="D537">
        <v>0.4337280302968798</v>
      </c>
      <c r="E537">
        <v>136.1867487673059</v>
      </c>
      <c r="F537">
        <v>29.99021705554792</v>
      </c>
      <c r="G537">
        <v>39819.04059845071</v>
      </c>
      <c r="H537">
        <v>0.2665206124662798</v>
      </c>
      <c r="I537">
        <v>0.1656603047051182</v>
      </c>
      <c r="J537">
        <v>17.51194026056573</v>
      </c>
      <c r="K537">
        <v>2.932597491859286</v>
      </c>
      <c r="L537">
        <v>944.5131447759944</v>
      </c>
      <c r="M537">
        <v>543.7913601544038</v>
      </c>
      <c r="N537">
        <v>547.5160077879224</v>
      </c>
    </row>
    <row r="538" spans="1:14">
      <c r="A538">
        <v>536</v>
      </c>
      <c r="B538">
        <v>13.43903270187277</v>
      </c>
      <c r="C538">
        <v>1187.355271770373</v>
      </c>
      <c r="D538">
        <v>0.4337281107601672</v>
      </c>
      <c r="E538">
        <v>136.1873563049128</v>
      </c>
      <c r="F538">
        <v>29.99007005679753</v>
      </c>
      <c r="G538">
        <v>39819.04969731862</v>
      </c>
      <c r="H538">
        <v>0.2665208894190039</v>
      </c>
      <c r="I538">
        <v>0.1656603692094702</v>
      </c>
      <c r="J538">
        <v>17.51194758650051</v>
      </c>
      <c r="K538">
        <v>2.932597491859286</v>
      </c>
      <c r="L538">
        <v>944.5131447759944</v>
      </c>
      <c r="M538">
        <v>543.7909274352576</v>
      </c>
      <c r="N538">
        <v>547.5138138039185</v>
      </c>
    </row>
    <row r="539" spans="1:14">
      <c r="A539">
        <v>537</v>
      </c>
      <c r="B539">
        <v>13.43900955454918</v>
      </c>
      <c r="C539">
        <v>1187.357483011883</v>
      </c>
      <c r="D539">
        <v>0.4337269096114237</v>
      </c>
      <c r="E539">
        <v>136.1875328458918</v>
      </c>
      <c r="F539">
        <v>29.99001057859344</v>
      </c>
      <c r="G539">
        <v>39819.04108411279</v>
      </c>
      <c r="H539">
        <v>0.2665210988157964</v>
      </c>
      <c r="I539">
        <v>0.1656604179795704</v>
      </c>
      <c r="J539">
        <v>17.51195873130851</v>
      </c>
      <c r="K539">
        <v>2.932597491859286</v>
      </c>
      <c r="L539">
        <v>944.5131447759944</v>
      </c>
      <c r="M539">
        <v>543.790600267995</v>
      </c>
      <c r="N539">
        <v>547.5141199307507</v>
      </c>
    </row>
    <row r="540" spans="1:14">
      <c r="A540">
        <v>538</v>
      </c>
      <c r="B540">
        <v>13.43903560932415</v>
      </c>
      <c r="C540">
        <v>1187.357858982822</v>
      </c>
      <c r="D540">
        <v>0.433727931323493</v>
      </c>
      <c r="E540">
        <v>136.187584305629</v>
      </c>
      <c r="F540">
        <v>29.99000391723105</v>
      </c>
      <c r="G540">
        <v>39819.04781601572</v>
      </c>
      <c r="H540">
        <v>0.2665210331800825</v>
      </c>
      <c r="I540">
        <v>0.1656604026925125</v>
      </c>
      <c r="J540">
        <v>17.5119572801512</v>
      </c>
      <c r="K540">
        <v>2.932597491859286</v>
      </c>
      <c r="L540">
        <v>944.5131447759944</v>
      </c>
      <c r="M540">
        <v>543.7907028189799</v>
      </c>
      <c r="N540">
        <v>547.5134559901235</v>
      </c>
    </row>
    <row r="541" spans="1:14">
      <c r="A541">
        <v>539</v>
      </c>
      <c r="B541">
        <v>13.43900030293396</v>
      </c>
      <c r="C541">
        <v>1187.354559256788</v>
      </c>
      <c r="D541">
        <v>0.4337283703760846</v>
      </c>
      <c r="E541">
        <v>136.187303947128</v>
      </c>
      <c r="F541">
        <v>29.99008164499328</v>
      </c>
      <c r="G541">
        <v>39819.0344792481</v>
      </c>
      <c r="H541">
        <v>0.2665208705053443</v>
      </c>
      <c r="I541">
        <v>0.1656603648043367</v>
      </c>
      <c r="J541">
        <v>17.51194408523356</v>
      </c>
      <c r="K541">
        <v>2.932597491859286</v>
      </c>
      <c r="L541">
        <v>944.5131447759944</v>
      </c>
      <c r="M541">
        <v>543.7909569864959</v>
      </c>
      <c r="N541">
        <v>547.5143918722293</v>
      </c>
    </row>
    <row r="542" spans="1:14">
      <c r="A542">
        <v>540</v>
      </c>
      <c r="B542">
        <v>13.43900309644473</v>
      </c>
      <c r="C542">
        <v>1187.353716051266</v>
      </c>
      <c r="D542">
        <v>0.4337276297983816</v>
      </c>
      <c r="E542">
        <v>136.1872066038733</v>
      </c>
      <c r="F542">
        <v>29.99011092056116</v>
      </c>
      <c r="G542">
        <v>39819.05342455178</v>
      </c>
      <c r="H542">
        <v>0.2665208621897192</v>
      </c>
      <c r="I542">
        <v>0.1656603628675651</v>
      </c>
      <c r="J542">
        <v>17.51194397109583</v>
      </c>
      <c r="K542">
        <v>2.932597491859286</v>
      </c>
      <c r="L542">
        <v>944.5131447759944</v>
      </c>
      <c r="M542">
        <v>543.7909699790655</v>
      </c>
      <c r="N542">
        <v>547.5145158195376</v>
      </c>
    </row>
    <row r="543" spans="1:14">
      <c r="A543">
        <v>541</v>
      </c>
      <c r="B543">
        <v>13.43905546763144</v>
      </c>
      <c r="C543">
        <v>1187.357656048518</v>
      </c>
      <c r="D543">
        <v>0.4337282276116293</v>
      </c>
      <c r="E543">
        <v>136.1875567452892</v>
      </c>
      <c r="F543">
        <v>29.99001620308894</v>
      </c>
      <c r="G543">
        <v>39819.06481942939</v>
      </c>
      <c r="H543">
        <v>0.2665210295691874</v>
      </c>
      <c r="I543">
        <v>0.1656604018515077</v>
      </c>
      <c r="J543">
        <v>17.51195764393552</v>
      </c>
      <c r="K543">
        <v>2.932597491859286</v>
      </c>
      <c r="L543">
        <v>944.5131447759944</v>
      </c>
      <c r="M543">
        <v>543.7907084607398</v>
      </c>
      <c r="N543">
        <v>547.5131172554054</v>
      </c>
    </row>
    <row r="544" spans="1:14">
      <c r="A544">
        <v>542</v>
      </c>
      <c r="B544">
        <v>13.43901998150206</v>
      </c>
      <c r="C544">
        <v>1187.356217359986</v>
      </c>
      <c r="D544">
        <v>0.4337275587311861</v>
      </c>
      <c r="E544">
        <v>136.1874337498487</v>
      </c>
      <c r="F544">
        <v>29.9900423190019</v>
      </c>
      <c r="G544">
        <v>39819.04054462791</v>
      </c>
      <c r="H544">
        <v>0.2665209686905659</v>
      </c>
      <c r="I544">
        <v>0.1656603876724151</v>
      </c>
      <c r="J544">
        <v>17.51195203375787</v>
      </c>
      <c r="K544">
        <v>2.932597491859286</v>
      </c>
      <c r="L544">
        <v>944.5131447759944</v>
      </c>
      <c r="M544">
        <v>543.7908035791557</v>
      </c>
      <c r="N544">
        <v>547.5139545224994</v>
      </c>
    </row>
    <row r="545" spans="1:14">
      <c r="A545">
        <v>543</v>
      </c>
      <c r="B545">
        <v>13.43894356618321</v>
      </c>
      <c r="C545">
        <v>1187.35050024982</v>
      </c>
      <c r="D545">
        <v>0.4337275085297612</v>
      </c>
      <c r="E545">
        <v>136.1869056779762</v>
      </c>
      <c r="F545">
        <v>29.99018308457725</v>
      </c>
      <c r="G545">
        <v>39819.03190802886</v>
      </c>
      <c r="H545">
        <v>0.2665209929713721</v>
      </c>
      <c r="I545">
        <v>0.1656603933275987</v>
      </c>
      <c r="J545">
        <v>17.51193561097733</v>
      </c>
      <c r="K545">
        <v>2.932597491859286</v>
      </c>
      <c r="L545">
        <v>944.5131447759944</v>
      </c>
      <c r="M545">
        <v>543.7907656421589</v>
      </c>
      <c r="N545">
        <v>547.5166076769041</v>
      </c>
    </row>
    <row r="546" spans="1:14">
      <c r="A546">
        <v>544</v>
      </c>
      <c r="B546">
        <v>13.43905050500478</v>
      </c>
      <c r="C546">
        <v>1187.359754680443</v>
      </c>
      <c r="D546">
        <v>0.4337277903141664</v>
      </c>
      <c r="E546">
        <v>136.187748904918</v>
      </c>
      <c r="F546">
        <v>29.98995630434846</v>
      </c>
      <c r="G546">
        <v>39819.04845273271</v>
      </c>
      <c r="H546">
        <v>0.2665211538788591</v>
      </c>
      <c r="I546">
        <v>0.1656604308041791</v>
      </c>
      <c r="J546">
        <v>17.51196428198204</v>
      </c>
      <c r="K546">
        <v>2.932597491859286</v>
      </c>
      <c r="L546">
        <v>944.5131447759944</v>
      </c>
      <c r="M546">
        <v>543.7905142360353</v>
      </c>
      <c r="N546">
        <v>547.5130096998904</v>
      </c>
    </row>
    <row r="547" spans="1:14">
      <c r="A547">
        <v>545</v>
      </c>
      <c r="B547">
        <v>13.43901342811412</v>
      </c>
      <c r="C547">
        <v>1187.355211844168</v>
      </c>
      <c r="D547">
        <v>0.4337277731929871</v>
      </c>
      <c r="E547">
        <v>136.1873478781083</v>
      </c>
      <c r="F547">
        <v>29.99006942261149</v>
      </c>
      <c r="G547">
        <v>39819.04459692823</v>
      </c>
      <c r="H547">
        <v>0.2665208706918606</v>
      </c>
      <c r="I547">
        <v>0.1656603648477777</v>
      </c>
      <c r="J547">
        <v>17.51194804803576</v>
      </c>
      <c r="K547">
        <v>2.932597491859286</v>
      </c>
      <c r="L547">
        <v>944.5131447759944</v>
      </c>
      <c r="M547">
        <v>543.7909566950777</v>
      </c>
      <c r="N547">
        <v>547.5139438011012</v>
      </c>
    </row>
    <row r="548" spans="1:14">
      <c r="A548">
        <v>546</v>
      </c>
      <c r="B548">
        <v>13.43910348049296</v>
      </c>
      <c r="C548">
        <v>1187.36337417059</v>
      </c>
      <c r="D548">
        <v>0.4337279104114307</v>
      </c>
      <c r="E548">
        <v>136.188085905107</v>
      </c>
      <c r="F548">
        <v>29.98986714356417</v>
      </c>
      <c r="G548">
        <v>39819.05381693606</v>
      </c>
      <c r="H548">
        <v>0.2665213443614343</v>
      </c>
      <c r="I548">
        <v>0.1656604751690413</v>
      </c>
      <c r="J548">
        <v>17.51197399079085</v>
      </c>
      <c r="K548">
        <v>2.932597491859286</v>
      </c>
      <c r="L548">
        <v>944.5131447759944</v>
      </c>
      <c r="M548">
        <v>543.7902166213335</v>
      </c>
      <c r="N548">
        <v>547.5118296218569</v>
      </c>
    </row>
    <row r="549" spans="1:14">
      <c r="A549">
        <v>547</v>
      </c>
      <c r="B549">
        <v>13.43910268361096</v>
      </c>
      <c r="C549">
        <v>1187.361940223229</v>
      </c>
      <c r="D549">
        <v>0.4337282642469859</v>
      </c>
      <c r="E549">
        <v>136.1879788688072</v>
      </c>
      <c r="F549">
        <v>29.98991230385103</v>
      </c>
      <c r="G549">
        <v>39819.07505236601</v>
      </c>
      <c r="H549">
        <v>0.2665212281499678</v>
      </c>
      <c r="I549">
        <v>0.1656604481024913</v>
      </c>
      <c r="J549">
        <v>17.51196585343974</v>
      </c>
      <c r="K549">
        <v>2.932597491859286</v>
      </c>
      <c r="L549">
        <v>944.5131447759944</v>
      </c>
      <c r="M549">
        <v>543.7903981929705</v>
      </c>
      <c r="N549">
        <v>547.5119930562137</v>
      </c>
    </row>
    <row r="550" spans="1:14">
      <c r="A550">
        <v>548</v>
      </c>
      <c r="B550">
        <v>13.4391620122675</v>
      </c>
      <c r="C550">
        <v>1187.367419430298</v>
      </c>
      <c r="D550">
        <v>0.4337282459232532</v>
      </c>
      <c r="E550">
        <v>136.1884617296941</v>
      </c>
      <c r="F550">
        <v>29.98976640876615</v>
      </c>
      <c r="G550">
        <v>39819.05723210408</v>
      </c>
      <c r="H550">
        <v>0.2665214525588837</v>
      </c>
      <c r="I550">
        <v>0.1656605003690713</v>
      </c>
      <c r="J550">
        <v>17.51198515506947</v>
      </c>
      <c r="K550">
        <v>2.932597491859286</v>
      </c>
      <c r="L550">
        <v>944.5131447759944</v>
      </c>
      <c r="M550">
        <v>543.7900475711118</v>
      </c>
      <c r="N550">
        <v>547.5101684572888</v>
      </c>
    </row>
    <row r="551" spans="1:14">
      <c r="A551">
        <v>549</v>
      </c>
      <c r="B551">
        <v>13.43909909927526</v>
      </c>
      <c r="C551">
        <v>1187.362511922112</v>
      </c>
      <c r="D551">
        <v>0.433727885446652</v>
      </c>
      <c r="E551">
        <v>136.1880126654418</v>
      </c>
      <c r="F551">
        <v>29.9898901429635</v>
      </c>
      <c r="G551">
        <v>39819.05671675059</v>
      </c>
      <c r="H551">
        <v>0.2665213119957251</v>
      </c>
      <c r="I551">
        <v>0.1656604676308163</v>
      </c>
      <c r="J551">
        <v>17.51197037337826</v>
      </c>
      <c r="K551">
        <v>2.932597491859286</v>
      </c>
      <c r="L551">
        <v>944.5131447759944</v>
      </c>
      <c r="M551">
        <v>543.7902671902957</v>
      </c>
      <c r="N551">
        <v>547.5120442710047</v>
      </c>
    </row>
    <row r="552" spans="1:14">
      <c r="A552">
        <v>550</v>
      </c>
      <c r="B552">
        <v>13.43914477197434</v>
      </c>
      <c r="C552">
        <v>1187.366699426628</v>
      </c>
      <c r="D552">
        <v>0.4337276910872564</v>
      </c>
      <c r="E552">
        <v>136.1883942861779</v>
      </c>
      <c r="F552">
        <v>29.9897848174226</v>
      </c>
      <c r="G552">
        <v>39819.05776227167</v>
      </c>
      <c r="H552">
        <v>0.2665215622326508</v>
      </c>
      <c r="I552">
        <v>0.1656605259129537</v>
      </c>
      <c r="J552">
        <v>17.51198292377345</v>
      </c>
      <c r="K552">
        <v>2.932597491859286</v>
      </c>
      <c r="L552">
        <v>944.5131447759944</v>
      </c>
      <c r="M552">
        <v>543.7898762143726</v>
      </c>
      <c r="N552">
        <v>547.510941336629</v>
      </c>
    </row>
    <row r="553" spans="1:14">
      <c r="A553">
        <v>551</v>
      </c>
      <c r="B553">
        <v>13.4390861071019</v>
      </c>
      <c r="C553">
        <v>1187.36187617656</v>
      </c>
      <c r="D553">
        <v>0.4337278866404864</v>
      </c>
      <c r="E553">
        <v>136.1879489377056</v>
      </c>
      <c r="F553">
        <v>29.98990706401238</v>
      </c>
      <c r="G553">
        <v>39819.05876768874</v>
      </c>
      <c r="H553">
        <v>0.2665212568927525</v>
      </c>
      <c r="I553">
        <v>0.1656604547969076</v>
      </c>
      <c r="J553">
        <v>17.51196954724908</v>
      </c>
      <c r="K553">
        <v>2.932597491859286</v>
      </c>
      <c r="L553">
        <v>944.5131447759944</v>
      </c>
      <c r="M553">
        <v>543.7903532845284</v>
      </c>
      <c r="N553">
        <v>547.5122229273711</v>
      </c>
    </row>
    <row r="554" spans="1:14">
      <c r="A554">
        <v>552</v>
      </c>
      <c r="B554">
        <v>13.43910527998362</v>
      </c>
      <c r="C554">
        <v>1187.365709229304</v>
      </c>
      <c r="D554">
        <v>0.4337278651536917</v>
      </c>
      <c r="E554">
        <v>136.1882783297421</v>
      </c>
      <c r="F554">
        <v>29.98980409980495</v>
      </c>
      <c r="G554">
        <v>39819.04416114149</v>
      </c>
      <c r="H554">
        <v>0.2665215103899085</v>
      </c>
      <c r="I554">
        <v>0.1656605138383707</v>
      </c>
      <c r="J554">
        <v>17.5119847717489</v>
      </c>
      <c r="K554">
        <v>2.932597491859286</v>
      </c>
      <c r="L554">
        <v>944.5131447759944</v>
      </c>
      <c r="M554">
        <v>543.7899572146141</v>
      </c>
      <c r="N554">
        <v>547.5115935141023</v>
      </c>
    </row>
    <row r="555" spans="1:14">
      <c r="A555">
        <v>553</v>
      </c>
      <c r="B555">
        <v>13.43909087882063</v>
      </c>
      <c r="C555">
        <v>1187.363989080405</v>
      </c>
      <c r="D555">
        <v>0.4337277556400733</v>
      </c>
      <c r="E555">
        <v>136.188128072512</v>
      </c>
      <c r="F555">
        <v>29.98984846770668</v>
      </c>
      <c r="G555">
        <v>39819.04634898202</v>
      </c>
      <c r="H555">
        <v>0.2665214331903504</v>
      </c>
      <c r="I555">
        <v>0.1656604958579883</v>
      </c>
      <c r="J555">
        <v>17.51197829958339</v>
      </c>
      <c r="K555">
        <v>2.932597491859286</v>
      </c>
      <c r="L555">
        <v>944.5131447759944</v>
      </c>
      <c r="M555">
        <v>543.7900778329521</v>
      </c>
      <c r="N555">
        <v>547.5120651133701</v>
      </c>
    </row>
    <row r="556" spans="1:14">
      <c r="A556">
        <v>554</v>
      </c>
      <c r="B556">
        <v>13.43911233924127</v>
      </c>
      <c r="C556">
        <v>1187.368375544012</v>
      </c>
      <c r="D556">
        <v>0.4337275870828149</v>
      </c>
      <c r="E556">
        <v>136.188505421907</v>
      </c>
      <c r="F556">
        <v>29.98973364288203</v>
      </c>
      <c r="G556">
        <v>39819.03676900881</v>
      </c>
      <c r="H556">
        <v>0.2665216778492679</v>
      </c>
      <c r="I556">
        <v>0.1656605528409798</v>
      </c>
      <c r="J556">
        <v>17.5119958240765</v>
      </c>
      <c r="K556">
        <v>2.932597491859286</v>
      </c>
      <c r="L556">
        <v>944.5131447759944</v>
      </c>
      <c r="M556">
        <v>543.7896955725175</v>
      </c>
      <c r="N556">
        <v>547.5112407432358</v>
      </c>
    </row>
    <row r="557" spans="1:14">
      <c r="A557">
        <v>555</v>
      </c>
      <c r="B557">
        <v>13.43913476321986</v>
      </c>
      <c r="C557">
        <v>1187.369571449392</v>
      </c>
      <c r="D557">
        <v>0.4337275336060695</v>
      </c>
      <c r="E557">
        <v>136.1886277472883</v>
      </c>
      <c r="F557">
        <v>29.98970403806775</v>
      </c>
      <c r="G557">
        <v>39819.03819506512</v>
      </c>
      <c r="H557">
        <v>0.2665217367334243</v>
      </c>
      <c r="I557">
        <v>0.1656605665555691</v>
      </c>
      <c r="J557">
        <v>17.51199718041405</v>
      </c>
      <c r="K557">
        <v>2.932597491859286</v>
      </c>
      <c r="L557">
        <v>944.5131447759944</v>
      </c>
      <c r="M557">
        <v>543.7896035707129</v>
      </c>
      <c r="N557">
        <v>547.5108316328874</v>
      </c>
    </row>
    <row r="558" spans="1:14">
      <c r="A558">
        <v>556</v>
      </c>
      <c r="B558">
        <v>13.43907654860214</v>
      </c>
      <c r="C558">
        <v>1187.365583672075</v>
      </c>
      <c r="D558">
        <v>0.4337275985077035</v>
      </c>
      <c r="E558">
        <v>136.1882437102853</v>
      </c>
      <c r="F558">
        <v>29.98980209250622</v>
      </c>
      <c r="G558">
        <v>39819.03186347325</v>
      </c>
      <c r="H558">
        <v>0.2665215217334874</v>
      </c>
      <c r="I558">
        <v>0.1656605164803795</v>
      </c>
      <c r="J558">
        <v>17.51198851583567</v>
      </c>
      <c r="K558">
        <v>2.932597491859286</v>
      </c>
      <c r="L558">
        <v>944.5131447759944</v>
      </c>
      <c r="M558">
        <v>543.789939491155</v>
      </c>
      <c r="N558">
        <v>547.5119980770293</v>
      </c>
    </row>
    <row r="559" spans="1:14">
      <c r="A559">
        <v>557</v>
      </c>
      <c r="B559">
        <v>13.43909782904222</v>
      </c>
      <c r="C559">
        <v>1187.366984590002</v>
      </c>
      <c r="D559">
        <v>0.4337277248171633</v>
      </c>
      <c r="E559">
        <v>136.1883717386499</v>
      </c>
      <c r="F559">
        <v>29.98976916818448</v>
      </c>
      <c r="G559">
        <v>39819.03770347076</v>
      </c>
      <c r="H559">
        <v>0.2665215272639397</v>
      </c>
      <c r="I559">
        <v>0.1656605177684653</v>
      </c>
      <c r="J559">
        <v>17.51199274809282</v>
      </c>
      <c r="K559">
        <v>2.932597491859286</v>
      </c>
      <c r="L559">
        <v>944.5131447759944</v>
      </c>
      <c r="M559">
        <v>543.7899308502531</v>
      </c>
      <c r="N559">
        <v>547.511322944227</v>
      </c>
    </row>
    <row r="560" spans="1:14">
      <c r="A560">
        <v>558</v>
      </c>
      <c r="B560">
        <v>13.43906008014781</v>
      </c>
      <c r="C560">
        <v>1187.364244288395</v>
      </c>
      <c r="D560">
        <v>0.433727652444014</v>
      </c>
      <c r="E560">
        <v>136.1881131901367</v>
      </c>
      <c r="F560">
        <v>29.98983607160086</v>
      </c>
      <c r="G560">
        <v>39819.03221889427</v>
      </c>
      <c r="H560">
        <v>0.2665215459129654</v>
      </c>
      <c r="I560">
        <v>0.1656605221119703</v>
      </c>
      <c r="J560">
        <v>17.511985721898</v>
      </c>
      <c r="K560">
        <v>2.932597491859286</v>
      </c>
      <c r="L560">
        <v>944.5131447759944</v>
      </c>
      <c r="M560">
        <v>543.7899017126052</v>
      </c>
      <c r="N560">
        <v>547.512621290328</v>
      </c>
    </row>
    <row r="561" spans="1:14">
      <c r="A561">
        <v>559</v>
      </c>
      <c r="B561">
        <v>13.4390675671808</v>
      </c>
      <c r="C561">
        <v>1187.364954599958</v>
      </c>
      <c r="D561">
        <v>0.4337274875455053</v>
      </c>
      <c r="E561">
        <v>136.1881709596748</v>
      </c>
      <c r="F561">
        <v>29.98981934982419</v>
      </c>
      <c r="G561">
        <v>39819.0351134458</v>
      </c>
      <c r="H561">
        <v>0.2665215869956447</v>
      </c>
      <c r="I561">
        <v>0.1656605316804506</v>
      </c>
      <c r="J561">
        <v>17.51198889780011</v>
      </c>
      <c r="K561">
        <v>2.932597491859286</v>
      </c>
      <c r="L561">
        <v>944.5131447759944</v>
      </c>
      <c r="M561">
        <v>543.7898375241346</v>
      </c>
      <c r="N561">
        <v>547.5124251752429</v>
      </c>
    </row>
    <row r="562" spans="1:14">
      <c r="A562">
        <v>560</v>
      </c>
      <c r="B562">
        <v>13.43903538830808</v>
      </c>
      <c r="C562">
        <v>1187.362683539338</v>
      </c>
      <c r="D562">
        <v>0.4337277673087158</v>
      </c>
      <c r="E562">
        <v>136.1879704172638</v>
      </c>
      <c r="F562">
        <v>29.98987600881538</v>
      </c>
      <c r="G562">
        <v>39819.03344559402</v>
      </c>
      <c r="H562">
        <v>0.2665215040480815</v>
      </c>
      <c r="I562">
        <v>0.1656605123613094</v>
      </c>
      <c r="J562">
        <v>17.51198125169528</v>
      </c>
      <c r="K562">
        <v>2.932597491859286</v>
      </c>
      <c r="L562">
        <v>944.5131447759944</v>
      </c>
      <c r="M562">
        <v>543.7899671232268</v>
      </c>
      <c r="N562">
        <v>547.5132945370518</v>
      </c>
    </row>
    <row r="563" spans="1:14">
      <c r="A563">
        <v>561</v>
      </c>
      <c r="B563">
        <v>13.43905715160719</v>
      </c>
      <c r="C563">
        <v>1187.363657217736</v>
      </c>
      <c r="D563">
        <v>0.433727707485064</v>
      </c>
      <c r="E563">
        <v>136.1880598589042</v>
      </c>
      <c r="F563">
        <v>29.9898529603982</v>
      </c>
      <c r="G563">
        <v>39819.03711287702</v>
      </c>
      <c r="H563">
        <v>0.2665215215191015</v>
      </c>
      <c r="I563">
        <v>0.1656605164304473</v>
      </c>
      <c r="J563">
        <v>17.51198382675324</v>
      </c>
      <c r="K563">
        <v>2.932597491859286</v>
      </c>
      <c r="L563">
        <v>944.5131447759944</v>
      </c>
      <c r="M563">
        <v>543.7899398261161</v>
      </c>
      <c r="N563">
        <v>547.5127322968768</v>
      </c>
    </row>
    <row r="564" spans="1:14">
      <c r="A564">
        <v>562</v>
      </c>
      <c r="B564">
        <v>13.43901590502292</v>
      </c>
      <c r="C564">
        <v>1187.360975760703</v>
      </c>
      <c r="D564">
        <v>0.4337273091381632</v>
      </c>
      <c r="E564">
        <v>136.187808534832</v>
      </c>
      <c r="F564">
        <v>29.98991502208063</v>
      </c>
      <c r="G564">
        <v>39819.02365911233</v>
      </c>
      <c r="H564">
        <v>0.266521433239171</v>
      </c>
      <c r="I564">
        <v>0.165660495869359</v>
      </c>
      <c r="J564">
        <v>17.51197666857523</v>
      </c>
      <c r="K564">
        <v>2.932597491859286</v>
      </c>
      <c r="L564">
        <v>944.5131447759944</v>
      </c>
      <c r="M564">
        <v>543.790077756673</v>
      </c>
      <c r="N564">
        <v>547.5138012967348</v>
      </c>
    </row>
    <row r="565" spans="1:14">
      <c r="A565">
        <v>563</v>
      </c>
      <c r="B565">
        <v>13.43905472234337</v>
      </c>
      <c r="C565">
        <v>1187.363499647492</v>
      </c>
      <c r="D565">
        <v>0.433727760403713</v>
      </c>
      <c r="E565">
        <v>136.1880420552029</v>
      </c>
      <c r="F565">
        <v>29.98985429279641</v>
      </c>
      <c r="G565">
        <v>39819.03082594213</v>
      </c>
      <c r="H565">
        <v>0.2665214824616337</v>
      </c>
      <c r="I565">
        <v>0.1656605073336562</v>
      </c>
      <c r="J565">
        <v>17.51198396144668</v>
      </c>
      <c r="K565">
        <v>2.932597491859286</v>
      </c>
      <c r="L565">
        <v>944.5131447759944</v>
      </c>
      <c r="M565">
        <v>543.7900008503767</v>
      </c>
      <c r="N565">
        <v>547.5127147217447</v>
      </c>
    </row>
    <row r="566" spans="1:14">
      <c r="A566">
        <v>564</v>
      </c>
      <c r="B566">
        <v>13.43904988225561</v>
      </c>
      <c r="C566">
        <v>1187.362084609</v>
      </c>
      <c r="D566">
        <v>0.4337277696938178</v>
      </c>
      <c r="E566">
        <v>136.187930260672</v>
      </c>
      <c r="F566">
        <v>29.98988854920988</v>
      </c>
      <c r="G566">
        <v>39819.0273018787</v>
      </c>
      <c r="H566">
        <v>0.2665214852753628</v>
      </c>
      <c r="I566">
        <v>0.1656605079889957</v>
      </c>
      <c r="J566">
        <v>17.51197666308402</v>
      </c>
      <c r="K566">
        <v>2.932597491859286</v>
      </c>
      <c r="L566">
        <v>944.5131447759944</v>
      </c>
      <c r="M566">
        <v>543.7899964541433</v>
      </c>
      <c r="N566">
        <v>547.5132464798535</v>
      </c>
    </row>
    <row r="567" spans="1:14">
      <c r="A567">
        <v>565</v>
      </c>
      <c r="B567">
        <v>13.43906283764678</v>
      </c>
      <c r="C567">
        <v>1187.36449528428</v>
      </c>
      <c r="D567">
        <v>0.4337276747540278</v>
      </c>
      <c r="E567">
        <v>136.1881432025742</v>
      </c>
      <c r="F567">
        <v>29.98982849898769</v>
      </c>
      <c r="G567">
        <v>39819.02929064116</v>
      </c>
      <c r="H567">
        <v>0.2665215651520526</v>
      </c>
      <c r="I567">
        <v>0.1656605265929054</v>
      </c>
      <c r="J567">
        <v>17.51198543046517</v>
      </c>
      <c r="K567">
        <v>2.932597491859286</v>
      </c>
      <c r="L567">
        <v>944.5131447759944</v>
      </c>
      <c r="M567">
        <v>543.7898716530356</v>
      </c>
      <c r="N567">
        <v>547.5126073651646</v>
      </c>
    </row>
    <row r="568" spans="1:14">
      <c r="A568">
        <v>566</v>
      </c>
      <c r="B568">
        <v>13.43903704819979</v>
      </c>
      <c r="C568">
        <v>1187.362889975658</v>
      </c>
      <c r="D568">
        <v>0.4337277236060309</v>
      </c>
      <c r="E568">
        <v>136.1879834842746</v>
      </c>
      <c r="F568">
        <v>29.98986815469243</v>
      </c>
      <c r="G568">
        <v>39819.02717620505</v>
      </c>
      <c r="H568">
        <v>0.266521496774174</v>
      </c>
      <c r="I568">
        <v>0.1656605106671592</v>
      </c>
      <c r="J568">
        <v>17.51198281151234</v>
      </c>
      <c r="K568">
        <v>2.932597491859286</v>
      </c>
      <c r="L568">
        <v>944.5131447759944</v>
      </c>
      <c r="M568">
        <v>543.789978488142</v>
      </c>
      <c r="N568">
        <v>547.5131757999281</v>
      </c>
    </row>
    <row r="569" spans="1:14">
      <c r="A569">
        <v>567</v>
      </c>
      <c r="B569">
        <v>13.43909115565635</v>
      </c>
      <c r="C569">
        <v>1187.366371507438</v>
      </c>
      <c r="D569">
        <v>0.4337277405748564</v>
      </c>
      <c r="E569">
        <v>136.1883111779341</v>
      </c>
      <c r="F569">
        <v>29.98978357634878</v>
      </c>
      <c r="G569">
        <v>39819.03514660115</v>
      </c>
      <c r="H569">
        <v>0.2665216487337718</v>
      </c>
      <c r="I569">
        <v>0.1656605460597494</v>
      </c>
      <c r="J569">
        <v>17.5119914551831</v>
      </c>
      <c r="K569">
        <v>2.932597491859286</v>
      </c>
      <c r="L569">
        <v>944.5131447759944</v>
      </c>
      <c r="M569">
        <v>543.7897410631742</v>
      </c>
      <c r="N569">
        <v>547.5118978980973</v>
      </c>
    </row>
    <row r="570" spans="1:14">
      <c r="A570">
        <v>568</v>
      </c>
      <c r="B570">
        <v>13.43908033098159</v>
      </c>
      <c r="C570">
        <v>1187.367425144428</v>
      </c>
      <c r="D570">
        <v>0.4337279205110905</v>
      </c>
      <c r="E570">
        <v>136.1883884580341</v>
      </c>
      <c r="F570">
        <v>29.98975173721499</v>
      </c>
      <c r="G570">
        <v>39819.02273379113</v>
      </c>
      <c r="H570">
        <v>0.2665216861819824</v>
      </c>
      <c r="I570">
        <v>0.1656605547817353</v>
      </c>
      <c r="J570">
        <v>17.51199816475004</v>
      </c>
      <c r="K570">
        <v>2.932597491859286</v>
      </c>
      <c r="L570">
        <v>944.5131447759944</v>
      </c>
      <c r="M570">
        <v>543.7896825533139</v>
      </c>
      <c r="N570">
        <v>547.5117591482073</v>
      </c>
    </row>
    <row r="571" spans="1:14">
      <c r="A571">
        <v>569</v>
      </c>
      <c r="B571">
        <v>13.43903925458442</v>
      </c>
      <c r="C571">
        <v>1187.362537387749</v>
      </c>
      <c r="D571">
        <v>0.4337277602505031</v>
      </c>
      <c r="E571">
        <v>136.1879552863801</v>
      </c>
      <c r="F571">
        <v>29.98987842728415</v>
      </c>
      <c r="G571">
        <v>39819.03042265637</v>
      </c>
      <c r="H571">
        <v>0.2665214354857891</v>
      </c>
      <c r="I571">
        <v>0.1656604963926139</v>
      </c>
      <c r="J571">
        <v>17.51198106052598</v>
      </c>
      <c r="K571">
        <v>2.932597491859286</v>
      </c>
      <c r="L571">
        <v>944.5131447759944</v>
      </c>
      <c r="M571">
        <v>543.7900742465062</v>
      </c>
      <c r="N571">
        <v>547.5130763536089</v>
      </c>
    </row>
    <row r="572" spans="1:14">
      <c r="A572">
        <v>570</v>
      </c>
      <c r="B572">
        <v>13.43904902553836</v>
      </c>
      <c r="C572">
        <v>1187.363105738788</v>
      </c>
      <c r="D572">
        <v>0.4337275623945229</v>
      </c>
      <c r="E572">
        <v>136.1880134836405</v>
      </c>
      <c r="F572">
        <v>29.98986568742339</v>
      </c>
      <c r="G572">
        <v>39819.03425853218</v>
      </c>
      <c r="H572">
        <v>0.266521544951938</v>
      </c>
      <c r="I572">
        <v>0.1656605218881395</v>
      </c>
      <c r="J572">
        <v>17.5119814261255</v>
      </c>
      <c r="K572">
        <v>2.932597491859286</v>
      </c>
      <c r="L572">
        <v>944.5131447759944</v>
      </c>
      <c r="M572">
        <v>543.789903214136</v>
      </c>
      <c r="N572">
        <v>547.5130749362963</v>
      </c>
    </row>
    <row r="573" spans="1:14">
      <c r="A573">
        <v>571</v>
      </c>
      <c r="B573">
        <v>13.43904028698109</v>
      </c>
      <c r="C573">
        <v>1187.362686806893</v>
      </c>
      <c r="D573">
        <v>0.4337276797724103</v>
      </c>
      <c r="E573">
        <v>136.1879718037257</v>
      </c>
      <c r="F573">
        <v>29.98987657346887</v>
      </c>
      <c r="G573">
        <v>39819.0349824781</v>
      </c>
      <c r="H573">
        <v>0.2665214584307634</v>
      </c>
      <c r="I573">
        <v>0.165660501736678</v>
      </c>
      <c r="J573">
        <v>17.51198100194076</v>
      </c>
      <c r="K573">
        <v>2.932597491859286</v>
      </c>
      <c r="L573">
        <v>944.5131447759944</v>
      </c>
      <c r="M573">
        <v>543.7900383967545</v>
      </c>
      <c r="N573">
        <v>547.5130670834116</v>
      </c>
    </row>
    <row r="574" spans="1:14">
      <c r="A574">
        <v>572</v>
      </c>
      <c r="B574">
        <v>13.43903259500568</v>
      </c>
      <c r="C574">
        <v>1187.363123400778</v>
      </c>
      <c r="D574">
        <v>0.4337273251783177</v>
      </c>
      <c r="E574">
        <v>136.1879879977402</v>
      </c>
      <c r="F574">
        <v>29.98986756020417</v>
      </c>
      <c r="G574">
        <v>39819.03976523531</v>
      </c>
      <c r="H574">
        <v>0.266521527928576</v>
      </c>
      <c r="I574">
        <v>0.1656605179232644</v>
      </c>
      <c r="J574">
        <v>17.51198605892172</v>
      </c>
      <c r="K574">
        <v>2.932597491859286</v>
      </c>
      <c r="L574">
        <v>944.5131447759944</v>
      </c>
      <c r="M574">
        <v>543.7899298118115</v>
      </c>
      <c r="N574">
        <v>547.5131689390121</v>
      </c>
    </row>
    <row r="575" spans="1:14">
      <c r="A575">
        <v>573</v>
      </c>
      <c r="B575">
        <v>13.43902934339674</v>
      </c>
      <c r="C575">
        <v>1187.361645012053</v>
      </c>
      <c r="D575">
        <v>0.4337274953126445</v>
      </c>
      <c r="E575">
        <v>136.1878793734317</v>
      </c>
      <c r="F575">
        <v>29.98990328033135</v>
      </c>
      <c r="G575">
        <v>39819.03591728912</v>
      </c>
      <c r="H575">
        <v>0.2665214290043599</v>
      </c>
      <c r="I575">
        <v>0.1656604948830384</v>
      </c>
      <c r="J575">
        <v>17.5119772508319</v>
      </c>
      <c r="K575">
        <v>2.932597491859286</v>
      </c>
      <c r="L575">
        <v>944.5131447759944</v>
      </c>
      <c r="M575">
        <v>543.7900843732405</v>
      </c>
      <c r="N575">
        <v>547.513429841376</v>
      </c>
    </row>
    <row r="576" spans="1:14">
      <c r="A576">
        <v>574</v>
      </c>
      <c r="B576">
        <v>13.43899677348477</v>
      </c>
      <c r="C576">
        <v>1187.358905150687</v>
      </c>
      <c r="D576">
        <v>0.4337278995035873</v>
      </c>
      <c r="E576">
        <v>136.1876284596453</v>
      </c>
      <c r="F576">
        <v>29.98997109644313</v>
      </c>
      <c r="G576">
        <v>39819.03262506284</v>
      </c>
      <c r="H576">
        <v>0.266521292447762</v>
      </c>
      <c r="I576">
        <v>0.1656604630779443</v>
      </c>
      <c r="J576">
        <v>17.51196937119951</v>
      </c>
      <c r="K576">
        <v>2.932597491859286</v>
      </c>
      <c r="L576">
        <v>944.5131447759944</v>
      </c>
      <c r="M576">
        <v>543.7902977325086</v>
      </c>
      <c r="N576">
        <v>547.5142079987862</v>
      </c>
    </row>
    <row r="577" spans="1:14">
      <c r="A577">
        <v>575</v>
      </c>
      <c r="B577">
        <v>13.43905899502667</v>
      </c>
      <c r="C577">
        <v>1187.363682262877</v>
      </c>
      <c r="D577">
        <v>0.4337276412256548</v>
      </c>
      <c r="E577">
        <v>136.1880746455337</v>
      </c>
      <c r="F577">
        <v>29.9898516726378</v>
      </c>
      <c r="G577">
        <v>39819.03555699738</v>
      </c>
      <c r="H577">
        <v>0.2665215158990713</v>
      </c>
      <c r="I577">
        <v>0.165660515121498</v>
      </c>
      <c r="J577">
        <v>17.51198196106025</v>
      </c>
      <c r="K577">
        <v>2.932597491859286</v>
      </c>
      <c r="L577">
        <v>944.5131447759944</v>
      </c>
      <c r="M577">
        <v>543.7899486069766</v>
      </c>
      <c r="N577">
        <v>547.5127514492544</v>
      </c>
    </row>
    <row r="578" spans="1:14">
      <c r="A578">
        <v>576</v>
      </c>
      <c r="B578">
        <v>13.43906140375489</v>
      </c>
      <c r="C578">
        <v>1187.364489380033</v>
      </c>
      <c r="D578">
        <v>0.4337276181230272</v>
      </c>
      <c r="E578">
        <v>136.1881429490222</v>
      </c>
      <c r="F578">
        <v>29.989830270169</v>
      </c>
      <c r="G578">
        <v>39819.03314258207</v>
      </c>
      <c r="H578">
        <v>0.2665215703749252</v>
      </c>
      <c r="I578">
        <v>0.1656605278093537</v>
      </c>
      <c r="J578">
        <v>17.51198537324551</v>
      </c>
      <c r="K578">
        <v>2.932597491859286</v>
      </c>
      <c r="L578">
        <v>944.5131447759944</v>
      </c>
      <c r="M578">
        <v>543.7898634927058</v>
      </c>
      <c r="N578">
        <v>547.5126440966202</v>
      </c>
    </row>
    <row r="579" spans="1:14">
      <c r="A579">
        <v>577</v>
      </c>
      <c r="B579">
        <v>13.43907137320305</v>
      </c>
      <c r="C579">
        <v>1187.365006657788</v>
      </c>
      <c r="D579">
        <v>0.4337275616579727</v>
      </c>
      <c r="E579">
        <v>136.1881958119397</v>
      </c>
      <c r="F579">
        <v>29.9898183837876</v>
      </c>
      <c r="G579">
        <v>39819.03594177957</v>
      </c>
      <c r="H579">
        <v>0.2665215972537363</v>
      </c>
      <c r="I579">
        <v>0.1656605340696412</v>
      </c>
      <c r="J579">
        <v>17.51198597367752</v>
      </c>
      <c r="K579">
        <v>2.932597491859286</v>
      </c>
      <c r="L579">
        <v>944.5131447759944</v>
      </c>
      <c r="M579">
        <v>543.7898214966723</v>
      </c>
      <c r="N579">
        <v>547.5124722186359</v>
      </c>
    </row>
    <row r="580" spans="1:14">
      <c r="A580">
        <v>578</v>
      </c>
      <c r="B580">
        <v>13.43905749932515</v>
      </c>
      <c r="C580">
        <v>1187.363322109698</v>
      </c>
      <c r="D580">
        <v>0.433727646591994</v>
      </c>
      <c r="E580">
        <v>136.1880451615549</v>
      </c>
      <c r="F580">
        <v>29.98986087177234</v>
      </c>
      <c r="G580">
        <v>39819.03580054639</v>
      </c>
      <c r="H580">
        <v>0.2665215127226737</v>
      </c>
      <c r="I580">
        <v>0.1656605143816901</v>
      </c>
      <c r="J580">
        <v>17.51198026192776</v>
      </c>
      <c r="K580">
        <v>2.932597491859286</v>
      </c>
      <c r="L580">
        <v>944.5131447759944</v>
      </c>
      <c r="M580">
        <v>543.7899535698506</v>
      </c>
      <c r="N580">
        <v>547.5128740260579</v>
      </c>
    </row>
    <row r="581" spans="1:14">
      <c r="A581">
        <v>579</v>
      </c>
      <c r="B581">
        <v>13.43907706953548</v>
      </c>
      <c r="C581">
        <v>1187.3638875777</v>
      </c>
      <c r="D581">
        <v>0.4337278575930777</v>
      </c>
      <c r="E581">
        <v>136.1881046127313</v>
      </c>
      <c r="F581">
        <v>29.98984996142775</v>
      </c>
      <c r="G581">
        <v>39819.04380806145</v>
      </c>
      <c r="H581">
        <v>0.2665214904945356</v>
      </c>
      <c r="I581">
        <v>0.1656605092045821</v>
      </c>
      <c r="J581">
        <v>17.51198059428549</v>
      </c>
      <c r="K581">
        <v>2.932597491859286</v>
      </c>
      <c r="L581">
        <v>944.5131447759944</v>
      </c>
      <c r="M581">
        <v>543.7899882995902</v>
      </c>
      <c r="N581">
        <v>547.5123825615306</v>
      </c>
    </row>
    <row r="582" spans="1:14">
      <c r="A582">
        <v>580</v>
      </c>
      <c r="B582">
        <v>13.43908728151811</v>
      </c>
      <c r="C582">
        <v>1187.364577099335</v>
      </c>
      <c r="D582">
        <v>0.4337278396115526</v>
      </c>
      <c r="E582">
        <v>136.1881731561068</v>
      </c>
      <c r="F582">
        <v>29.98983284435464</v>
      </c>
      <c r="G582">
        <v>39819.04451694967</v>
      </c>
      <c r="H582">
        <v>0.2665214797864465</v>
      </c>
      <c r="I582">
        <v>0.165660506710584</v>
      </c>
      <c r="J582">
        <v>17.51198176971131</v>
      </c>
      <c r="K582">
        <v>2.932597491859286</v>
      </c>
      <c r="L582">
        <v>944.5131447759944</v>
      </c>
      <c r="M582">
        <v>543.7900050301499</v>
      </c>
      <c r="N582">
        <v>547.5120396687706</v>
      </c>
    </row>
    <row r="583" spans="1:14">
      <c r="A583">
        <v>581</v>
      </c>
      <c r="B583">
        <v>13.43908586654962</v>
      </c>
      <c r="C583">
        <v>1187.364365803074</v>
      </c>
      <c r="D583">
        <v>0.4337278185155059</v>
      </c>
      <c r="E583">
        <v>136.1881559640524</v>
      </c>
      <c r="F583">
        <v>29.98983832822134</v>
      </c>
      <c r="G583">
        <v>39819.04486616646</v>
      </c>
      <c r="H583">
        <v>0.2665214804189914</v>
      </c>
      <c r="I583">
        <v>0.1656605068579087</v>
      </c>
      <c r="J583">
        <v>17.51198074644563</v>
      </c>
      <c r="K583">
        <v>2.932597491859286</v>
      </c>
      <c r="L583">
        <v>944.5131447759944</v>
      </c>
      <c r="M583">
        <v>543.7900040418483</v>
      </c>
      <c r="N583">
        <v>547.5121216873281</v>
      </c>
    </row>
    <row r="584" spans="1:14">
      <c r="A584">
        <v>582</v>
      </c>
      <c r="B584">
        <v>13.43908498999601</v>
      </c>
      <c r="C584">
        <v>1187.363867533185</v>
      </c>
      <c r="D584">
        <v>0.4337277433347843</v>
      </c>
      <c r="E584">
        <v>136.1881091919071</v>
      </c>
      <c r="F584">
        <v>29.98985361010867</v>
      </c>
      <c r="G584">
        <v>39819.0512704213</v>
      </c>
      <c r="H584">
        <v>0.2665214616767604</v>
      </c>
      <c r="I584">
        <v>0.1656605024926962</v>
      </c>
      <c r="J584">
        <v>17.51197926598084</v>
      </c>
      <c r="K584">
        <v>2.932597491859286</v>
      </c>
      <c r="L584">
        <v>944.5131447759944</v>
      </c>
      <c r="M584">
        <v>543.7900333251331</v>
      </c>
      <c r="N584">
        <v>547.5121910782062</v>
      </c>
    </row>
    <row r="585" spans="1:14">
      <c r="A585">
        <v>583</v>
      </c>
      <c r="B585">
        <v>13.43908599440934</v>
      </c>
      <c r="C585">
        <v>1187.364671645002</v>
      </c>
      <c r="D585">
        <v>0.4337278083096363</v>
      </c>
      <c r="E585">
        <v>136.1881808822135</v>
      </c>
      <c r="F585">
        <v>29.98983106699665</v>
      </c>
      <c r="G585">
        <v>39819.04596702299</v>
      </c>
      <c r="H585">
        <v>0.2665214839267255</v>
      </c>
      <c r="I585">
        <v>0.1656605076748875</v>
      </c>
      <c r="J585">
        <v>17.51198222771054</v>
      </c>
      <c r="K585">
        <v>2.932597491859286</v>
      </c>
      <c r="L585">
        <v>944.5131447759944</v>
      </c>
      <c r="M585">
        <v>543.7899985612838</v>
      </c>
      <c r="N585">
        <v>547.5120320373251</v>
      </c>
    </row>
    <row r="586" spans="1:14">
      <c r="A586">
        <v>584</v>
      </c>
      <c r="B586">
        <v>13.43906751126629</v>
      </c>
      <c r="C586">
        <v>1187.361863256154</v>
      </c>
      <c r="D586">
        <v>0.433727975043413</v>
      </c>
      <c r="E586">
        <v>136.1879380750699</v>
      </c>
      <c r="F586">
        <v>29.98990182163841</v>
      </c>
      <c r="G586">
        <v>39819.04554353534</v>
      </c>
      <c r="H586">
        <v>0.2665213578824774</v>
      </c>
      <c r="I586">
        <v>0.1656604783181974</v>
      </c>
      <c r="J586">
        <v>17.51197136237657</v>
      </c>
      <c r="K586">
        <v>2.932597491859286</v>
      </c>
      <c r="L586">
        <v>944.5131447759944</v>
      </c>
      <c r="M586">
        <v>543.7901954957342</v>
      </c>
      <c r="N586">
        <v>547.5127257212367</v>
      </c>
    </row>
    <row r="587" spans="1:14">
      <c r="A587">
        <v>585</v>
      </c>
      <c r="B587">
        <v>13.4390804264919</v>
      </c>
      <c r="C587">
        <v>1187.362521207827</v>
      </c>
      <c r="D587">
        <v>0.4337280103058426</v>
      </c>
      <c r="E587">
        <v>136.1880108565776</v>
      </c>
      <c r="F587">
        <v>29.98988462148229</v>
      </c>
      <c r="G587">
        <v>39819.04416170601</v>
      </c>
      <c r="H587">
        <v>0.2665213952632111</v>
      </c>
      <c r="I587">
        <v>0.1656604870244613</v>
      </c>
      <c r="J587">
        <v>17.51197128084669</v>
      </c>
      <c r="K587">
        <v>2.932597491859286</v>
      </c>
      <c r="L587">
        <v>944.5131447759944</v>
      </c>
      <c r="M587">
        <v>543.7901370911951</v>
      </c>
      <c r="N587">
        <v>547.5125153920508</v>
      </c>
    </row>
    <row r="588" spans="1:14">
      <c r="A588">
        <v>586</v>
      </c>
      <c r="B588">
        <v>13.43905914001494</v>
      </c>
      <c r="C588">
        <v>1187.360819829775</v>
      </c>
      <c r="D588">
        <v>0.4337279335869549</v>
      </c>
      <c r="E588">
        <v>136.1878462246869</v>
      </c>
      <c r="F588">
        <v>29.98992911670719</v>
      </c>
      <c r="G588">
        <v>39819.0477772165</v>
      </c>
      <c r="H588">
        <v>0.2665213063105977</v>
      </c>
      <c r="I588">
        <v>0.1656604663067061</v>
      </c>
      <c r="J588">
        <v>17.51196759979986</v>
      </c>
      <c r="K588">
        <v>2.932597491859286</v>
      </c>
      <c r="L588">
        <v>944.5131447759944</v>
      </c>
      <c r="M588">
        <v>543.7902760728764</v>
      </c>
      <c r="N588">
        <v>547.5130083443934</v>
      </c>
    </row>
    <row r="589" spans="1:14">
      <c r="A589">
        <v>587</v>
      </c>
      <c r="B589">
        <v>13.4390617997331</v>
      </c>
      <c r="C589">
        <v>1187.361093047529</v>
      </c>
      <c r="D589">
        <v>0.4337281314237948</v>
      </c>
      <c r="E589">
        <v>136.1878706074749</v>
      </c>
      <c r="F589">
        <v>29.98992067938953</v>
      </c>
      <c r="G589">
        <v>39819.04412849321</v>
      </c>
      <c r="H589">
        <v>0.2665212871648324</v>
      </c>
      <c r="I589">
        <v>0.1656604618475091</v>
      </c>
      <c r="J589">
        <v>17.51196866004871</v>
      </c>
      <c r="K589">
        <v>2.932597491859286</v>
      </c>
      <c r="L589">
        <v>944.5131447759944</v>
      </c>
      <c r="M589">
        <v>543.7903059866877</v>
      </c>
      <c r="N589">
        <v>547.5128208663959</v>
      </c>
    </row>
    <row r="590" spans="1:14">
      <c r="A590">
        <v>588</v>
      </c>
      <c r="B590">
        <v>13.43907641732236</v>
      </c>
      <c r="C590">
        <v>1187.362449175235</v>
      </c>
      <c r="D590">
        <v>0.4337280765002678</v>
      </c>
      <c r="E590">
        <v>136.1879923329428</v>
      </c>
      <c r="F590">
        <v>29.98988771343841</v>
      </c>
      <c r="G590">
        <v>39819.04718375295</v>
      </c>
      <c r="H590">
        <v>0.266521370005755</v>
      </c>
      <c r="I590">
        <v>0.165660481141803</v>
      </c>
      <c r="J590">
        <v>17.51197304857543</v>
      </c>
      <c r="K590">
        <v>2.932597491859286</v>
      </c>
      <c r="L590">
        <v>944.5131447759944</v>
      </c>
      <c r="M590">
        <v>543.7901765540375</v>
      </c>
      <c r="N590">
        <v>547.5124770611743</v>
      </c>
    </row>
    <row r="591" spans="1:14">
      <c r="A591">
        <v>589</v>
      </c>
      <c r="B591">
        <v>13.4390574036494</v>
      </c>
      <c r="C591">
        <v>1187.360718849068</v>
      </c>
      <c r="D591">
        <v>0.4337279660649184</v>
      </c>
      <c r="E591">
        <v>136.1878318983819</v>
      </c>
      <c r="F591">
        <v>29.98992881826618</v>
      </c>
      <c r="G591">
        <v>39819.04101169373</v>
      </c>
      <c r="H591">
        <v>0.2665212862188654</v>
      </c>
      <c r="I591">
        <v>0.1656604616271861</v>
      </c>
      <c r="J591">
        <v>17.51196806283252</v>
      </c>
      <c r="K591">
        <v>2.932597491859286</v>
      </c>
      <c r="L591">
        <v>944.5131447759944</v>
      </c>
      <c r="M591">
        <v>543.7903074646877</v>
      </c>
      <c r="N591">
        <v>547.5129768306707</v>
      </c>
    </row>
    <row r="592" spans="1:14">
      <c r="A592">
        <v>590</v>
      </c>
      <c r="B592">
        <v>13.43907290704692</v>
      </c>
      <c r="C592">
        <v>1187.362122988175</v>
      </c>
      <c r="D592">
        <v>0.433727972128275</v>
      </c>
      <c r="E592">
        <v>136.1879634836047</v>
      </c>
      <c r="F592">
        <v>29.98989614693549</v>
      </c>
      <c r="G592">
        <v>39819.04764635635</v>
      </c>
      <c r="H592">
        <v>0.2665213668044722</v>
      </c>
      <c r="I592">
        <v>0.1656604803961993</v>
      </c>
      <c r="J592">
        <v>17.51197181935107</v>
      </c>
      <c r="K592">
        <v>2.932597491859286</v>
      </c>
      <c r="L592">
        <v>944.5131447759944</v>
      </c>
      <c r="M592">
        <v>543.7901815557988</v>
      </c>
      <c r="N592">
        <v>547.5126013836286</v>
      </c>
    </row>
    <row r="593" spans="1:14">
      <c r="A593">
        <v>591</v>
      </c>
      <c r="B593">
        <v>13.43906183128283</v>
      </c>
      <c r="C593">
        <v>1187.361110016864</v>
      </c>
      <c r="D593">
        <v>0.4337279844500755</v>
      </c>
      <c r="E593">
        <v>136.1878689140227</v>
      </c>
      <c r="F593">
        <v>29.98992150808392</v>
      </c>
      <c r="G593">
        <v>39819.04711423021</v>
      </c>
      <c r="H593">
        <v>0.2665213268157751</v>
      </c>
      <c r="I593">
        <v>0.1656604710825209</v>
      </c>
      <c r="J593">
        <v>17.51196904363337</v>
      </c>
      <c r="K593">
        <v>2.932597491859286</v>
      </c>
      <c r="L593">
        <v>944.5131447759944</v>
      </c>
      <c r="M593">
        <v>543.7902440350924</v>
      </c>
      <c r="N593">
        <v>547.5129071859203</v>
      </c>
    </row>
    <row r="594" spans="1:14">
      <c r="A594">
        <v>592</v>
      </c>
      <c r="B594">
        <v>13.43907799081912</v>
      </c>
      <c r="C594">
        <v>1187.362541013238</v>
      </c>
      <c r="D594">
        <v>0.4337279659704433</v>
      </c>
      <c r="E594">
        <v>136.1880007500059</v>
      </c>
      <c r="F594">
        <v>29.98988486551982</v>
      </c>
      <c r="G594">
        <v>39819.04592915202</v>
      </c>
      <c r="H594">
        <v>0.2665213822967772</v>
      </c>
      <c r="I594">
        <v>0.1656604840044778</v>
      </c>
      <c r="J594">
        <v>17.51197322523405</v>
      </c>
      <c r="K594">
        <v>2.932597491859286</v>
      </c>
      <c r="L594">
        <v>944.5131447759944</v>
      </c>
      <c r="M594">
        <v>543.7901573502555</v>
      </c>
      <c r="N594">
        <v>547.5124583002309</v>
      </c>
    </row>
    <row r="595" spans="1:14">
      <c r="A595">
        <v>593</v>
      </c>
      <c r="B595">
        <v>13.43909922754625</v>
      </c>
      <c r="C595">
        <v>1187.36409570106</v>
      </c>
      <c r="D595">
        <v>0.4337280361964391</v>
      </c>
      <c r="E595">
        <v>136.1881449280885</v>
      </c>
      <c r="F595">
        <v>29.98984551542812</v>
      </c>
      <c r="G595">
        <v>39819.04573319749</v>
      </c>
      <c r="H595">
        <v>0.2665214782480206</v>
      </c>
      <c r="I595">
        <v>0.1656605063522726</v>
      </c>
      <c r="J595">
        <v>17.51197748206238</v>
      </c>
      <c r="K595">
        <v>2.932597491859286</v>
      </c>
      <c r="L595">
        <v>944.5131447759944</v>
      </c>
      <c r="M595">
        <v>543.7900074338206</v>
      </c>
      <c r="N595">
        <v>547.5120231232813</v>
      </c>
    </row>
    <row r="596" spans="1:14">
      <c r="A596">
        <v>594</v>
      </c>
      <c r="B596">
        <v>13.43909133365488</v>
      </c>
      <c r="C596">
        <v>1187.363212229552</v>
      </c>
      <c r="D596">
        <v>0.4337280160244778</v>
      </c>
      <c r="E596">
        <v>136.1880657342938</v>
      </c>
      <c r="F596">
        <v>29.98986798411262</v>
      </c>
      <c r="G596">
        <v>39819.04609982824</v>
      </c>
      <c r="H596">
        <v>0.2665214333824945</v>
      </c>
      <c r="I596">
        <v>0.1656604959027402</v>
      </c>
      <c r="J596">
        <v>17.51197449372665</v>
      </c>
      <c r="K596">
        <v>2.932597491859286</v>
      </c>
      <c r="L596">
        <v>944.5131447759944</v>
      </c>
      <c r="M596">
        <v>543.7900775327421</v>
      </c>
      <c r="N596">
        <v>547.5122421550252</v>
      </c>
    </row>
    <row r="597" spans="1:14">
      <c r="A597">
        <v>595</v>
      </c>
      <c r="B597">
        <v>13.43909744916625</v>
      </c>
      <c r="C597">
        <v>1187.363831784131</v>
      </c>
      <c r="D597">
        <v>0.433727896695637</v>
      </c>
      <c r="E597">
        <v>136.1881259722056</v>
      </c>
      <c r="F597">
        <v>29.9898527299517</v>
      </c>
      <c r="G597">
        <v>39819.0470360704</v>
      </c>
      <c r="H597">
        <v>0.2665214959904791</v>
      </c>
      <c r="I597">
        <v>0.1656605104846305</v>
      </c>
      <c r="J597">
        <v>17.5119757306797</v>
      </c>
      <c r="K597">
        <v>2.932597491859286</v>
      </c>
      <c r="L597">
        <v>944.5131447759944</v>
      </c>
      <c r="M597">
        <v>543.789979712605</v>
      </c>
      <c r="N597">
        <v>547.5121930761341</v>
      </c>
    </row>
    <row r="598" spans="1:14">
      <c r="A598">
        <v>596</v>
      </c>
      <c r="B598">
        <v>13.43910693805426</v>
      </c>
      <c r="C598">
        <v>1187.364380027293</v>
      </c>
      <c r="D598">
        <v>0.4337278759877833</v>
      </c>
      <c r="E598">
        <v>136.1881816490464</v>
      </c>
      <c r="F598">
        <v>29.98983893851085</v>
      </c>
      <c r="G598">
        <v>39819.04716860253</v>
      </c>
      <c r="H598">
        <v>0.2665215281441314</v>
      </c>
      <c r="I598">
        <v>0.1656605179734689</v>
      </c>
      <c r="J598">
        <v>17.51197642712064</v>
      </c>
      <c r="K598">
        <v>2.932597491859286</v>
      </c>
      <c r="L598">
        <v>944.5131447759944</v>
      </c>
      <c r="M598">
        <v>543.7899294750225</v>
      </c>
      <c r="N598">
        <v>547.5120287304295</v>
      </c>
    </row>
    <row r="599" spans="1:14">
      <c r="A599">
        <v>597</v>
      </c>
      <c r="B599">
        <v>13.43909250991661</v>
      </c>
      <c r="C599">
        <v>1187.364231914731</v>
      </c>
      <c r="D599">
        <v>0.4337279601390046</v>
      </c>
      <c r="E599">
        <v>136.1881548792182</v>
      </c>
      <c r="F599">
        <v>29.98984126637109</v>
      </c>
      <c r="G599">
        <v>39819.04381289475</v>
      </c>
      <c r="H599">
        <v>0.2665215435484198</v>
      </c>
      <c r="I599">
        <v>0.165660521561249</v>
      </c>
      <c r="J599">
        <v>17.51197833077427</v>
      </c>
      <c r="K599">
        <v>2.932597491859286</v>
      </c>
      <c r="L599">
        <v>944.5131447759944</v>
      </c>
      <c r="M599">
        <v>543.7899054070232</v>
      </c>
      <c r="N599">
        <v>547.5122573381367</v>
      </c>
    </row>
    <row r="600" spans="1:14">
      <c r="A600">
        <v>598</v>
      </c>
      <c r="B600">
        <v>13.43908552450036</v>
      </c>
      <c r="C600">
        <v>1187.364274502532</v>
      </c>
      <c r="D600">
        <v>0.43372798533986</v>
      </c>
      <c r="E600">
        <v>136.1881536302888</v>
      </c>
      <c r="F600">
        <v>29.98984043091808</v>
      </c>
      <c r="G600">
        <v>39819.04438332344</v>
      </c>
      <c r="H600">
        <v>0.2665215320575319</v>
      </c>
      <c r="I600">
        <v>0.1656605188849307</v>
      </c>
      <c r="J600">
        <v>17.51197945973486</v>
      </c>
      <c r="K600">
        <v>2.932597491859286</v>
      </c>
      <c r="L600">
        <v>944.5131447759944</v>
      </c>
      <c r="M600">
        <v>543.7899233606395</v>
      </c>
      <c r="N600">
        <v>547.5122805430699</v>
      </c>
    </row>
    <row r="601" spans="1:14">
      <c r="A601">
        <v>599</v>
      </c>
      <c r="B601">
        <v>13.43909952561839</v>
      </c>
      <c r="C601">
        <v>1187.364706444471</v>
      </c>
      <c r="D601">
        <v>0.433728017347673</v>
      </c>
      <c r="E601">
        <v>136.1881975814165</v>
      </c>
      <c r="F601">
        <v>29.98983018075318</v>
      </c>
      <c r="G601">
        <v>39819.04594969496</v>
      </c>
      <c r="H601">
        <v>0.2665215397612618</v>
      </c>
      <c r="I601">
        <v>0.1656605206791901</v>
      </c>
      <c r="J601">
        <v>17.51197988538834</v>
      </c>
      <c r="K601">
        <v>2.932597491859286</v>
      </c>
      <c r="L601">
        <v>944.5131447759944</v>
      </c>
      <c r="M601">
        <v>543.7899113241621</v>
      </c>
      <c r="N601">
        <v>547.5120082446423</v>
      </c>
    </row>
    <row r="602" spans="1:14">
      <c r="A602">
        <v>600</v>
      </c>
      <c r="B602">
        <v>13.43907048142071</v>
      </c>
      <c r="C602">
        <v>1187.363466752192</v>
      </c>
      <c r="D602">
        <v>0.4337277976560125</v>
      </c>
      <c r="E602">
        <v>136.1880759724486</v>
      </c>
      <c r="F602">
        <v>29.98985740895726</v>
      </c>
      <c r="G602">
        <v>39819.03625292271</v>
      </c>
      <c r="H602">
        <v>0.2665215440755706</v>
      </c>
      <c r="I602">
        <v>0.1656605216840266</v>
      </c>
      <c r="J602">
        <v>17.51197762071871</v>
      </c>
      <c r="K602">
        <v>2.932597491859286</v>
      </c>
      <c r="L602">
        <v>944.5131447759944</v>
      </c>
      <c r="M602">
        <v>543.7899045833911</v>
      </c>
      <c r="N602">
        <v>547.5127599651878</v>
      </c>
    </row>
    <row r="603" spans="1:14">
      <c r="A603">
        <v>601</v>
      </c>
      <c r="B603">
        <v>13.43907491876538</v>
      </c>
      <c r="C603">
        <v>1187.363679077793</v>
      </c>
      <c r="D603">
        <v>0.4337277748058319</v>
      </c>
      <c r="E603">
        <v>136.1880974324245</v>
      </c>
      <c r="F603">
        <v>29.98985275051613</v>
      </c>
      <c r="G603">
        <v>39819.03792562413</v>
      </c>
      <c r="H603">
        <v>0.2665215352405199</v>
      </c>
      <c r="I603">
        <v>0.1656605196262737</v>
      </c>
      <c r="J603">
        <v>17.51197788866469</v>
      </c>
      <c r="K603">
        <v>2.932597491859286</v>
      </c>
      <c r="L603">
        <v>944.5131447759944</v>
      </c>
      <c r="M603">
        <v>543.7899183874689</v>
      </c>
      <c r="N603">
        <v>547.5126174014935</v>
      </c>
    </row>
    <row r="604" spans="1:14">
      <c r="A604">
        <v>602</v>
      </c>
      <c r="B604">
        <v>13.43906153191208</v>
      </c>
      <c r="C604">
        <v>1187.362465602109</v>
      </c>
      <c r="D604">
        <v>0.4337277571108296</v>
      </c>
      <c r="E604">
        <v>136.1879804553465</v>
      </c>
      <c r="F604">
        <v>29.98988455335466</v>
      </c>
      <c r="G604">
        <v>39819.04066470349</v>
      </c>
      <c r="H604">
        <v>0.2665215255261076</v>
      </c>
      <c r="I604">
        <v>0.1656605173637106</v>
      </c>
      <c r="J604">
        <v>17.5119751194182</v>
      </c>
      <c r="K604">
        <v>2.932597491859286</v>
      </c>
      <c r="L604">
        <v>944.5131447759944</v>
      </c>
      <c r="M604">
        <v>543.7899335654804</v>
      </c>
      <c r="N604">
        <v>547.5130731745177</v>
      </c>
    </row>
    <row r="605" spans="1:14">
      <c r="A605">
        <v>603</v>
      </c>
      <c r="B605">
        <v>13.43905500977466</v>
      </c>
      <c r="C605">
        <v>1187.361588966728</v>
      </c>
      <c r="D605">
        <v>0.4337278354534045</v>
      </c>
      <c r="E605">
        <v>136.1879033038294</v>
      </c>
      <c r="F605">
        <v>29.98990671069732</v>
      </c>
      <c r="G605">
        <v>39819.04070187093</v>
      </c>
      <c r="H605">
        <v>0.266521475079153</v>
      </c>
      <c r="I605">
        <v>0.1656605056142185</v>
      </c>
      <c r="J605">
        <v>17.51197199045231</v>
      </c>
      <c r="K605">
        <v>2.932597491859286</v>
      </c>
      <c r="L605">
        <v>944.5131447759944</v>
      </c>
      <c r="M605">
        <v>543.7900123849311</v>
      </c>
      <c r="N605">
        <v>547.5132635123152</v>
      </c>
    </row>
    <row r="606" spans="1:14">
      <c r="A606">
        <v>604</v>
      </c>
      <c r="B606">
        <v>13.43906927230588</v>
      </c>
      <c r="C606">
        <v>1187.364089445877</v>
      </c>
      <c r="D606">
        <v>0.4337276940558584</v>
      </c>
      <c r="E606">
        <v>136.1881177032414</v>
      </c>
      <c r="F606">
        <v>29.98984215451115</v>
      </c>
      <c r="G606">
        <v>39819.03737674936</v>
      </c>
      <c r="H606">
        <v>0.2665216077917719</v>
      </c>
      <c r="I606">
        <v>0.1656605365240331</v>
      </c>
      <c r="J606">
        <v>17.51198197999248</v>
      </c>
      <c r="K606">
        <v>2.932597491859286</v>
      </c>
      <c r="L606">
        <v>944.5131447759944</v>
      </c>
      <c r="M606">
        <v>543.7898050318199</v>
      </c>
      <c r="N606">
        <v>547.5127415863548</v>
      </c>
    </row>
    <row r="607" spans="1:14">
      <c r="A607">
        <v>605</v>
      </c>
      <c r="B607">
        <v>13.43906944379613</v>
      </c>
      <c r="C607">
        <v>1187.363067637261</v>
      </c>
      <c r="D607">
        <v>0.4337277733523589</v>
      </c>
      <c r="E607">
        <v>136.1880407973059</v>
      </c>
      <c r="F607">
        <v>29.98986956295371</v>
      </c>
      <c r="G607">
        <v>39819.04117653595</v>
      </c>
      <c r="H607">
        <v>0.2665215618917225</v>
      </c>
      <c r="I607">
        <v>0.1656605258335488</v>
      </c>
      <c r="J607">
        <v>17.51197609938654</v>
      </c>
      <c r="K607">
        <v>2.932597491859286</v>
      </c>
      <c r="L607">
        <v>944.5131447759944</v>
      </c>
      <c r="M607">
        <v>543.7898767470458</v>
      </c>
      <c r="N607">
        <v>547.5129171666227</v>
      </c>
    </row>
    <row r="608" spans="1:14">
      <c r="A608">
        <v>606</v>
      </c>
      <c r="B608">
        <v>13.43905439827412</v>
      </c>
      <c r="C608">
        <v>1187.361634393117</v>
      </c>
      <c r="D608">
        <v>0.4337277669706968</v>
      </c>
      <c r="E608">
        <v>136.1879081697056</v>
      </c>
      <c r="F608">
        <v>29.98990301008714</v>
      </c>
      <c r="G608">
        <v>39819.03463861218</v>
      </c>
      <c r="H608">
        <v>0.2665214938653683</v>
      </c>
      <c r="I608">
        <v>0.1656605099896755</v>
      </c>
      <c r="J608">
        <v>17.51197196062724</v>
      </c>
      <c r="K608">
        <v>2.932597491859286</v>
      </c>
      <c r="L608">
        <v>944.5131447759944</v>
      </c>
      <c r="M608">
        <v>543.7899830329262</v>
      </c>
      <c r="N608">
        <v>547.5133330528413</v>
      </c>
    </row>
    <row r="609" spans="1:14">
      <c r="A609">
        <v>607</v>
      </c>
      <c r="B609">
        <v>13.4390632159139</v>
      </c>
      <c r="C609">
        <v>1187.362646177076</v>
      </c>
      <c r="D609">
        <v>0.4337277103361483</v>
      </c>
      <c r="E609">
        <v>136.1879954750838</v>
      </c>
      <c r="F609">
        <v>29.98988039355501</v>
      </c>
      <c r="G609">
        <v>39819.04161716691</v>
      </c>
      <c r="H609">
        <v>0.2665215478588435</v>
      </c>
      <c r="I609">
        <v>0.1656605225651807</v>
      </c>
      <c r="J609">
        <v>17.51197584052688</v>
      </c>
      <c r="K609">
        <v>2.932597491859286</v>
      </c>
      <c r="L609">
        <v>944.5131447759944</v>
      </c>
      <c r="M609">
        <v>543.7898986723227</v>
      </c>
      <c r="N609">
        <v>547.513053441117</v>
      </c>
    </row>
    <row r="610" spans="1:14">
      <c r="A610">
        <v>608</v>
      </c>
      <c r="B610">
        <v>13.43904661247613</v>
      </c>
      <c r="C610">
        <v>1187.361004168936</v>
      </c>
      <c r="D610">
        <v>0.4337278448890706</v>
      </c>
      <c r="E610">
        <v>136.1878467677784</v>
      </c>
      <c r="F610">
        <v>29.9899213599472</v>
      </c>
      <c r="G610">
        <v>39819.04041370454</v>
      </c>
      <c r="H610">
        <v>0.2665214539562002</v>
      </c>
      <c r="I610">
        <v>0.1656605006945172</v>
      </c>
      <c r="J610">
        <v>17.51197074282739</v>
      </c>
      <c r="K610">
        <v>2.932597491859286</v>
      </c>
      <c r="L610">
        <v>944.5131447759944</v>
      </c>
      <c r="M610">
        <v>543.7900453879124</v>
      </c>
      <c r="N610">
        <v>547.5134702898258</v>
      </c>
    </row>
    <row r="611" spans="1:14">
      <c r="A611">
        <v>609</v>
      </c>
      <c r="B611">
        <v>13.43905981642211</v>
      </c>
      <c r="C611">
        <v>1187.362235498186</v>
      </c>
      <c r="D611">
        <v>0.4337278700688161</v>
      </c>
      <c r="E611">
        <v>136.1879571462514</v>
      </c>
      <c r="F611">
        <v>29.98988965955699</v>
      </c>
      <c r="G611">
        <v>39819.03898894698</v>
      </c>
      <c r="H611">
        <v>0.2665215088242011</v>
      </c>
      <c r="I611">
        <v>0.1656605134737051</v>
      </c>
      <c r="J611">
        <v>17.51197479972618</v>
      </c>
      <c r="K611">
        <v>2.932597491859286</v>
      </c>
      <c r="L611">
        <v>944.5131447759944</v>
      </c>
      <c r="M611">
        <v>543.7899596609104</v>
      </c>
      <c r="N611">
        <v>547.513081474433</v>
      </c>
    </row>
    <row r="612" spans="1:14">
      <c r="A612">
        <v>610</v>
      </c>
      <c r="B612">
        <v>13.43905421902453</v>
      </c>
      <c r="C612">
        <v>1187.361827410987</v>
      </c>
      <c r="D612">
        <v>0.4337277498081581</v>
      </c>
      <c r="E612">
        <v>136.1879172217968</v>
      </c>
      <c r="F612">
        <v>29.98989982491929</v>
      </c>
      <c r="G612">
        <v>39819.0386518931</v>
      </c>
      <c r="H612">
        <v>0.2665215244627919</v>
      </c>
      <c r="I612">
        <v>0.1656605171160559</v>
      </c>
      <c r="J612">
        <v>17.51197391621028</v>
      </c>
      <c r="K612">
        <v>2.932597491859286</v>
      </c>
      <c r="L612">
        <v>944.5131447759944</v>
      </c>
      <c r="M612">
        <v>543.7899352268294</v>
      </c>
      <c r="N612">
        <v>547.5133176521675</v>
      </c>
    </row>
    <row r="613" spans="1:14">
      <c r="A613">
        <v>611</v>
      </c>
      <c r="B613">
        <v>13.43905663604716</v>
      </c>
      <c r="C613">
        <v>1187.362054201107</v>
      </c>
      <c r="D613">
        <v>0.4337278231607206</v>
      </c>
      <c r="E613">
        <v>136.1879372578336</v>
      </c>
      <c r="F613">
        <v>29.98989395181935</v>
      </c>
      <c r="G613">
        <v>39819.03830772707</v>
      </c>
      <c r="H613">
        <v>0.2665215266305493</v>
      </c>
      <c r="I613">
        <v>0.1656605176209437</v>
      </c>
      <c r="J613">
        <v>17.5119747756212</v>
      </c>
      <c r="K613">
        <v>2.932597491859286</v>
      </c>
      <c r="L613">
        <v>944.5131447759944</v>
      </c>
      <c r="M613">
        <v>543.789931839877</v>
      </c>
      <c r="N613">
        <v>547.5132314462027</v>
      </c>
    </row>
    <row r="614" spans="1:14">
      <c r="A614">
        <v>612</v>
      </c>
      <c r="B614">
        <v>13.43906529485751</v>
      </c>
      <c r="C614">
        <v>1187.36294646071</v>
      </c>
      <c r="D614">
        <v>0.4337278088105035</v>
      </c>
      <c r="E614">
        <v>136.1880154456082</v>
      </c>
      <c r="F614">
        <v>29.98987256810646</v>
      </c>
      <c r="G614">
        <v>39819.0410448121</v>
      </c>
      <c r="H614">
        <v>0.2665216015853253</v>
      </c>
      <c r="I614">
        <v>0.1656605350785026</v>
      </c>
      <c r="J614">
        <v>17.51197794683059</v>
      </c>
      <c r="K614">
        <v>2.932597491859286</v>
      </c>
      <c r="L614">
        <v>944.5131447759944</v>
      </c>
      <c r="M614">
        <v>543.7898147289043</v>
      </c>
      <c r="N614">
        <v>547.5130487403472</v>
      </c>
    </row>
    <row r="615" spans="1:14">
      <c r="A615">
        <v>613</v>
      </c>
      <c r="B615">
        <v>13.43904395128356</v>
      </c>
      <c r="C615">
        <v>1187.361259155103</v>
      </c>
      <c r="D615">
        <v>0.4337277323436611</v>
      </c>
      <c r="E615">
        <v>136.1878633120904</v>
      </c>
      <c r="F615">
        <v>29.98991406973675</v>
      </c>
      <c r="G615">
        <v>39819.03839550779</v>
      </c>
      <c r="H615">
        <v>0.2665214925201518</v>
      </c>
      <c r="I615">
        <v>0.165660509676364</v>
      </c>
      <c r="J615">
        <v>17.51197262542247</v>
      </c>
      <c r="K615">
        <v>2.932597491859286</v>
      </c>
      <c r="L615">
        <v>944.5131447759944</v>
      </c>
      <c r="M615">
        <v>543.7899851347225</v>
      </c>
      <c r="N615">
        <v>547.5135243048654</v>
      </c>
    </row>
    <row r="616" spans="1:14">
      <c r="A616">
        <v>614</v>
      </c>
      <c r="B616">
        <v>13.4390199393831</v>
      </c>
      <c r="C616">
        <v>1187.359115604585</v>
      </c>
      <c r="D616">
        <v>0.4337276398869869</v>
      </c>
      <c r="E616">
        <v>136.1876668513805</v>
      </c>
      <c r="F616">
        <v>29.98996791562772</v>
      </c>
      <c r="G616">
        <v>39819.03769453515</v>
      </c>
      <c r="H616">
        <v>0.2665214122303729</v>
      </c>
      <c r="I616">
        <v>0.1656604909762458</v>
      </c>
      <c r="J616">
        <v>17.51196609805894</v>
      </c>
      <c r="K616">
        <v>2.932597491859286</v>
      </c>
      <c r="L616">
        <v>944.5131447759944</v>
      </c>
      <c r="M616">
        <v>543.7901105813054</v>
      </c>
      <c r="N616">
        <v>547.5141908687975</v>
      </c>
    </row>
    <row r="617" spans="1:14">
      <c r="A617">
        <v>615</v>
      </c>
      <c r="B617">
        <v>13.4390499177188</v>
      </c>
      <c r="C617">
        <v>1187.361647094316</v>
      </c>
      <c r="D617">
        <v>0.4337278198716118</v>
      </c>
      <c r="E617">
        <v>136.1878955893731</v>
      </c>
      <c r="F617">
        <v>29.98990411738268</v>
      </c>
      <c r="G617">
        <v>39819.03802994812</v>
      </c>
      <c r="H617">
        <v>0.2665214998291398</v>
      </c>
      <c r="I617">
        <v>0.1656605113786847</v>
      </c>
      <c r="J617">
        <v>17.51197428642885</v>
      </c>
      <c r="K617">
        <v>2.932597491859286</v>
      </c>
      <c r="L617">
        <v>944.5131447759944</v>
      </c>
      <c r="M617">
        <v>543.7899737149961</v>
      </c>
      <c r="N617">
        <v>547.5133332648742</v>
      </c>
    </row>
    <row r="618" spans="1:14">
      <c r="A618">
        <v>616</v>
      </c>
      <c r="B618">
        <v>13.43906851148133</v>
      </c>
      <c r="C618">
        <v>1187.363246548986</v>
      </c>
      <c r="D618">
        <v>0.4337277480678928</v>
      </c>
      <c r="E618">
        <v>136.1880469966284</v>
      </c>
      <c r="F618">
        <v>29.98986259491428</v>
      </c>
      <c r="G618">
        <v>39819.03536042676</v>
      </c>
      <c r="H618">
        <v>0.266521629355383</v>
      </c>
      <c r="I618">
        <v>0.1656605415463689</v>
      </c>
      <c r="J618">
        <v>17.51197818570301</v>
      </c>
      <c r="K618">
        <v>2.932597491859286</v>
      </c>
      <c r="L618">
        <v>944.5131447759944</v>
      </c>
      <c r="M618">
        <v>543.789771340376</v>
      </c>
      <c r="N618">
        <v>547.5130396936219</v>
      </c>
    </row>
    <row r="619" spans="1:14">
      <c r="A619">
        <v>617</v>
      </c>
      <c r="B619">
        <v>13.43905832522146</v>
      </c>
      <c r="C619">
        <v>1187.361697042838</v>
      </c>
      <c r="D619">
        <v>0.4337277220080435</v>
      </c>
      <c r="E619">
        <v>136.1879094754056</v>
      </c>
      <c r="F619">
        <v>29.989903411249</v>
      </c>
      <c r="G619">
        <v>39819.03934897873</v>
      </c>
      <c r="H619">
        <v>0.2665215153657157</v>
      </c>
      <c r="I619">
        <v>0.1656605149972753</v>
      </c>
      <c r="J619">
        <v>17.51197273966777</v>
      </c>
      <c r="K619">
        <v>2.932597491859286</v>
      </c>
      <c r="L619">
        <v>944.5131447759944</v>
      </c>
      <c r="M619">
        <v>543.7899494403023</v>
      </c>
      <c r="N619">
        <v>547.513290391028</v>
      </c>
    </row>
    <row r="620" spans="1:14">
      <c r="A620">
        <v>618</v>
      </c>
      <c r="B620">
        <v>13.43905165611979</v>
      </c>
      <c r="C620">
        <v>1187.361688349636</v>
      </c>
      <c r="D620">
        <v>0.4337276651035246</v>
      </c>
      <c r="E620">
        <v>136.1879032729751</v>
      </c>
      <c r="F620">
        <v>29.9899039692711</v>
      </c>
      <c r="G620">
        <v>39819.04015271029</v>
      </c>
      <c r="H620">
        <v>0.2665215140271204</v>
      </c>
      <c r="I620">
        <v>0.165660514685506</v>
      </c>
      <c r="J620">
        <v>17.51197368216999</v>
      </c>
      <c r="K620">
        <v>2.932597491859286</v>
      </c>
      <c r="L620">
        <v>944.5131447759944</v>
      </c>
      <c r="M620">
        <v>543.7899515317538</v>
      </c>
      <c r="N620">
        <v>547.5133536650384</v>
      </c>
    </row>
    <row r="621" spans="1:14">
      <c r="A621">
        <v>619</v>
      </c>
      <c r="B621">
        <v>13.43904513408638</v>
      </c>
      <c r="C621">
        <v>1187.361570213734</v>
      </c>
      <c r="D621">
        <v>0.4337276841777415</v>
      </c>
      <c r="E621">
        <v>136.1878891222336</v>
      </c>
      <c r="F621">
        <v>29.98990497928543</v>
      </c>
      <c r="G621">
        <v>39819.035465446</v>
      </c>
      <c r="H621">
        <v>0.2665215237650308</v>
      </c>
      <c r="I621">
        <v>0.1656605169535419</v>
      </c>
      <c r="J621">
        <v>17.51197395931868</v>
      </c>
      <c r="K621">
        <v>2.932597491859286</v>
      </c>
      <c r="L621">
        <v>944.5131447759944</v>
      </c>
      <c r="M621">
        <v>543.7899363170259</v>
      </c>
      <c r="N621">
        <v>547.5135024413763</v>
      </c>
    </row>
    <row r="622" spans="1:14">
      <c r="A622">
        <v>620</v>
      </c>
      <c r="B622">
        <v>13.43907532730105</v>
      </c>
      <c r="C622">
        <v>1187.363177508541</v>
      </c>
      <c r="D622">
        <v>0.4337278913922565</v>
      </c>
      <c r="E622">
        <v>136.188039966439</v>
      </c>
      <c r="F622">
        <v>29.98986833649561</v>
      </c>
      <c r="G622">
        <v>39819.04485408432</v>
      </c>
      <c r="H622">
        <v>0.2665215429098585</v>
      </c>
      <c r="I622">
        <v>0.165660521412523</v>
      </c>
      <c r="J622">
        <v>17.51197806412037</v>
      </c>
      <c r="K622">
        <v>2.932597491859286</v>
      </c>
      <c r="L622">
        <v>944.5131447759944</v>
      </c>
      <c r="M622">
        <v>543.7899064047266</v>
      </c>
      <c r="N622">
        <v>547.5126819591129</v>
      </c>
    </row>
    <row r="623" spans="1:14">
      <c r="A623">
        <v>621</v>
      </c>
      <c r="B623">
        <v>13.43905581144176</v>
      </c>
      <c r="C623">
        <v>1187.361955142649</v>
      </c>
      <c r="D623">
        <v>0.4337277070748672</v>
      </c>
      <c r="E623">
        <v>136.1879272229938</v>
      </c>
      <c r="F623">
        <v>29.98989732891273</v>
      </c>
      <c r="G623">
        <v>39819.04038588615</v>
      </c>
      <c r="H623">
        <v>0.2665215178323028</v>
      </c>
      <c r="I623">
        <v>0.1656605155717629</v>
      </c>
      <c r="J623">
        <v>17.51197454301027</v>
      </c>
      <c r="K623">
        <v>2.932597491859286</v>
      </c>
      <c r="L623">
        <v>944.5131447759944</v>
      </c>
      <c r="M623">
        <v>543.7899455864524</v>
      </c>
      <c r="N623">
        <v>547.5132349859231</v>
      </c>
    </row>
    <row r="624" spans="1:14">
      <c r="A624">
        <v>622</v>
      </c>
      <c r="B624">
        <v>13.43907026076303</v>
      </c>
      <c r="C624">
        <v>1187.362743793809</v>
      </c>
      <c r="D624">
        <v>0.4337277808061207</v>
      </c>
      <c r="E624">
        <v>136.1880075301031</v>
      </c>
      <c r="F624">
        <v>29.98987780860091</v>
      </c>
      <c r="G624">
        <v>39819.04133363883</v>
      </c>
      <c r="H624">
        <v>0.2665215622606423</v>
      </c>
      <c r="I624">
        <v>0.1656605259194732</v>
      </c>
      <c r="J624">
        <v>17.51197551035672</v>
      </c>
      <c r="K624">
        <v>2.932597491859286</v>
      </c>
      <c r="L624">
        <v>944.5131447759944</v>
      </c>
      <c r="M624">
        <v>543.7898761706379</v>
      </c>
      <c r="N624">
        <v>547.512956265111</v>
      </c>
    </row>
    <row r="625" spans="1:14">
      <c r="A625">
        <v>623</v>
      </c>
      <c r="B625">
        <v>13.4390526074944</v>
      </c>
      <c r="C625">
        <v>1187.361588313371</v>
      </c>
      <c r="D625">
        <v>0.4337277552553027</v>
      </c>
      <c r="E625">
        <v>136.1878964389774</v>
      </c>
      <c r="F625">
        <v>29.98990500019521</v>
      </c>
      <c r="G625">
        <v>39819.03660071366</v>
      </c>
      <c r="H625">
        <v>0.2665215193675524</v>
      </c>
      <c r="I625">
        <v>0.1656605159293346</v>
      </c>
      <c r="J625">
        <v>17.51197298761287</v>
      </c>
      <c r="K625">
        <v>2.932597491859286</v>
      </c>
      <c r="L625">
        <v>944.5131447759944</v>
      </c>
      <c r="M625">
        <v>543.7899431877444</v>
      </c>
      <c r="N625">
        <v>547.5133976786618</v>
      </c>
    </row>
    <row r="626" spans="1:14">
      <c r="A626">
        <v>624</v>
      </c>
      <c r="B626">
        <v>13.43905149474531</v>
      </c>
      <c r="C626">
        <v>1187.361510179936</v>
      </c>
      <c r="D626">
        <v>0.4337277454353072</v>
      </c>
      <c r="E626">
        <v>136.1878879087329</v>
      </c>
      <c r="F626">
        <v>29.98990722930823</v>
      </c>
      <c r="G626">
        <v>39819.03720781112</v>
      </c>
      <c r="H626">
        <v>0.2665215217741967</v>
      </c>
      <c r="I626">
        <v>0.165660516489861</v>
      </c>
      <c r="J626">
        <v>17.51197296326749</v>
      </c>
      <c r="K626">
        <v>2.932597491859286</v>
      </c>
      <c r="L626">
        <v>944.5131447759944</v>
      </c>
      <c r="M626">
        <v>543.7899394275499</v>
      </c>
      <c r="N626">
        <v>547.5134345177216</v>
      </c>
    </row>
    <row r="627" spans="1:14">
      <c r="A627">
        <v>625</v>
      </c>
      <c r="B627">
        <v>13.43905707707263</v>
      </c>
      <c r="C627">
        <v>1187.36239642916</v>
      </c>
      <c r="D627">
        <v>0.433727731423532</v>
      </c>
      <c r="E627">
        <v>136.1879658611972</v>
      </c>
      <c r="F627">
        <v>29.98988376165536</v>
      </c>
      <c r="G627">
        <v>39819.03463565801</v>
      </c>
      <c r="H627">
        <v>0.2665215549186612</v>
      </c>
      <c r="I627">
        <v>0.1656605242094679</v>
      </c>
      <c r="J627">
        <v>17.51197621930848</v>
      </c>
      <c r="K627">
        <v>2.932597491859286</v>
      </c>
      <c r="L627">
        <v>944.5131447759944</v>
      </c>
      <c r="M627">
        <v>543.7898876419091</v>
      </c>
      <c r="N627">
        <v>547.5132137066834</v>
      </c>
    </row>
    <row r="628" spans="1:14">
      <c r="A628">
        <v>626</v>
      </c>
      <c r="B628">
        <v>13.43905286999949</v>
      </c>
      <c r="C628">
        <v>1187.361968245222</v>
      </c>
      <c r="D628">
        <v>0.4337277485775962</v>
      </c>
      <c r="E628">
        <v>136.1879259812666</v>
      </c>
      <c r="F628">
        <v>29.98989452093608</v>
      </c>
      <c r="G628">
        <v>39819.03450360644</v>
      </c>
      <c r="H628">
        <v>0.2665215299177185</v>
      </c>
      <c r="I628">
        <v>0.1656605183865513</v>
      </c>
      <c r="J628">
        <v>17.51197503934515</v>
      </c>
      <c r="K628">
        <v>2.932597491859286</v>
      </c>
      <c r="L628">
        <v>944.5131447759944</v>
      </c>
      <c r="M628">
        <v>543.7899267039313</v>
      </c>
      <c r="N628">
        <v>547.5133145401352</v>
      </c>
    </row>
    <row r="629" spans="1:14">
      <c r="A629">
        <v>627</v>
      </c>
      <c r="B629">
        <v>13.43905513867413</v>
      </c>
      <c r="C629">
        <v>1187.362016222896</v>
      </c>
      <c r="D629">
        <v>0.433727802267574</v>
      </c>
      <c r="E629">
        <v>136.1879341580172</v>
      </c>
      <c r="F629">
        <v>29.98989317763889</v>
      </c>
      <c r="G629">
        <v>39819.0341913371</v>
      </c>
      <c r="H629">
        <v>0.266521525814715</v>
      </c>
      <c r="I629">
        <v>0.1656605174309295</v>
      </c>
      <c r="J629">
        <v>17.51197460823564</v>
      </c>
      <c r="K629">
        <v>2.932597491859286</v>
      </c>
      <c r="L629">
        <v>944.5131447759944</v>
      </c>
      <c r="M629">
        <v>543.7899331145543</v>
      </c>
      <c r="N629">
        <v>547.513271085062</v>
      </c>
    </row>
    <row r="630" spans="1:14">
      <c r="A630">
        <v>628</v>
      </c>
      <c r="B630">
        <v>13.43905746034551</v>
      </c>
      <c r="C630">
        <v>1187.362412593021</v>
      </c>
      <c r="D630">
        <v>0.4337277284507587</v>
      </c>
      <c r="E630">
        <v>136.1879660765824</v>
      </c>
      <c r="F630">
        <v>29.98988330835063</v>
      </c>
      <c r="G630">
        <v>39819.0345286887</v>
      </c>
      <c r="H630">
        <v>0.2665215533205939</v>
      </c>
      <c r="I630">
        <v>0.1656605238372654</v>
      </c>
      <c r="J630">
        <v>17.51197644909071</v>
      </c>
      <c r="K630">
        <v>2.932597491859286</v>
      </c>
      <c r="L630">
        <v>944.5131447759944</v>
      </c>
      <c r="M630">
        <v>543.7898901387649</v>
      </c>
      <c r="N630">
        <v>547.5131918901599</v>
      </c>
    </row>
    <row r="631" spans="1:14">
      <c r="A631">
        <v>629</v>
      </c>
      <c r="B631">
        <v>13.43905045238286</v>
      </c>
      <c r="C631">
        <v>1187.36175716315</v>
      </c>
      <c r="D631">
        <v>0.4337276956994022</v>
      </c>
      <c r="E631">
        <v>136.1879076569435</v>
      </c>
      <c r="F631">
        <v>29.98990040472284</v>
      </c>
      <c r="G631">
        <v>39819.03581531502</v>
      </c>
      <c r="H631">
        <v>0.2665215294620564</v>
      </c>
      <c r="I631">
        <v>0.165660518280424</v>
      </c>
      <c r="J631">
        <v>17.51197422230857</v>
      </c>
      <c r="K631">
        <v>2.932597491859286</v>
      </c>
      <c r="L631">
        <v>944.5131447759944</v>
      </c>
      <c r="M631">
        <v>543.7899274158677</v>
      </c>
      <c r="N631">
        <v>547.5134186845403</v>
      </c>
    </row>
    <row r="632" spans="1:14">
      <c r="A632">
        <v>630</v>
      </c>
      <c r="B632">
        <v>13.43905117831644</v>
      </c>
      <c r="C632">
        <v>1187.361866823545</v>
      </c>
      <c r="D632">
        <v>0.4337277115004419</v>
      </c>
      <c r="E632">
        <v>136.1879160082109</v>
      </c>
      <c r="F632">
        <v>29.98989723836724</v>
      </c>
      <c r="G632">
        <v>39819.03487350389</v>
      </c>
      <c r="H632">
        <v>0.266521524662341</v>
      </c>
      <c r="I632">
        <v>0.1656605171625325</v>
      </c>
      <c r="J632">
        <v>17.51197482274903</v>
      </c>
      <c r="K632">
        <v>2.932597491859286</v>
      </c>
      <c r="L632">
        <v>944.5131447759944</v>
      </c>
      <c r="M632">
        <v>543.7899349150488</v>
      </c>
      <c r="N632">
        <v>547.5133426845202</v>
      </c>
    </row>
    <row r="633" spans="1:14">
      <c r="A633">
        <v>631</v>
      </c>
      <c r="B633">
        <v>13.43905422053315</v>
      </c>
      <c r="C633">
        <v>1187.362267666625</v>
      </c>
      <c r="D633">
        <v>0.4337277236398507</v>
      </c>
      <c r="E633">
        <v>136.1879520763854</v>
      </c>
      <c r="F633">
        <v>29.98988641934971</v>
      </c>
      <c r="G633">
        <v>39819.0332238031</v>
      </c>
      <c r="H633">
        <v>0.2665215607667124</v>
      </c>
      <c r="I633">
        <v>0.1656605255715251</v>
      </c>
      <c r="J633">
        <v>17.51197613311982</v>
      </c>
      <c r="K633">
        <v>2.932597491859286</v>
      </c>
      <c r="L633">
        <v>944.5131447759944</v>
      </c>
      <c r="M633">
        <v>543.7898785047857</v>
      </c>
      <c r="N633">
        <v>547.5132914641914</v>
      </c>
    </row>
    <row r="634" spans="1:14">
      <c r="A634">
        <v>632</v>
      </c>
      <c r="B634">
        <v>13.43905547092134</v>
      </c>
      <c r="C634">
        <v>1187.362353314728</v>
      </c>
      <c r="D634">
        <v>0.4337277339154136</v>
      </c>
      <c r="E634">
        <v>136.1879604020628</v>
      </c>
      <c r="F634">
        <v>29.98988417902299</v>
      </c>
      <c r="G634">
        <v>39819.03304079761</v>
      </c>
      <c r="H634">
        <v>0.2665215657230267</v>
      </c>
      <c r="I634">
        <v>0.1656605267258899</v>
      </c>
      <c r="J634">
        <v>17.51197630592514</v>
      </c>
      <c r="K634">
        <v>2.932597491859286</v>
      </c>
      <c r="L634">
        <v>944.5131447759944</v>
      </c>
      <c r="M634">
        <v>543.7898707609329</v>
      </c>
      <c r="N634">
        <v>547.5132658206004</v>
      </c>
    </row>
    <row r="635" spans="1:14">
      <c r="A635">
        <v>633</v>
      </c>
      <c r="B635">
        <v>13.43906095374513</v>
      </c>
      <c r="C635">
        <v>1187.362735002797</v>
      </c>
      <c r="D635">
        <v>0.4337277212931513</v>
      </c>
      <c r="E635">
        <v>136.187996383614</v>
      </c>
      <c r="F635">
        <v>29.98987488141932</v>
      </c>
      <c r="G635">
        <v>39819.03385510333</v>
      </c>
      <c r="H635">
        <v>0.2665215806711717</v>
      </c>
      <c r="I635">
        <v>0.1656605302074309</v>
      </c>
      <c r="J635">
        <v>17.51197724587381</v>
      </c>
      <c r="K635">
        <v>2.932597491859286</v>
      </c>
      <c r="L635">
        <v>944.5131447759944</v>
      </c>
      <c r="M635">
        <v>543.7898474056277</v>
      </c>
      <c r="N635">
        <v>547.5131258230073</v>
      </c>
    </row>
    <row r="636" spans="1:14">
      <c r="A636">
        <v>634</v>
      </c>
      <c r="B636">
        <v>13.4390674330163</v>
      </c>
      <c r="C636">
        <v>1187.363349967673</v>
      </c>
      <c r="D636">
        <v>0.4337277632099412</v>
      </c>
      <c r="E636">
        <v>136.1880510428063</v>
      </c>
      <c r="F636">
        <v>29.98985974148369</v>
      </c>
      <c r="G636">
        <v>39819.03478733335</v>
      </c>
      <c r="H636">
        <v>0.2665216187739919</v>
      </c>
      <c r="I636">
        <v>0.1656605390818791</v>
      </c>
      <c r="J636">
        <v>17.51197935545024</v>
      </c>
      <c r="K636">
        <v>2.932597491859286</v>
      </c>
      <c r="L636">
        <v>944.5131447759944</v>
      </c>
      <c r="M636">
        <v>543.7897878729657</v>
      </c>
      <c r="N636">
        <v>547.5129640718225</v>
      </c>
    </row>
    <row r="637" spans="1:14">
      <c r="A637">
        <v>635</v>
      </c>
      <c r="B637">
        <v>13.43906720438455</v>
      </c>
      <c r="C637">
        <v>1187.363327067699</v>
      </c>
      <c r="D637">
        <v>0.4337277457860091</v>
      </c>
      <c r="E637">
        <v>136.188048343236</v>
      </c>
      <c r="F637">
        <v>29.98986039892193</v>
      </c>
      <c r="G637">
        <v>39819.03497503549</v>
      </c>
      <c r="H637">
        <v>0.266521622381525</v>
      </c>
      <c r="I637">
        <v>0.1656605399221021</v>
      </c>
      <c r="J637">
        <v>17.5119793691366</v>
      </c>
      <c r="K637">
        <v>2.932597491859286</v>
      </c>
      <c r="L637">
        <v>944.5131447759944</v>
      </c>
      <c r="M637">
        <v>543.7897822364795</v>
      </c>
      <c r="N637">
        <v>547.5129830534048</v>
      </c>
    </row>
    <row r="638" spans="1:14">
      <c r="A638">
        <v>636</v>
      </c>
      <c r="B638">
        <v>13.43907697002281</v>
      </c>
      <c r="C638">
        <v>1187.364008773537</v>
      </c>
      <c r="D638">
        <v>0.4337278354462443</v>
      </c>
      <c r="E638">
        <v>136.1881110184242</v>
      </c>
      <c r="F638">
        <v>29.98984399583245</v>
      </c>
      <c r="G638">
        <v>39819.03691068511</v>
      </c>
      <c r="H638">
        <v>0.266521629163694</v>
      </c>
      <c r="I638">
        <v>0.165660541501723</v>
      </c>
      <c r="J638">
        <v>17.51198138375347</v>
      </c>
      <c r="K638">
        <v>2.932597491859286</v>
      </c>
      <c r="L638">
        <v>944.5131447759944</v>
      </c>
      <c r="M638">
        <v>543.7897716398754</v>
      </c>
      <c r="N638">
        <v>547.5126698529424</v>
      </c>
    </row>
    <row r="639" spans="1:14">
      <c r="A639">
        <v>637</v>
      </c>
      <c r="B639">
        <v>13.439074020314</v>
      </c>
      <c r="C639">
        <v>1187.36389986834</v>
      </c>
      <c r="D639">
        <v>0.4337278308039521</v>
      </c>
      <c r="E639">
        <v>136.1881003352004</v>
      </c>
      <c r="F639">
        <v>29.98984615873367</v>
      </c>
      <c r="G639">
        <v>39819.03551488705</v>
      </c>
      <c r="H639">
        <v>0.2665216310122316</v>
      </c>
      <c r="I639">
        <v>0.1656605419322621</v>
      </c>
      <c r="J639">
        <v>17.51198120281832</v>
      </c>
      <c r="K639">
        <v>2.932597491859286</v>
      </c>
      <c r="L639">
        <v>944.5131447759944</v>
      </c>
      <c r="M639">
        <v>543.7897687516804</v>
      </c>
      <c r="N639">
        <v>547.512745300078</v>
      </c>
    </row>
    <row r="640" spans="1:14">
      <c r="A640">
        <v>638</v>
      </c>
      <c r="B640">
        <v>13.43907943584402</v>
      </c>
      <c r="C640">
        <v>1187.364555215092</v>
      </c>
      <c r="D640">
        <v>0.4337277934412209</v>
      </c>
      <c r="E640">
        <v>136.1881570551</v>
      </c>
      <c r="F640">
        <v>29.98982983773237</v>
      </c>
      <c r="G640">
        <v>39819.03606442668</v>
      </c>
      <c r="H640">
        <v>0.2665216559415773</v>
      </c>
      <c r="I640">
        <v>0.1656605477385045</v>
      </c>
      <c r="J640">
        <v>17.51198368026743</v>
      </c>
      <c r="K640">
        <v>2.932597491859286</v>
      </c>
      <c r="L640">
        <v>944.5131447759944</v>
      </c>
      <c r="M640">
        <v>543.7897298015498</v>
      </c>
      <c r="N640">
        <v>547.5125439158189</v>
      </c>
    </row>
    <row r="641" spans="1:14">
      <c r="A641">
        <v>639</v>
      </c>
      <c r="B641">
        <v>13.43907736408754</v>
      </c>
      <c r="C641">
        <v>1187.363904061332</v>
      </c>
      <c r="D641">
        <v>0.4337278055254854</v>
      </c>
      <c r="E641">
        <v>136.1881028037045</v>
      </c>
      <c r="F641">
        <v>29.98984676528227</v>
      </c>
      <c r="G641">
        <v>39819.03720676921</v>
      </c>
      <c r="H641">
        <v>0.2665216260055917</v>
      </c>
      <c r="I641">
        <v>0.165660540766176</v>
      </c>
      <c r="J641">
        <v>17.51198079941607</v>
      </c>
      <c r="K641">
        <v>2.932597491859286</v>
      </c>
      <c r="L641">
        <v>944.5131447759944</v>
      </c>
      <c r="M641">
        <v>543.7897765741604</v>
      </c>
      <c r="N641">
        <v>547.5126885486186</v>
      </c>
    </row>
    <row r="642" spans="1:14">
      <c r="A642">
        <v>640</v>
      </c>
      <c r="B642">
        <v>13.43909029418541</v>
      </c>
      <c r="C642">
        <v>1187.364834752872</v>
      </c>
      <c r="D642">
        <v>0.433727886858001</v>
      </c>
      <c r="E642">
        <v>136.1881887432904</v>
      </c>
      <c r="F642">
        <v>29.98982330686123</v>
      </c>
      <c r="G642">
        <v>39819.03732195414</v>
      </c>
      <c r="H642">
        <v>0.2665216605117343</v>
      </c>
      <c r="I642">
        <v>0.1656605488029304</v>
      </c>
      <c r="J642">
        <v>17.51198345888176</v>
      </c>
      <c r="K642">
        <v>2.932597491859286</v>
      </c>
      <c r="L642">
        <v>944.5131447759944</v>
      </c>
      <c r="M642">
        <v>543.7897226610411</v>
      </c>
      <c r="N642">
        <v>547.5123548100316</v>
      </c>
    </row>
    <row r="643" spans="1:14">
      <c r="A643">
        <v>641</v>
      </c>
      <c r="B643">
        <v>13.43907693880642</v>
      </c>
      <c r="C643">
        <v>1187.363985296858</v>
      </c>
      <c r="D643">
        <v>0.4337278062445396</v>
      </c>
      <c r="E643">
        <v>136.188110496158</v>
      </c>
      <c r="F643">
        <v>29.98984467008573</v>
      </c>
      <c r="G643">
        <v>39819.03710372933</v>
      </c>
      <c r="H643">
        <v>0.2665216333052957</v>
      </c>
      <c r="I643">
        <v>0.1656605424663349</v>
      </c>
      <c r="J643">
        <v>17.5119810366767</v>
      </c>
      <c r="K643">
        <v>2.932597491859286</v>
      </c>
      <c r="L643">
        <v>944.5131447759944</v>
      </c>
      <c r="M643">
        <v>543.7897651689497</v>
      </c>
      <c r="N643">
        <v>547.5126972111384</v>
      </c>
    </row>
    <row r="644" spans="1:14">
      <c r="A644">
        <v>642</v>
      </c>
      <c r="B644">
        <v>13.43907225695607</v>
      </c>
      <c r="C644">
        <v>1187.363898123651</v>
      </c>
      <c r="D644">
        <v>0.4337278648671228</v>
      </c>
      <c r="E644">
        <v>136.1880974250018</v>
      </c>
      <c r="F644">
        <v>29.98984664404176</v>
      </c>
      <c r="G644">
        <v>39819.03656271576</v>
      </c>
      <c r="H644">
        <v>0.26652161266744</v>
      </c>
      <c r="I644">
        <v>0.1656605376596148</v>
      </c>
      <c r="J644">
        <v>17.51198171373586</v>
      </c>
      <c r="K644">
        <v>2.932597491859286</v>
      </c>
      <c r="L644">
        <v>944.5131447759944</v>
      </c>
      <c r="M644">
        <v>543.7897974139728</v>
      </c>
      <c r="N644">
        <v>547.5127057430499</v>
      </c>
    </row>
    <row r="645" spans="1:14">
      <c r="A645">
        <v>643</v>
      </c>
      <c r="B645">
        <v>13.43907823816925</v>
      </c>
      <c r="C645">
        <v>1187.364151527978</v>
      </c>
      <c r="D645">
        <v>0.4337278382495407</v>
      </c>
      <c r="E645">
        <v>136.1881243345913</v>
      </c>
      <c r="F645">
        <v>29.98984062511252</v>
      </c>
      <c r="G645">
        <v>39819.03746850794</v>
      </c>
      <c r="H645">
        <v>0.2665216300802699</v>
      </c>
      <c r="I645">
        <v>0.1656605417152008</v>
      </c>
      <c r="J645">
        <v>17.51198179247301</v>
      </c>
      <c r="K645">
        <v>2.932597491859286</v>
      </c>
      <c r="L645">
        <v>944.5131447759944</v>
      </c>
      <c r="M645">
        <v>543.7897702077981</v>
      </c>
      <c r="N645">
        <v>547.5126164936939</v>
      </c>
    </row>
    <row r="646" spans="1:14">
      <c r="A646">
        <v>644</v>
      </c>
      <c r="B646">
        <v>13.43907822681369</v>
      </c>
      <c r="C646">
        <v>1187.3642048394</v>
      </c>
      <c r="D646">
        <v>0.4337278261721016</v>
      </c>
      <c r="E646">
        <v>136.1881256762593</v>
      </c>
      <c r="F646">
        <v>29.98983998387568</v>
      </c>
      <c r="G646">
        <v>39819.0391433467</v>
      </c>
      <c r="H646">
        <v>0.2665216444149281</v>
      </c>
      <c r="I646">
        <v>0.1656605450538564</v>
      </c>
      <c r="J646">
        <v>17.51198249735431</v>
      </c>
      <c r="K646">
        <v>2.932597491859286</v>
      </c>
      <c r="L646">
        <v>944.5131447759944</v>
      </c>
      <c r="M646">
        <v>543.789747811026</v>
      </c>
      <c r="N646">
        <v>547.512623531449</v>
      </c>
    </row>
    <row r="647" spans="1:14">
      <c r="A647">
        <v>645</v>
      </c>
      <c r="B647">
        <v>13.43907469902683</v>
      </c>
      <c r="C647">
        <v>1187.363742765778</v>
      </c>
      <c r="D647">
        <v>0.433727821736024</v>
      </c>
      <c r="E647">
        <v>136.1880865528356</v>
      </c>
      <c r="F647">
        <v>29.98985101520165</v>
      </c>
      <c r="G647">
        <v>39819.03762471171</v>
      </c>
      <c r="H647">
        <v>0.266521619846334</v>
      </c>
      <c r="I647">
        <v>0.1656605393316361</v>
      </c>
      <c r="J647">
        <v>17.51198056836237</v>
      </c>
      <c r="K647">
        <v>2.932597491859286</v>
      </c>
      <c r="L647">
        <v>944.5131447759944</v>
      </c>
      <c r="M647">
        <v>543.7897861975156</v>
      </c>
      <c r="N647">
        <v>547.5127431852371</v>
      </c>
    </row>
    <row r="648" spans="1:14">
      <c r="A648">
        <v>646</v>
      </c>
      <c r="B648">
        <v>13.43907808521154</v>
      </c>
      <c r="C648">
        <v>1187.363658438742</v>
      </c>
      <c r="D648">
        <v>0.4337279049054255</v>
      </c>
      <c r="E648">
        <v>136.188084727169</v>
      </c>
      <c r="F648">
        <v>29.98985353367483</v>
      </c>
      <c r="G648">
        <v>39819.03854748825</v>
      </c>
      <c r="H648">
        <v>0.2665216090565835</v>
      </c>
      <c r="I648">
        <v>0.1656605368186177</v>
      </c>
      <c r="J648">
        <v>17.51197935811983</v>
      </c>
      <c r="K648">
        <v>2.932597491859286</v>
      </c>
      <c r="L648">
        <v>944.5131447759944</v>
      </c>
      <c r="M648">
        <v>543.7898030556512</v>
      </c>
      <c r="N648">
        <v>547.5126979223098</v>
      </c>
    </row>
    <row r="649" spans="1:14">
      <c r="A649">
        <v>647</v>
      </c>
      <c r="B649">
        <v>13.43907276950741</v>
      </c>
      <c r="C649">
        <v>1187.363129851793</v>
      </c>
      <c r="D649">
        <v>0.4337279136376343</v>
      </c>
      <c r="E649">
        <v>136.1880360629215</v>
      </c>
      <c r="F649">
        <v>29.98986694872359</v>
      </c>
      <c r="G649">
        <v>39819.03870006649</v>
      </c>
      <c r="H649">
        <v>0.266521581262077</v>
      </c>
      <c r="I649">
        <v>0.1656605303450573</v>
      </c>
      <c r="J649">
        <v>17.51197781085251</v>
      </c>
      <c r="K649">
        <v>2.932597491859286</v>
      </c>
      <c r="L649">
        <v>944.5131447759944</v>
      </c>
      <c r="M649">
        <v>543.7898464823851</v>
      </c>
      <c r="N649">
        <v>547.5128378772594</v>
      </c>
    </row>
    <row r="650" spans="1:14">
      <c r="A650">
        <v>648</v>
      </c>
      <c r="B650">
        <v>13.43907871584151</v>
      </c>
      <c r="C650">
        <v>1187.363695180573</v>
      </c>
      <c r="D650">
        <v>0.4337278771768119</v>
      </c>
      <c r="E650">
        <v>136.1880903027271</v>
      </c>
      <c r="F650">
        <v>29.98985326280345</v>
      </c>
      <c r="G650">
        <v>39819.04010800685</v>
      </c>
      <c r="H650">
        <v>0.2665216201663559</v>
      </c>
      <c r="I650">
        <v>0.1656605394061717</v>
      </c>
      <c r="J650">
        <v>17.51197910540114</v>
      </c>
      <c r="K650">
        <v>2.932597491859286</v>
      </c>
      <c r="L650">
        <v>944.5131447759944</v>
      </c>
      <c r="M650">
        <v>543.7897856975065</v>
      </c>
      <c r="N650">
        <v>547.5127267790488</v>
      </c>
    </row>
    <row r="651" spans="1:14">
      <c r="A651">
        <v>649</v>
      </c>
      <c r="B651">
        <v>13.43908198533985</v>
      </c>
      <c r="C651">
        <v>1187.363978922152</v>
      </c>
      <c r="D651">
        <v>0.4337279285281655</v>
      </c>
      <c r="E651">
        <v>136.1881143974397</v>
      </c>
      <c r="F651">
        <v>29.9898453019128</v>
      </c>
      <c r="G651">
        <v>39819.03822179391</v>
      </c>
      <c r="H651">
        <v>0.2665216258567951</v>
      </c>
      <c r="I651">
        <v>0.1656605407315201</v>
      </c>
      <c r="J651">
        <v>17.51198027862808</v>
      </c>
      <c r="K651">
        <v>2.932597491859286</v>
      </c>
      <c r="L651">
        <v>944.5131447759944</v>
      </c>
      <c r="M651">
        <v>543.7897768066448</v>
      </c>
      <c r="N651">
        <v>547.5126093251317</v>
      </c>
    </row>
    <row r="652" spans="1:14">
      <c r="A652">
        <v>650</v>
      </c>
      <c r="B652">
        <v>13.43906706060744</v>
      </c>
      <c r="C652">
        <v>1187.362592279578</v>
      </c>
      <c r="D652">
        <v>0.4337279408847265</v>
      </c>
      <c r="E652">
        <v>136.1879882354651</v>
      </c>
      <c r="F652">
        <v>29.98988067117063</v>
      </c>
      <c r="G652">
        <v>39819.03904366868</v>
      </c>
      <c r="H652">
        <v>0.2665215506754091</v>
      </c>
      <c r="I652">
        <v>0.165660523221181</v>
      </c>
      <c r="J652">
        <v>17.51197600126983</v>
      </c>
      <c r="K652">
        <v>2.932597491859286</v>
      </c>
      <c r="L652">
        <v>944.5131447759944</v>
      </c>
      <c r="M652">
        <v>543.7898942716587</v>
      </c>
      <c r="N652">
        <v>547.512976892978</v>
      </c>
    </row>
    <row r="653" spans="1:14">
      <c r="A653">
        <v>651</v>
      </c>
      <c r="B653">
        <v>13.43907929906505</v>
      </c>
      <c r="C653">
        <v>1187.363704570611</v>
      </c>
      <c r="D653">
        <v>0.4337279043937822</v>
      </c>
      <c r="E653">
        <v>136.1880891693442</v>
      </c>
      <c r="F653">
        <v>29.9898526538404</v>
      </c>
      <c r="G653">
        <v>39819.03922509729</v>
      </c>
      <c r="H653">
        <v>0.2665216041146561</v>
      </c>
      <c r="I653">
        <v>0.1656605356676037</v>
      </c>
      <c r="J653">
        <v>17.51197946252474</v>
      </c>
      <c r="K653">
        <v>2.932597491859286</v>
      </c>
      <c r="L653">
        <v>944.5131447759944</v>
      </c>
      <c r="M653">
        <v>543.7898107770243</v>
      </c>
      <c r="N653">
        <v>547.5126571013518</v>
      </c>
    </row>
    <row r="654" spans="1:14">
      <c r="A654">
        <v>652</v>
      </c>
      <c r="B654">
        <v>13.43908638327275</v>
      </c>
      <c r="C654">
        <v>1187.364224997949</v>
      </c>
      <c r="D654">
        <v>0.4337279526304313</v>
      </c>
      <c r="E654">
        <v>136.1881381770352</v>
      </c>
      <c r="F654">
        <v>29.98983950628148</v>
      </c>
      <c r="G654">
        <v>39819.03921829346</v>
      </c>
      <c r="H654">
        <v>0.2665216291062629</v>
      </c>
      <c r="I654">
        <v>0.1656605414883469</v>
      </c>
      <c r="J654">
        <v>17.51198077895049</v>
      </c>
      <c r="K654">
        <v>2.932597491859286</v>
      </c>
      <c r="L654">
        <v>944.5131447759944</v>
      </c>
      <c r="M654">
        <v>543.789771729607</v>
      </c>
      <c r="N654">
        <v>547.5124831899867</v>
      </c>
    </row>
    <row r="655" spans="1:14">
      <c r="A655">
        <v>653</v>
      </c>
      <c r="B655">
        <v>13.4390767913979</v>
      </c>
      <c r="C655">
        <v>1187.363593076251</v>
      </c>
      <c r="D655">
        <v>0.43372792565551</v>
      </c>
      <c r="E655">
        <v>136.1880776352801</v>
      </c>
      <c r="F655">
        <v>29.98985507028419</v>
      </c>
      <c r="G655">
        <v>39819.03827609326</v>
      </c>
      <c r="H655">
        <v>0.2665216032660208</v>
      </c>
      <c r="I655">
        <v>0.1656605354699499</v>
      </c>
      <c r="J655">
        <v>17.51197936761848</v>
      </c>
      <c r="K655">
        <v>2.932597491859286</v>
      </c>
      <c r="L655">
        <v>944.5131447759944</v>
      </c>
      <c r="M655">
        <v>543.7898121029493</v>
      </c>
      <c r="N655">
        <v>547.5127160547593</v>
      </c>
    </row>
    <row r="656" spans="1:14">
      <c r="A656">
        <v>654</v>
      </c>
      <c r="B656">
        <v>13.43907381629865</v>
      </c>
      <c r="C656">
        <v>1187.363291755036</v>
      </c>
      <c r="D656">
        <v>0.4337278668631459</v>
      </c>
      <c r="E656">
        <v>136.1880523047495</v>
      </c>
      <c r="F656">
        <v>29.989863025725</v>
      </c>
      <c r="G656">
        <v>39819.03909493086</v>
      </c>
      <c r="H656">
        <v>0.266521601102868</v>
      </c>
      <c r="I656">
        <v>0.1656605349661344</v>
      </c>
      <c r="J656">
        <v>17.51197805763357</v>
      </c>
      <c r="K656">
        <v>2.932597491859286</v>
      </c>
      <c r="L656">
        <v>944.5131447759944</v>
      </c>
      <c r="M656">
        <v>543.7898154827045</v>
      </c>
      <c r="N656">
        <v>547.512833265154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15.96161811663806</v>
      </c>
    </row>
    <row r="2" spans="1:16">
      <c r="B2" t="s">
        <v>35</v>
      </c>
      <c r="C2">
        <v>17.29963573139831</v>
      </c>
    </row>
    <row r="3" spans="1:16">
      <c r="B3" t="s">
        <v>36</v>
      </c>
      <c r="C3">
        <v>41.78040367233432</v>
      </c>
    </row>
    <row r="4" spans="1:16">
      <c r="B4" t="s">
        <v>37</v>
      </c>
      <c r="C4">
        <v>16.23875110520163</v>
      </c>
    </row>
    <row r="5" spans="1:16">
      <c r="B5" t="s">
        <v>38</v>
      </c>
      <c r="C5">
        <v>11737.13812791138</v>
      </c>
    </row>
    <row r="6" spans="1:16">
      <c r="B6" t="s">
        <v>39</v>
      </c>
      <c r="C6">
        <v>6118.357594284655</v>
      </c>
    </row>
    <row r="7" spans="1:16">
      <c r="B7" t="s">
        <v>40</v>
      </c>
      <c r="C7">
        <v>0.521281894070494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13.51777984874404</v>
      </c>
      <c r="E9">
        <v>19.042905057664</v>
      </c>
      <c r="F9">
        <v>23.41115150532973</v>
      </c>
      <c r="G9">
        <v>26.55143307886315</v>
      </c>
      <c r="H9">
        <v>29.09157549914731</v>
      </c>
      <c r="I9">
        <v>31.33188693378231</v>
      </c>
      <c r="J9">
        <v>33.44338997194965</v>
      </c>
      <c r="K9">
        <v>35.5362942807822</v>
      </c>
      <c r="L9">
        <v>37.68963603165641</v>
      </c>
      <c r="M9">
        <v>39.83901041121394</v>
      </c>
      <c r="N9">
        <v>41.78040367233432</v>
      </c>
      <c r="O9">
        <v>15.33844092550438</v>
      </c>
      <c r="P9">
        <v>3.552713678800501e-15</v>
      </c>
    </row>
    <row r="10" spans="1:16">
      <c r="B10" t="s">
        <v>43</v>
      </c>
      <c r="C10">
        <v>0</v>
      </c>
      <c r="D10">
        <v>13.65069004331364</v>
      </c>
      <c r="E10">
        <v>7.041185893097054</v>
      </c>
      <c r="F10">
        <v>6.443161410502099</v>
      </c>
      <c r="G10">
        <v>5.40699396502311</v>
      </c>
      <c r="H10">
        <v>4.893218730797519</v>
      </c>
      <c r="I10">
        <v>4.63040382743646</v>
      </c>
      <c r="J10">
        <v>4.514591632856213</v>
      </c>
      <c r="K10">
        <v>4.498335692141277</v>
      </c>
      <c r="L10">
        <v>4.558377201324971</v>
      </c>
      <c r="M10">
        <v>6.706101890561802</v>
      </c>
      <c r="N10">
        <v>6.761585675346227</v>
      </c>
      <c r="O10">
        <v>2.623353057190103</v>
      </c>
      <c r="P10">
        <v>0.5094900909965331</v>
      </c>
    </row>
    <row r="11" spans="1:16">
      <c r="B11" t="s">
        <v>44</v>
      </c>
      <c r="C11">
        <v>0</v>
      </c>
      <c r="D11">
        <v>0.1329101945695942</v>
      </c>
      <c r="E11">
        <v>1.516060684177096</v>
      </c>
      <c r="F11">
        <v>2.074914962836374</v>
      </c>
      <c r="G11">
        <v>2.26671239148969</v>
      </c>
      <c r="H11">
        <v>2.353076310513358</v>
      </c>
      <c r="I11">
        <v>2.390092392801457</v>
      </c>
      <c r="J11">
        <v>2.403088594688881</v>
      </c>
      <c r="K11">
        <v>2.405431383308722</v>
      </c>
      <c r="L11">
        <v>2.405035450450756</v>
      </c>
      <c r="M11">
        <v>4.556727511004273</v>
      </c>
      <c r="N11">
        <v>4.820192414225853</v>
      </c>
      <c r="O11">
        <v>29.06531580402004</v>
      </c>
      <c r="P11">
        <v>15.84793101650091</v>
      </c>
    </row>
    <row r="12" spans="1:16">
      <c r="B12" t="s">
        <v>45</v>
      </c>
      <c r="C12">
        <v>0</v>
      </c>
      <c r="D12">
        <v>0.3235435433979565</v>
      </c>
      <c r="E12">
        <v>0.4557855689238738</v>
      </c>
      <c r="F12">
        <v>0.5603380878972183</v>
      </c>
      <c r="G12">
        <v>0.6354996779613377</v>
      </c>
      <c r="H12">
        <v>0.6962971379429455</v>
      </c>
      <c r="I12">
        <v>0.7499182434785645</v>
      </c>
      <c r="J12">
        <v>0.8004563630890628</v>
      </c>
      <c r="K12">
        <v>0.8505493283281327</v>
      </c>
      <c r="L12">
        <v>0.9020888435458875</v>
      </c>
      <c r="M12">
        <v>0.9535334010569672</v>
      </c>
      <c r="N12">
        <v>1</v>
      </c>
      <c r="O12">
        <v>0.36712045785381</v>
      </c>
      <c r="P12">
        <v>8.503301467987006e-17</v>
      </c>
    </row>
    <row r="15" spans="1:16">
      <c r="A15" t="s">
        <v>61</v>
      </c>
      <c r="B15" t="s">
        <v>62</v>
      </c>
      <c r="C15">
        <v>16.36866367219976</v>
      </c>
    </row>
    <row r="16" spans="1:16">
      <c r="B16" t="s">
        <v>63</v>
      </c>
      <c r="C16">
        <v>17.34102424166516</v>
      </c>
    </row>
    <row r="17" spans="1:16">
      <c r="B17" t="s">
        <v>64</v>
      </c>
      <c r="C17">
        <v>36.87437042668092</v>
      </c>
    </row>
    <row r="18" spans="1:16">
      <c r="B18" t="s">
        <v>65</v>
      </c>
      <c r="C18">
        <v>16.61311792290374</v>
      </c>
    </row>
    <row r="19" spans="1:16">
      <c r="B19" t="s">
        <v>66</v>
      </c>
      <c r="C19">
        <v>10623.0813504367</v>
      </c>
    </row>
    <row r="20" spans="1:16">
      <c r="B20" t="s">
        <v>67</v>
      </c>
      <c r="C20">
        <v>6316.379292348481</v>
      </c>
    </row>
    <row r="21" spans="1:16">
      <c r="B21" t="s">
        <v>68</v>
      </c>
      <c r="C21">
        <v>0.5945901272881453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25.78119134306742</v>
      </c>
      <c r="E23">
        <v>29.68149651528073</v>
      </c>
      <c r="F23">
        <v>32.25210965871207</v>
      </c>
      <c r="G23">
        <v>33.6780119533344</v>
      </c>
      <c r="H23">
        <v>34.56676559872029</v>
      </c>
      <c r="I23">
        <v>35.20160888086342</v>
      </c>
      <c r="J23">
        <v>35.7385846784342</v>
      </c>
      <c r="K23">
        <v>36.27419377005664</v>
      </c>
      <c r="L23">
        <v>36.87437042668092</v>
      </c>
      <c r="M23">
        <v>36.47140362960997</v>
      </c>
      <c r="N23">
        <v>35.82638158177475</v>
      </c>
      <c r="O23">
        <v>7.741606414923424</v>
      </c>
      <c r="P23">
        <v>6.217248937900877e-15</v>
      </c>
    </row>
    <row r="24" spans="1:16">
      <c r="B24" t="s">
        <v>43</v>
      </c>
      <c r="C24">
        <v>0</v>
      </c>
      <c r="D24">
        <v>26.33146140678159</v>
      </c>
      <c r="E24">
        <v>6.486967168323065</v>
      </c>
      <c r="F24">
        <v>5.877070248158538</v>
      </c>
      <c r="G24">
        <v>4.830287671994542</v>
      </c>
      <c r="H24">
        <v>4.301405130345578</v>
      </c>
      <c r="I24">
        <v>4.019096714478899</v>
      </c>
      <c r="J24">
        <v>3.879309121518252</v>
      </c>
      <c r="K24">
        <v>3.834313873476704</v>
      </c>
      <c r="L24">
        <v>3.860375801767213</v>
      </c>
      <c r="M24">
        <v>5.678821565568763</v>
      </c>
      <c r="N24">
        <v>5.661106082004215</v>
      </c>
      <c r="O24">
        <v>2.05782393108755</v>
      </c>
      <c r="P24">
        <v>0.1168605737659117</v>
      </c>
    </row>
    <row r="25" spans="1:16">
      <c r="B25" t="s">
        <v>44</v>
      </c>
      <c r="C25">
        <v>0</v>
      </c>
      <c r="D25">
        <v>0.5502700637141765</v>
      </c>
      <c r="E25">
        <v>2.586661996109744</v>
      </c>
      <c r="F25">
        <v>3.306457104727207</v>
      </c>
      <c r="G25">
        <v>3.404385377372213</v>
      </c>
      <c r="H25">
        <v>3.412651484959682</v>
      </c>
      <c r="I25">
        <v>3.384253432335774</v>
      </c>
      <c r="J25">
        <v>3.342333323947471</v>
      </c>
      <c r="K25">
        <v>3.298704781854262</v>
      </c>
      <c r="L25">
        <v>3.260199145142936</v>
      </c>
      <c r="M25">
        <v>6.081788362639707</v>
      </c>
      <c r="N25">
        <v>6.306128129839435</v>
      </c>
      <c r="O25">
        <v>30.14259909793888</v>
      </c>
      <c r="P25">
        <v>7.85846698868933</v>
      </c>
    </row>
    <row r="26" spans="1:16">
      <c r="B26" t="s">
        <v>45</v>
      </c>
      <c r="C26">
        <v>0</v>
      </c>
      <c r="D26">
        <v>0.6991628886065837</v>
      </c>
      <c r="E26">
        <v>0.8049356822050122</v>
      </c>
      <c r="F26">
        <v>0.874648415295401</v>
      </c>
      <c r="G26">
        <v>0.9133176123046767</v>
      </c>
      <c r="H26">
        <v>0.9374198175790162</v>
      </c>
      <c r="I26">
        <v>0.954636200524602</v>
      </c>
      <c r="J26">
        <v>0.9691985046767089</v>
      </c>
      <c r="K26">
        <v>0.9837237449838597</v>
      </c>
      <c r="L26">
        <v>1</v>
      </c>
      <c r="M26">
        <v>0.9890719002817367</v>
      </c>
      <c r="N26">
        <v>0.9715794782994348</v>
      </c>
      <c r="O26">
        <v>0.2099454533146927</v>
      </c>
      <c r="P26">
        <v>1.68606239671615e-16</v>
      </c>
    </row>
    <row r="29" spans="1:16">
      <c r="A29" t="s">
        <v>72</v>
      </c>
      <c r="B29" t="s">
        <v>73</v>
      </c>
      <c r="C29">
        <v>9.100400000920512</v>
      </c>
    </row>
    <row r="30" spans="1:16">
      <c r="B30" t="s">
        <v>74</v>
      </c>
      <c r="C30">
        <v>19.36211735234868</v>
      </c>
    </row>
    <row r="31" spans="1:16">
      <c r="B31" t="s">
        <v>75</v>
      </c>
      <c r="C31">
        <v>23.74458594174718</v>
      </c>
    </row>
    <row r="32" spans="1:16">
      <c r="B32" t="s">
        <v>76</v>
      </c>
      <c r="C32">
        <v>5.264118492595854</v>
      </c>
    </row>
    <row r="33" spans="1:13">
      <c r="B33" t="s">
        <v>77</v>
      </c>
      <c r="C33">
        <v>2420.154575172692</v>
      </c>
    </row>
    <row r="34" spans="1:13">
      <c r="B34" t="s">
        <v>78</v>
      </c>
      <c r="C34">
        <v>1241.839138927636</v>
      </c>
    </row>
    <row r="35" spans="1:13">
      <c r="B35" t="s">
        <v>79</v>
      </c>
      <c r="C35">
        <v>0.5131238936831228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23.74458594174718</v>
      </c>
      <c r="E37">
        <v>19.68393083665807</v>
      </c>
      <c r="F37">
        <v>19.03171299629127</v>
      </c>
      <c r="G37">
        <v>17.71044745761024</v>
      </c>
      <c r="H37">
        <v>15.9904609452005</v>
      </c>
      <c r="I37">
        <v>14.01283528265409</v>
      </c>
      <c r="J37">
        <v>11.85657976370237</v>
      </c>
      <c r="K37">
        <v>9.566968268919339</v>
      </c>
      <c r="L37">
        <v>5.102272093545298</v>
      </c>
      <c r="M37">
        <v>-6.217248937900877e-15</v>
      </c>
    </row>
    <row r="38" spans="1:13">
      <c r="B38" t="s">
        <v>43</v>
      </c>
      <c r="C38">
        <v>0</v>
      </c>
      <c r="D38">
        <v>23.96010013391573</v>
      </c>
      <c r="E38">
        <v>3.035504473547055</v>
      </c>
      <c r="F38">
        <v>1.935437914070786</v>
      </c>
      <c r="G38">
        <v>1.330722343085924</v>
      </c>
      <c r="H38">
        <v>0.9505637899134242</v>
      </c>
      <c r="I38">
        <v>0.6904286699071761</v>
      </c>
      <c r="J38">
        <v>0.5011728548091574</v>
      </c>
      <c r="K38">
        <v>0.3566700039181817</v>
      </c>
      <c r="L38">
        <v>0.5222587951003886</v>
      </c>
      <c r="M38">
        <v>0.1371103793453205</v>
      </c>
    </row>
    <row r="39" spans="1:13">
      <c r="B39" t="s">
        <v>44</v>
      </c>
      <c r="C39">
        <v>0</v>
      </c>
      <c r="D39">
        <v>0.2155141921685485</v>
      </c>
      <c r="E39">
        <v>7.096159578636165</v>
      </c>
      <c r="F39">
        <v>2.587655754437591</v>
      </c>
      <c r="G39">
        <v>2.651987881766951</v>
      </c>
      <c r="H39">
        <v>2.670550302323159</v>
      </c>
      <c r="I39">
        <v>2.668054332453591</v>
      </c>
      <c r="J39">
        <v>2.657428373760871</v>
      </c>
      <c r="K39">
        <v>2.646281498701216</v>
      </c>
      <c r="L39">
        <v>4.98695497047443</v>
      </c>
      <c r="M39">
        <v>5.239382472890624</v>
      </c>
    </row>
    <row r="40" spans="1:13">
      <c r="B40" t="s">
        <v>45</v>
      </c>
      <c r="C40">
        <v>0</v>
      </c>
      <c r="D40">
        <v>1</v>
      </c>
      <c r="E40">
        <v>0.8289860638104554</v>
      </c>
      <c r="F40">
        <v>0.801517998375796</v>
      </c>
      <c r="G40">
        <v>0.7458730803333208</v>
      </c>
      <c r="H40">
        <v>0.6734360828371592</v>
      </c>
      <c r="I40">
        <v>0.5901486476551712</v>
      </c>
      <c r="J40">
        <v>0.499338240422058</v>
      </c>
      <c r="K40">
        <v>0.4029115644463152</v>
      </c>
      <c r="L40">
        <v>0.214881493661871</v>
      </c>
      <c r="M40">
        <v>-2.618385914647538e-16</v>
      </c>
    </row>
    <row r="43" spans="1:13">
      <c r="A43" t="s">
        <v>82</v>
      </c>
      <c r="B43" t="s">
        <v>83</v>
      </c>
      <c r="C43">
        <v>11.86552498356281</v>
      </c>
    </row>
    <row r="44" spans="1:13">
      <c r="B44" t="s">
        <v>84</v>
      </c>
      <c r="C44">
        <v>18.16842959907136</v>
      </c>
    </row>
    <row r="45" spans="1:13">
      <c r="B45" t="s">
        <v>85</v>
      </c>
      <c r="C45">
        <v>35.67858322897624</v>
      </c>
    </row>
    <row r="46" spans="1:13">
      <c r="B46" t="s">
        <v>86</v>
      </c>
      <c r="C46">
        <v>8.751336152237856</v>
      </c>
    </row>
    <row r="47" spans="1:13">
      <c r="B47" t="s">
        <v>87</v>
      </c>
      <c r="C47">
        <v>5672.824617132669</v>
      </c>
    </row>
    <row r="48" spans="1:13">
      <c r="B48" t="s">
        <v>88</v>
      </c>
      <c r="C48">
        <v>2548.540766008839</v>
      </c>
    </row>
    <row r="49" spans="1:13">
      <c r="B49" t="s">
        <v>89</v>
      </c>
      <c r="C49">
        <v>0.4492542847723361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35.67858322897624</v>
      </c>
      <c r="E51">
        <v>28.50646729772551</v>
      </c>
      <c r="F51">
        <v>26.72522105380818</v>
      </c>
      <c r="G51">
        <v>24.35243149856723</v>
      </c>
      <c r="H51">
        <v>21.64583805669186</v>
      </c>
      <c r="I51">
        <v>18.73610449461976</v>
      </c>
      <c r="J51">
        <v>15.6933630947436</v>
      </c>
      <c r="K51">
        <v>12.5550858471707</v>
      </c>
      <c r="L51">
        <v>6.57691696038857</v>
      </c>
      <c r="M51">
        <v>6.217248937900877e-15</v>
      </c>
    </row>
    <row r="52" spans="1:13">
      <c r="B52" t="s">
        <v>43</v>
      </c>
      <c r="C52">
        <v>0</v>
      </c>
      <c r="D52">
        <v>36.38108515448169</v>
      </c>
      <c r="E52">
        <v>3.035504473547055</v>
      </c>
      <c r="F52">
        <v>1.935437914070786</v>
      </c>
      <c r="G52">
        <v>1.330722343085924</v>
      </c>
      <c r="H52">
        <v>0.9505637899134243</v>
      </c>
      <c r="I52">
        <v>0.6904286699071761</v>
      </c>
      <c r="J52">
        <v>0.5011728548091574</v>
      </c>
      <c r="K52">
        <v>0.3566700039181817</v>
      </c>
      <c r="L52">
        <v>0.5222587951003888</v>
      </c>
      <c r="M52">
        <v>0.1371103793453205</v>
      </c>
    </row>
    <row r="53" spans="1:13">
      <c r="B53" t="s">
        <v>44</v>
      </c>
      <c r="C53">
        <v>0</v>
      </c>
      <c r="D53">
        <v>0.7025019255054474</v>
      </c>
      <c r="E53">
        <v>10.20762040479779</v>
      </c>
      <c r="F53">
        <v>3.716684157988114</v>
      </c>
      <c r="G53">
        <v>3.703511898326866</v>
      </c>
      <c r="H53">
        <v>3.657157231788797</v>
      </c>
      <c r="I53">
        <v>3.600162231979273</v>
      </c>
      <c r="J53">
        <v>3.543914254685326</v>
      </c>
      <c r="K53">
        <v>3.494947251491076</v>
      </c>
      <c r="L53">
        <v>6.50042768188252</v>
      </c>
      <c r="M53">
        <v>6.714027339733884</v>
      </c>
    </row>
    <row r="54" spans="1:13">
      <c r="B54" t="s">
        <v>45</v>
      </c>
      <c r="C54">
        <v>0</v>
      </c>
      <c r="D54">
        <v>1</v>
      </c>
      <c r="E54">
        <v>0.7989798001444764</v>
      </c>
      <c r="F54">
        <v>0.7490549970073749</v>
      </c>
      <c r="G54">
        <v>0.6825504068443359</v>
      </c>
      <c r="H54">
        <v>0.6066899550852195</v>
      </c>
      <c r="I54">
        <v>0.5251358882267303</v>
      </c>
      <c r="J54">
        <v>0.4398538751953099</v>
      </c>
      <c r="K54">
        <v>0.351894181632586</v>
      </c>
      <c r="L54">
        <v>0.1843379519354667</v>
      </c>
      <c r="M54">
        <v>1.74257169854535e-16</v>
      </c>
    </row>
    <row r="57" spans="1:13">
      <c r="A57" t="s">
        <v>92</v>
      </c>
      <c r="B57" t="s">
        <v>93</v>
      </c>
      <c r="C57">
        <v>9.162290666388586</v>
      </c>
    </row>
    <row r="58" spans="1:13">
      <c r="B58" t="s">
        <v>94</v>
      </c>
      <c r="C58">
        <v>19.2788877495251</v>
      </c>
    </row>
    <row r="59" spans="1:13">
      <c r="B59" t="s">
        <v>95</v>
      </c>
      <c r="C59">
        <v>23.60930774676957</v>
      </c>
    </row>
    <row r="60" spans="1:13">
      <c r="B60" t="s">
        <v>96</v>
      </c>
      <c r="C60">
        <v>4.847549610296665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960.7386015680677</v>
      </c>
    </row>
    <row r="63" spans="1:13">
      <c r="B63" t="s">
        <v>99</v>
      </c>
      <c r="C63">
        <v>0.4354294012330552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23.60930774676957</v>
      </c>
      <c r="E65">
        <v>16.64555598255934</v>
      </c>
      <c r="F65">
        <v>15.65042273469596</v>
      </c>
      <c r="G65">
        <v>14.23643434784103</v>
      </c>
      <c r="H65">
        <v>12.54790382698814</v>
      </c>
      <c r="I65">
        <v>10.66659368880788</v>
      </c>
      <c r="J65">
        <v>8.640197585910354</v>
      </c>
      <c r="K65">
        <v>4.64490801912364</v>
      </c>
      <c r="L65">
        <v>2.664535259100376e-15</v>
      </c>
    </row>
    <row r="66" spans="1:12">
      <c r="B66" t="s">
        <v>43</v>
      </c>
      <c r="C66">
        <v>0</v>
      </c>
      <c r="D66">
        <v>23.81073320213419</v>
      </c>
      <c r="E66">
        <v>1.935437914070786</v>
      </c>
      <c r="F66">
        <v>1.330722343085924</v>
      </c>
      <c r="G66">
        <v>0.9505637899134243</v>
      </c>
      <c r="H66">
        <v>0.6904286699071761</v>
      </c>
      <c r="I66">
        <v>0.5011728548091574</v>
      </c>
      <c r="J66">
        <v>0.3566700039181817</v>
      </c>
      <c r="K66">
        <v>0.5222587951003886</v>
      </c>
      <c r="L66">
        <v>0.1371103793453205</v>
      </c>
    </row>
    <row r="67" spans="1:12">
      <c r="B67" t="s">
        <v>44</v>
      </c>
      <c r="C67">
        <v>0</v>
      </c>
      <c r="D67">
        <v>0.2014254553646266</v>
      </c>
      <c r="E67">
        <v>8.899189678281017</v>
      </c>
      <c r="F67">
        <v>2.325855590949303</v>
      </c>
      <c r="G67">
        <v>2.364552176768354</v>
      </c>
      <c r="H67">
        <v>2.378959190760063</v>
      </c>
      <c r="I67">
        <v>2.382482992989419</v>
      </c>
      <c r="J67">
        <v>2.38306610681571</v>
      </c>
      <c r="K67">
        <v>4.517548361887102</v>
      </c>
      <c r="L67">
        <v>4.782018398468958</v>
      </c>
    </row>
    <row r="68" spans="1:12">
      <c r="B68" t="s">
        <v>45</v>
      </c>
      <c r="C68">
        <v>0</v>
      </c>
      <c r="D68">
        <v>1</v>
      </c>
      <c r="E68">
        <v>0.7050421029323458</v>
      </c>
      <c r="F68">
        <v>0.6628920636962508</v>
      </c>
      <c r="G68">
        <v>0.6030009223709231</v>
      </c>
      <c r="H68">
        <v>0.5314812260306555</v>
      </c>
      <c r="I68">
        <v>0.4517961222419737</v>
      </c>
      <c r="J68">
        <v>0.3659657317607113</v>
      </c>
      <c r="K68">
        <v>0.1967405427107111</v>
      </c>
      <c r="L68">
        <v>1.128595250517229e-16</v>
      </c>
    </row>
    <row r="71" spans="1:12">
      <c r="A71" t="s">
        <v>102</v>
      </c>
      <c r="B71" t="s">
        <v>103</v>
      </c>
      <c r="C71">
        <v>11.92788980959185</v>
      </c>
    </row>
    <row r="72" spans="1:12">
      <c r="B72" t="s">
        <v>104</v>
      </c>
      <c r="C72">
        <v>18.01767773478363</v>
      </c>
    </row>
    <row r="73" spans="1:12">
      <c r="B73" t="s">
        <v>105</v>
      </c>
      <c r="C73">
        <v>35.57330035442574</v>
      </c>
    </row>
    <row r="74" spans="1:12">
      <c r="B74" t="s">
        <v>106</v>
      </c>
      <c r="C74">
        <v>8.208928798487864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2106.784110027263</v>
      </c>
    </row>
    <row r="77" spans="1:12">
      <c r="B77" t="s">
        <v>109</v>
      </c>
      <c r="C77">
        <v>0.4004152148448781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35.57330035442574</v>
      </c>
      <c r="E79">
        <v>24.47054039868328</v>
      </c>
      <c r="F79">
        <v>22.40591336706775</v>
      </c>
      <c r="G79">
        <v>19.98845766852716</v>
      </c>
      <c r="H79">
        <v>17.35189021401457</v>
      </c>
      <c r="I79">
        <v>14.56894480730811</v>
      </c>
      <c r="J79">
        <v>11.67937988201748</v>
      </c>
      <c r="K79">
        <v>6.144753475331557</v>
      </c>
      <c r="L79">
        <v>7.993605777301127e-15</v>
      </c>
    </row>
    <row r="80" spans="1:12">
      <c r="B80" t="s">
        <v>43</v>
      </c>
      <c r="C80">
        <v>0</v>
      </c>
      <c r="D80">
        <v>36.23137376075391</v>
      </c>
      <c r="E80">
        <v>1.935437914070786</v>
      </c>
      <c r="F80">
        <v>1.330722343085924</v>
      </c>
      <c r="G80">
        <v>0.9505637899134241</v>
      </c>
      <c r="H80">
        <v>0.6904286699071761</v>
      </c>
      <c r="I80">
        <v>0.5011728548091574</v>
      </c>
      <c r="J80">
        <v>0.3566700039181817</v>
      </c>
      <c r="K80">
        <v>0.5222587951003886</v>
      </c>
      <c r="L80">
        <v>0.1371103793453205</v>
      </c>
    </row>
    <row r="81" spans="1:12">
      <c r="B81" t="s">
        <v>44</v>
      </c>
      <c r="C81">
        <v>0</v>
      </c>
      <c r="D81">
        <v>0.6580734063281732</v>
      </c>
      <c r="E81">
        <v>13.03819786981324</v>
      </c>
      <c r="F81">
        <v>3.395349374701452</v>
      </c>
      <c r="G81">
        <v>3.368019488454022</v>
      </c>
      <c r="H81">
        <v>3.326996124419759</v>
      </c>
      <c r="I81">
        <v>3.284118261515622</v>
      </c>
      <c r="J81">
        <v>3.246234929208817</v>
      </c>
      <c r="K81">
        <v>6.056885201786307</v>
      </c>
      <c r="L81">
        <v>6.281863854676869</v>
      </c>
    </row>
    <row r="82" spans="1:12">
      <c r="B82" t="s">
        <v>45</v>
      </c>
      <c r="C82">
        <v>0</v>
      </c>
      <c r="D82">
        <v>1</v>
      </c>
      <c r="E82">
        <v>0.6878906414326794</v>
      </c>
      <c r="F82">
        <v>0.6298519716706632</v>
      </c>
      <c r="G82">
        <v>0.5618949456299283</v>
      </c>
      <c r="H82">
        <v>0.4877784754614649</v>
      </c>
      <c r="I82">
        <v>0.4095471789840709</v>
      </c>
      <c r="J82">
        <v>0.3283187043555946</v>
      </c>
      <c r="K82">
        <v>0.1727349842187773</v>
      </c>
      <c r="L82">
        <v>2.247080169019693e-16</v>
      </c>
    </row>
    <row r="85" spans="1:12">
      <c r="A85" t="s">
        <v>112</v>
      </c>
      <c r="B85" t="s">
        <v>113</v>
      </c>
      <c r="C85">
        <v>9.480373357115422</v>
      </c>
    </row>
    <row r="86" spans="1:12">
      <c r="B86" t="s">
        <v>114</v>
      </c>
      <c r="C86">
        <v>19.11690142562018</v>
      </c>
    </row>
    <row r="87" spans="1:12">
      <c r="B87" t="s">
        <v>115</v>
      </c>
      <c r="C87">
        <v>22.83424888481927</v>
      </c>
    </row>
    <row r="88" spans="1:12">
      <c r="B88" t="s">
        <v>116</v>
      </c>
      <c r="C88">
        <v>4.562425308558201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770.0587319048244</v>
      </c>
    </row>
    <row r="91" spans="1:12">
      <c r="B91" t="s">
        <v>119</v>
      </c>
      <c r="C91">
        <v>0.3866551961922293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22.83424888481927</v>
      </c>
      <c r="E93">
        <v>13.93291582338488</v>
      </c>
      <c r="F93">
        <v>12.77404762496396</v>
      </c>
      <c r="G93">
        <v>11.32654474730492</v>
      </c>
      <c r="H93">
        <v>9.674465154979458</v>
      </c>
      <c r="I93">
        <v>7.867519940072862</v>
      </c>
      <c r="J93">
        <v>4.263589314514435</v>
      </c>
      <c r="K93">
        <v>-1.77635683940025e-15</v>
      </c>
    </row>
    <row r="94" spans="1:12">
      <c r="B94" t="s">
        <v>43</v>
      </c>
      <c r="C94">
        <v>0</v>
      </c>
      <c r="D94">
        <v>23.0202857244053</v>
      </c>
      <c r="E94">
        <v>1.330722343085924</v>
      </c>
      <c r="F94">
        <v>0.9505637899134242</v>
      </c>
      <c r="G94">
        <v>0.690428669907176</v>
      </c>
      <c r="H94">
        <v>0.5011728548091574</v>
      </c>
      <c r="I94">
        <v>0.3566700039181817</v>
      </c>
      <c r="J94">
        <v>0.5222587951003888</v>
      </c>
      <c r="K94">
        <v>0.1371103793453205</v>
      </c>
    </row>
    <row r="95" spans="1:12">
      <c r="B95" t="s">
        <v>44</v>
      </c>
      <c r="C95">
        <v>0</v>
      </c>
      <c r="D95">
        <v>0.1860368395860308</v>
      </c>
      <c r="E95">
        <v>10.23205540452032</v>
      </c>
      <c r="F95">
        <v>2.109431988334344</v>
      </c>
      <c r="G95">
        <v>2.137931547566216</v>
      </c>
      <c r="H95">
        <v>2.153252447134619</v>
      </c>
      <c r="I95">
        <v>2.163615218824778</v>
      </c>
      <c r="J95">
        <v>4.126189420658815</v>
      </c>
      <c r="K95">
        <v>4.400699693859758</v>
      </c>
    </row>
    <row r="96" spans="1:12">
      <c r="B96" t="s">
        <v>45</v>
      </c>
      <c r="C96">
        <v>0</v>
      </c>
      <c r="D96">
        <v>1</v>
      </c>
      <c r="E96">
        <v>0.6101762266700963</v>
      </c>
      <c r="F96">
        <v>0.559424909897362</v>
      </c>
      <c r="G96">
        <v>0.4960331651125632</v>
      </c>
      <c r="H96">
        <v>0.4236822154203313</v>
      </c>
      <c r="I96">
        <v>0.3445491016480673</v>
      </c>
      <c r="J96">
        <v>0.1867190524208119</v>
      </c>
      <c r="K96">
        <v>-7.779353060223553e-17</v>
      </c>
    </row>
    <row r="99" spans="1:11">
      <c r="A99" t="s">
        <v>122</v>
      </c>
      <c r="B99" t="s">
        <v>123</v>
      </c>
      <c r="C99">
        <v>12.23203080711215</v>
      </c>
    </row>
    <row r="100" spans="1:11">
      <c r="B100" t="s">
        <v>124</v>
      </c>
      <c r="C100">
        <v>17.80583961650971</v>
      </c>
    </row>
    <row r="101" spans="1:11">
      <c r="B101" t="s">
        <v>125</v>
      </c>
      <c r="C101">
        <v>34.7447460793346</v>
      </c>
    </row>
    <row r="102" spans="1:11">
      <c r="B102" t="s">
        <v>126</v>
      </c>
      <c r="C102">
        <v>7.831428014873493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1791.264513659175</v>
      </c>
    </row>
    <row r="105" spans="1:11">
      <c r="B105" t="s">
        <v>129</v>
      </c>
      <c r="C105">
        <v>0.3697150779566033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34.7447460793346</v>
      </c>
      <c r="E107">
        <v>20.81008527412743</v>
      </c>
      <c r="F107">
        <v>18.62967547106357</v>
      </c>
      <c r="G107">
        <v>16.21705976990394</v>
      </c>
      <c r="H107">
        <v>13.6471047985931</v>
      </c>
      <c r="I107">
        <v>10.9614435023186</v>
      </c>
      <c r="J107">
        <v>5.790449747543661</v>
      </c>
      <c r="K107">
        <v>-1.77635683940025e-15</v>
      </c>
    </row>
    <row r="108" spans="1:11">
      <c r="B108" t="s">
        <v>43</v>
      </c>
      <c r="C108">
        <v>0</v>
      </c>
      <c r="D108">
        <v>35.35832832991333</v>
      </c>
      <c r="E108">
        <v>1.330722343085924</v>
      </c>
      <c r="F108">
        <v>0.9505637899134242</v>
      </c>
      <c r="G108">
        <v>0.690428669907176</v>
      </c>
      <c r="H108">
        <v>0.5011728548091574</v>
      </c>
      <c r="I108">
        <v>0.3566700039181817</v>
      </c>
      <c r="J108">
        <v>0.5222587951003888</v>
      </c>
      <c r="K108">
        <v>0.1371103793453205</v>
      </c>
    </row>
    <row r="109" spans="1:11">
      <c r="B109" t="s">
        <v>44</v>
      </c>
      <c r="C109">
        <v>0</v>
      </c>
      <c r="D109">
        <v>0.6135822505787299</v>
      </c>
      <c r="E109">
        <v>15.2653831482931</v>
      </c>
      <c r="F109">
        <v>3.130973592977284</v>
      </c>
      <c r="G109">
        <v>3.103044371066802</v>
      </c>
      <c r="H109">
        <v>3.071127826120002</v>
      </c>
      <c r="I109">
        <v>3.042331300192679</v>
      </c>
      <c r="J109">
        <v>5.693252549875329</v>
      </c>
      <c r="K109">
        <v>5.927560126888983</v>
      </c>
    </row>
    <row r="110" spans="1:11">
      <c r="B110" t="s">
        <v>45</v>
      </c>
      <c r="C110">
        <v>0</v>
      </c>
      <c r="D110">
        <v>1</v>
      </c>
      <c r="E110">
        <v>0.5989419300003117</v>
      </c>
      <c r="F110">
        <v>0.5361868360909993</v>
      </c>
      <c r="G110">
        <v>0.4667485476185272</v>
      </c>
      <c r="H110">
        <v>0.3927818257019898</v>
      </c>
      <c r="I110">
        <v>0.3154849218724964</v>
      </c>
      <c r="J110">
        <v>0.1666568445865745</v>
      </c>
      <c r="K110">
        <v>-5.112591225574642e-17</v>
      </c>
    </row>
    <row r="113" spans="1:10">
      <c r="A113" t="s">
        <v>132</v>
      </c>
      <c r="B113" t="s">
        <v>133</v>
      </c>
      <c r="C113">
        <v>9.976728160765484</v>
      </c>
    </row>
    <row r="114" spans="1:10">
      <c r="B114" t="s">
        <v>134</v>
      </c>
      <c r="C114">
        <v>18.88203746574461</v>
      </c>
    </row>
    <row r="115" spans="1:10">
      <c r="B115" t="s">
        <v>135</v>
      </c>
      <c r="C115">
        <v>21.70893683141082</v>
      </c>
    </row>
    <row r="116" spans="1:10">
      <c r="B116" t="s">
        <v>136</v>
      </c>
      <c r="C116">
        <v>4.332645302006915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627.9040313022035</v>
      </c>
    </row>
    <row r="119" spans="1:10">
      <c r="B119" t="s">
        <v>139</v>
      </c>
      <c r="C119">
        <v>0.3535515332685762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21.70893683141082</v>
      </c>
      <c r="E121">
        <v>11.48499382334361</v>
      </c>
      <c r="F121">
        <v>10.24995020484918</v>
      </c>
      <c r="G121">
        <v>8.799931053827706</v>
      </c>
      <c r="H121">
        <v>7.186425779949246</v>
      </c>
      <c r="I121">
        <v>3.927467331104742</v>
      </c>
      <c r="J121">
        <v>-4.440892098500626e-15</v>
      </c>
    </row>
    <row r="122" spans="1:10">
      <c r="B122" t="s">
        <v>43</v>
      </c>
      <c r="C122">
        <v>0</v>
      </c>
      <c r="D122">
        <v>21.88025758257138</v>
      </c>
      <c r="E122">
        <v>0.9505637899134243</v>
      </c>
      <c r="F122">
        <v>0.6904286699071761</v>
      </c>
      <c r="G122">
        <v>0.5011728548091574</v>
      </c>
      <c r="H122">
        <v>0.3566700039181817</v>
      </c>
      <c r="I122">
        <v>0.5222587951003888</v>
      </c>
      <c r="J122">
        <v>0.1371103793453205</v>
      </c>
    </row>
    <row r="123" spans="1:10">
      <c r="B123" t="s">
        <v>44</v>
      </c>
      <c r="C123">
        <v>0</v>
      </c>
      <c r="D123">
        <v>0.1713207511605577</v>
      </c>
      <c r="E123">
        <v>11.17450679798064</v>
      </c>
      <c r="F123">
        <v>1.925472288401606</v>
      </c>
      <c r="G123">
        <v>1.951192005830627</v>
      </c>
      <c r="H123">
        <v>1.970175277796641</v>
      </c>
      <c r="I123">
        <v>3.781217243944893</v>
      </c>
      <c r="J123">
        <v>4.064577710450067</v>
      </c>
    </row>
    <row r="124" spans="1:10">
      <c r="B124" t="s">
        <v>45</v>
      </c>
      <c r="C124">
        <v>0</v>
      </c>
      <c r="D124">
        <v>1</v>
      </c>
      <c r="E124">
        <v>0.5290445088368345</v>
      </c>
      <c r="F124">
        <v>0.4721534861172218</v>
      </c>
      <c r="G124">
        <v>0.4053598350839097</v>
      </c>
      <c r="H124">
        <v>0.3310353627981981</v>
      </c>
      <c r="I124">
        <v>0.1809147707971613</v>
      </c>
      <c r="J124">
        <v>-2.045651582566248e-16</v>
      </c>
    </row>
    <row r="127" spans="1:10">
      <c r="A127" t="s">
        <v>142</v>
      </c>
      <c r="B127" t="s">
        <v>143</v>
      </c>
      <c r="C127">
        <v>12.69075442307917</v>
      </c>
    </row>
    <row r="128" spans="1:10">
      <c r="B128" t="s">
        <v>144</v>
      </c>
      <c r="C128">
        <v>17.53715284115872</v>
      </c>
    </row>
    <row r="129" spans="1:10">
      <c r="B129" t="s">
        <v>145</v>
      </c>
      <c r="C129">
        <v>33.52465915341575</v>
      </c>
    </row>
    <row r="130" spans="1:10">
      <c r="B130" t="s">
        <v>146</v>
      </c>
      <c r="C130">
        <v>7.525956305191374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1547.498170527024</v>
      </c>
    </row>
    <row r="133" spans="1:10">
      <c r="B133" t="s">
        <v>149</v>
      </c>
      <c r="C133">
        <v>0.3497397487309752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33.52465915341575</v>
      </c>
      <c r="E135">
        <v>17.46814599340986</v>
      </c>
      <c r="F135">
        <v>15.24697124840735</v>
      </c>
      <c r="G135">
        <v>12.85908715617641</v>
      </c>
      <c r="H135">
        <v>10.34772905297061</v>
      </c>
      <c r="I135">
        <v>5.487579850781382</v>
      </c>
      <c r="J135">
        <v>3.552713678800501e-15</v>
      </c>
    </row>
    <row r="136" spans="1:10">
      <c r="B136" t="s">
        <v>43</v>
      </c>
      <c r="C136">
        <v>0</v>
      </c>
      <c r="D136">
        <v>34.09799503979536</v>
      </c>
      <c r="E136">
        <v>0.9505637899134241</v>
      </c>
      <c r="F136">
        <v>0.6904286699071761</v>
      </c>
      <c r="G136">
        <v>0.5011728548091574</v>
      </c>
      <c r="H136">
        <v>0.3566700039181817</v>
      </c>
      <c r="I136">
        <v>0.5222587951003886</v>
      </c>
      <c r="J136">
        <v>0.1371103793453205</v>
      </c>
    </row>
    <row r="137" spans="1:10">
      <c r="B137" t="s">
        <v>44</v>
      </c>
      <c r="C137">
        <v>0</v>
      </c>
      <c r="D137">
        <v>0.5733358863796184</v>
      </c>
      <c r="E137">
        <v>17.00707694991931</v>
      </c>
      <c r="F137">
        <v>2.911603414909687</v>
      </c>
      <c r="G137">
        <v>2.889056947040103</v>
      </c>
      <c r="H137">
        <v>2.868028107123976</v>
      </c>
      <c r="I137">
        <v>5.382407997289621</v>
      </c>
      <c r="J137">
        <v>5.624690230126698</v>
      </c>
    </row>
    <row r="138" spans="1:10">
      <c r="B138" t="s">
        <v>45</v>
      </c>
      <c r="C138">
        <v>0</v>
      </c>
      <c r="D138">
        <v>1</v>
      </c>
      <c r="E138">
        <v>0.5210536492995209</v>
      </c>
      <c r="F138">
        <v>0.4547986954508343</v>
      </c>
      <c r="G138">
        <v>0.3835710035806949</v>
      </c>
      <c r="H138">
        <v>0.308660231431952</v>
      </c>
      <c r="I138">
        <v>0.1636878640784709</v>
      </c>
      <c r="J138">
        <v>1.059731483784086e-16</v>
      </c>
    </row>
    <row r="141" spans="1:10">
      <c r="A141" t="s">
        <v>152</v>
      </c>
      <c r="B141" t="s">
        <v>153</v>
      </c>
      <c r="C141">
        <v>10.64997578583757</v>
      </c>
    </row>
    <row r="142" spans="1:10">
      <c r="B142" t="s">
        <v>154</v>
      </c>
      <c r="C142">
        <v>18.5668709656085</v>
      </c>
    </row>
    <row r="143" spans="1:10">
      <c r="B143" t="s">
        <v>155</v>
      </c>
      <c r="C143">
        <v>20.34223954197833</v>
      </c>
    </row>
    <row r="144" spans="1:10">
      <c r="B144" t="s">
        <v>156</v>
      </c>
      <c r="C144">
        <v>4.129927212833271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517.1671653244329</v>
      </c>
    </row>
    <row r="147" spans="1:9">
      <c r="B147" t="s">
        <v>159</v>
      </c>
      <c r="C147">
        <v>0.3315515503929455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20.34223954197833</v>
      </c>
      <c r="E149">
        <v>9.255286637739735</v>
      </c>
      <c r="F149">
        <v>7.991950728545491</v>
      </c>
      <c r="G149">
        <v>6.557164233350045</v>
      </c>
      <c r="H149">
        <v>3.616924895844417</v>
      </c>
      <c r="I149">
        <v>-8.881784197001252e-16</v>
      </c>
    </row>
    <row r="150" spans="1:9">
      <c r="B150" t="s">
        <v>43</v>
      </c>
      <c r="C150">
        <v>0</v>
      </c>
      <c r="D150">
        <v>20.49980616845045</v>
      </c>
      <c r="E150">
        <v>0.6904286699071761</v>
      </c>
      <c r="F150">
        <v>0.5011728548091574</v>
      </c>
      <c r="G150">
        <v>0.3566700039181817</v>
      </c>
      <c r="H150">
        <v>0.5222587951003886</v>
      </c>
      <c r="I150">
        <v>0.1371103793453205</v>
      </c>
    </row>
    <row r="151" spans="1:9">
      <c r="B151" t="s">
        <v>44</v>
      </c>
      <c r="C151">
        <v>0</v>
      </c>
      <c r="D151">
        <v>0.1575666264721275</v>
      </c>
      <c r="E151">
        <v>11.77738157414577</v>
      </c>
      <c r="F151">
        <v>1.764508764003402</v>
      </c>
      <c r="G151">
        <v>1.791456499113627</v>
      </c>
      <c r="H151">
        <v>3.462498132606017</v>
      </c>
      <c r="I151">
        <v>3.754035275189738</v>
      </c>
    </row>
    <row r="152" spans="1:9">
      <c r="B152" t="s">
        <v>45</v>
      </c>
      <c r="C152">
        <v>0</v>
      </c>
      <c r="D152">
        <v>1</v>
      </c>
      <c r="E152">
        <v>0.4549787460048579</v>
      </c>
      <c r="F152">
        <v>0.3928746740029911</v>
      </c>
      <c r="G152">
        <v>0.322342297652068</v>
      </c>
      <c r="H152">
        <v>0.1778036724216386</v>
      </c>
      <c r="I152">
        <v>-4.366178157853646e-17</v>
      </c>
    </row>
    <row r="155" spans="1:9">
      <c r="A155" t="s">
        <v>162</v>
      </c>
      <c r="B155" t="s">
        <v>163</v>
      </c>
      <c r="C155">
        <v>13.27346583013219</v>
      </c>
    </row>
    <row r="156" spans="1:9">
      <c r="B156" t="s">
        <v>164</v>
      </c>
      <c r="C156">
        <v>17.2058682360677</v>
      </c>
    </row>
    <row r="157" spans="1:9">
      <c r="B157" t="s">
        <v>165</v>
      </c>
      <c r="C157">
        <v>32.07234500569425</v>
      </c>
    </row>
    <row r="158" spans="1:9">
      <c r="B158" t="s">
        <v>166</v>
      </c>
      <c r="C158">
        <v>7.251629333165125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1352.178715452334</v>
      </c>
    </row>
    <row r="161" spans="1:9">
      <c r="B161" t="s">
        <v>169</v>
      </c>
      <c r="C161">
        <v>0.3379023332866652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32.07234500569425</v>
      </c>
      <c r="E163">
        <v>14.39847316609849</v>
      </c>
      <c r="F163">
        <v>12.16983927456598</v>
      </c>
      <c r="G163">
        <v>9.810937284160017</v>
      </c>
      <c r="H163">
        <v>5.222671524482022</v>
      </c>
      <c r="I163">
        <v>5.329070518200751e-15</v>
      </c>
    </row>
    <row r="164" spans="1:9">
      <c r="B164" t="s">
        <v>43</v>
      </c>
      <c r="C164">
        <v>0</v>
      </c>
      <c r="D164">
        <v>32.61063159925875</v>
      </c>
      <c r="E164">
        <v>0.690428669907176</v>
      </c>
      <c r="F164">
        <v>0.5011728548091574</v>
      </c>
      <c r="G164">
        <v>0.3566700039181817</v>
      </c>
      <c r="H164">
        <v>0.5222587951003888</v>
      </c>
      <c r="I164">
        <v>0.1371103793453205</v>
      </c>
    </row>
    <row r="165" spans="1:9">
      <c r="B165" t="s">
        <v>44</v>
      </c>
      <c r="C165">
        <v>0</v>
      </c>
      <c r="D165">
        <v>0.5382865935644955</v>
      </c>
      <c r="E165">
        <v>18.36430050950294</v>
      </c>
      <c r="F165">
        <v>2.729806746341665</v>
      </c>
      <c r="G165">
        <v>2.715571994324145</v>
      </c>
      <c r="H165">
        <v>5.110524554778384</v>
      </c>
      <c r="I165">
        <v>5.359781903827337</v>
      </c>
    </row>
    <row r="166" spans="1:9">
      <c r="B166" t="s">
        <v>45</v>
      </c>
      <c r="C166">
        <v>0</v>
      </c>
      <c r="D166">
        <v>1</v>
      </c>
      <c r="E166">
        <v>0.4489373372462202</v>
      </c>
      <c r="F166">
        <v>0.3794496246659014</v>
      </c>
      <c r="G166">
        <v>0.3059002166015034</v>
      </c>
      <c r="H166">
        <v>0.1628403387265499</v>
      </c>
      <c r="I166">
        <v>1.66157807209127e-16</v>
      </c>
    </row>
    <row r="169" spans="1:9">
      <c r="A169" t="s">
        <v>172</v>
      </c>
      <c r="B169" t="s">
        <v>173</v>
      </c>
      <c r="C169">
        <v>11.55429458561053</v>
      </c>
    </row>
    <row r="170" spans="1:9">
      <c r="B170" t="s">
        <v>174</v>
      </c>
      <c r="C170">
        <v>18.15529667092112</v>
      </c>
    </row>
    <row r="171" spans="1:9">
      <c r="B171" t="s">
        <v>175</v>
      </c>
      <c r="C171">
        <v>18.75166111813056</v>
      </c>
    </row>
    <row r="172" spans="1:9">
      <c r="B172" t="s">
        <v>176</v>
      </c>
      <c r="C172">
        <v>3.945770081825422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429.4148091691902</v>
      </c>
    </row>
    <row r="175" spans="1:9">
      <c r="B175" t="s">
        <v>179</v>
      </c>
      <c r="C175">
        <v>0.3196701953924673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18.75166111813056</v>
      </c>
      <c r="E177">
        <v>7.202093353586102</v>
      </c>
      <c r="F177">
        <v>5.942016985567586</v>
      </c>
      <c r="G177">
        <v>3.313347908815007</v>
      </c>
      <c r="H177">
        <v>-1.77635683940025e-15</v>
      </c>
    </row>
    <row r="178" spans="1:8">
      <c r="B178" t="s">
        <v>43</v>
      </c>
      <c r="C178">
        <v>0</v>
      </c>
      <c r="D178">
        <v>18.8960340655352</v>
      </c>
      <c r="E178">
        <v>0.5011728548091574</v>
      </c>
      <c r="F178">
        <v>0.3566700039181817</v>
      </c>
      <c r="G178">
        <v>0.5222587951003886</v>
      </c>
      <c r="H178">
        <v>0.1371103793453205</v>
      </c>
    </row>
    <row r="179" spans="1:8">
      <c r="B179" t="s">
        <v>44</v>
      </c>
      <c r="C179">
        <v>0</v>
      </c>
      <c r="D179">
        <v>0.1443729474046397</v>
      </c>
      <c r="E179">
        <v>12.05074061935361</v>
      </c>
      <c r="F179">
        <v>1.616746371936697</v>
      </c>
      <c r="G179">
        <v>3.150927871852968</v>
      </c>
      <c r="H179">
        <v>3.450458288160329</v>
      </c>
    </row>
    <row r="180" spans="1:8">
      <c r="B180" t="s">
        <v>45</v>
      </c>
      <c r="C180">
        <v>0</v>
      </c>
      <c r="D180">
        <v>1</v>
      </c>
      <c r="E180">
        <v>0.3840776189487853</v>
      </c>
      <c r="F180">
        <v>0.3168794992685947</v>
      </c>
      <c r="G180">
        <v>0.1766962344264746</v>
      </c>
      <c r="H180">
        <v>-9.47306389663117e-17</v>
      </c>
    </row>
    <row r="183" spans="1:8">
      <c r="A183" t="s">
        <v>182</v>
      </c>
      <c r="B183" t="s">
        <v>183</v>
      </c>
      <c r="C183">
        <v>13.9983992488334</v>
      </c>
    </row>
    <row r="184" spans="1:8">
      <c r="B184" t="s">
        <v>184</v>
      </c>
      <c r="C184">
        <v>16.80426461076104</v>
      </c>
    </row>
    <row r="185" spans="1:8">
      <c r="B185" t="s">
        <v>185</v>
      </c>
      <c r="C185">
        <v>30.41710721001139</v>
      </c>
    </row>
    <row r="186" spans="1:8">
      <c r="B186" t="s">
        <v>186</v>
      </c>
      <c r="C186">
        <v>6.997423357336389</v>
      </c>
    </row>
    <row r="187" spans="1:8">
      <c r="B187" t="s">
        <v>187</v>
      </c>
      <c r="C187">
        <v>3576.642810050591</v>
      </c>
    </row>
    <row r="188" spans="1:8">
      <c r="B188" t="s">
        <v>188</v>
      </c>
      <c r="C188">
        <v>1193.597859140102</v>
      </c>
    </row>
    <row r="189" spans="1:8">
      <c r="B189" t="s">
        <v>189</v>
      </c>
      <c r="C189">
        <v>0.3337201735062882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30.41710721001139</v>
      </c>
      <c r="E191">
        <v>11.53635774108949</v>
      </c>
      <c r="F191">
        <v>9.317576793781473</v>
      </c>
      <c r="G191">
        <v>4.979196662604013</v>
      </c>
      <c r="H191">
        <v>8.881784197001252e-16</v>
      </c>
    </row>
    <row r="192" spans="1:8">
      <c r="B192" t="s">
        <v>43</v>
      </c>
      <c r="C192">
        <v>0</v>
      </c>
      <c r="D192">
        <v>30.92452246896329</v>
      </c>
      <c r="E192">
        <v>0.5011728548091574</v>
      </c>
      <c r="F192">
        <v>0.3566700039181817</v>
      </c>
      <c r="G192">
        <v>0.5222587951003888</v>
      </c>
      <c r="H192">
        <v>0.1371103793453205</v>
      </c>
    </row>
    <row r="193" spans="1:8">
      <c r="B193" t="s">
        <v>44</v>
      </c>
      <c r="C193">
        <v>0</v>
      </c>
      <c r="D193">
        <v>0.5074152589519006</v>
      </c>
      <c r="E193">
        <v>19.38192232373105</v>
      </c>
      <c r="F193">
        <v>2.575450951226202</v>
      </c>
      <c r="G193">
        <v>4.86063892627785</v>
      </c>
      <c r="H193">
        <v>5.116307041949332</v>
      </c>
    </row>
    <row r="194" spans="1:8">
      <c r="B194" t="s">
        <v>45</v>
      </c>
      <c r="C194">
        <v>0</v>
      </c>
      <c r="D194">
        <v>1</v>
      </c>
      <c r="E194">
        <v>0.3792720215449171</v>
      </c>
      <c r="F194">
        <v>0.3063268551295606</v>
      </c>
      <c r="G194">
        <v>0.1636972453766141</v>
      </c>
      <c r="H194">
        <v>2.919996348001802e-17</v>
      </c>
    </row>
    <row r="197" spans="1:8">
      <c r="A197" t="s">
        <v>192</v>
      </c>
      <c r="B197" t="s">
        <v>193</v>
      </c>
      <c r="C197">
        <v>12.81115997314232</v>
      </c>
    </row>
    <row r="198" spans="1:8">
      <c r="B198" t="s">
        <v>194</v>
      </c>
      <c r="C198">
        <v>17.61806938011555</v>
      </c>
    </row>
    <row r="199" spans="1:8">
      <c r="B199" t="s">
        <v>195</v>
      </c>
      <c r="C199">
        <v>16.91019017055958</v>
      </c>
    </row>
    <row r="200" spans="1:8">
      <c r="B200" t="s">
        <v>196</v>
      </c>
      <c r="C200">
        <v>3.781233370299236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360.1131349824958</v>
      </c>
    </row>
    <row r="203" spans="1:8">
      <c r="B203" t="s">
        <v>199</v>
      </c>
      <c r="C203">
        <v>0.3196676385327369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16.91019017055958</v>
      </c>
      <c r="E205">
        <v>5.300857158430269</v>
      </c>
      <c r="F205">
        <v>2.996933636901567</v>
      </c>
      <c r="G205">
        <v>2.664535259100376e-15</v>
      </c>
    </row>
    <row r="206" spans="1:8">
      <c r="B206" t="s">
        <v>43</v>
      </c>
      <c r="C206">
        <v>0</v>
      </c>
      <c r="D206">
        <v>17.04122437156444</v>
      </c>
      <c r="E206">
        <v>0.3566700039181817</v>
      </c>
      <c r="F206">
        <v>0.5222587951003888</v>
      </c>
      <c r="G206">
        <v>0.1371103793453205</v>
      </c>
    </row>
    <row r="207" spans="1:8">
      <c r="B207" t="s">
        <v>44</v>
      </c>
      <c r="C207">
        <v>0</v>
      </c>
      <c r="D207">
        <v>0.131034201004852</v>
      </c>
      <c r="E207">
        <v>11.9660030160475</v>
      </c>
      <c r="F207">
        <v>2.82618231662909</v>
      </c>
      <c r="G207">
        <v>3.134044016246885</v>
      </c>
    </row>
    <row r="208" spans="1:8">
      <c r="B208" t="s">
        <v>45</v>
      </c>
      <c r="C208">
        <v>0</v>
      </c>
      <c r="D208">
        <v>1</v>
      </c>
      <c r="E208">
        <v>0.3134711735920623</v>
      </c>
      <c r="F208">
        <v>0.1772264892750401</v>
      </c>
      <c r="G208">
        <v>1.575697985785693e-16</v>
      </c>
    </row>
    <row r="211" spans="1:7">
      <c r="A211" t="s">
        <v>202</v>
      </c>
      <c r="B211" t="s">
        <v>203</v>
      </c>
      <c r="C211">
        <v>14.91542107624557</v>
      </c>
    </row>
    <row r="212" spans="1:7">
      <c r="B212" t="s">
        <v>204</v>
      </c>
      <c r="C212">
        <v>16.31989690098337</v>
      </c>
    </row>
    <row r="213" spans="1:7">
      <c r="B213" t="s">
        <v>205</v>
      </c>
      <c r="C213">
        <v>28.54078384857238</v>
      </c>
    </row>
    <row r="214" spans="1:7">
      <c r="B214" t="s">
        <v>206</v>
      </c>
      <c r="C214">
        <v>6.763162575957605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1065.402702190048</v>
      </c>
    </row>
    <row r="217" spans="1:7">
      <c r="B217" t="s">
        <v>209</v>
      </c>
      <c r="C217">
        <v>0.3382054948549755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28.54078384857238</v>
      </c>
      <c r="E219">
        <v>8.832555012148223</v>
      </c>
      <c r="F219">
        <v>4.739836978166428</v>
      </c>
      <c r="G219">
        <v>1.77635683940025e-15</v>
      </c>
    </row>
    <row r="220" spans="1:7">
      <c r="B220" t="s">
        <v>43</v>
      </c>
      <c r="C220">
        <v>0</v>
      </c>
      <c r="D220">
        <v>29.01998810917646</v>
      </c>
      <c r="E220">
        <v>0.3566700039181817</v>
      </c>
      <c r="F220">
        <v>0.5222587951003886</v>
      </c>
      <c r="G220">
        <v>0.1371103793453205</v>
      </c>
    </row>
    <row r="221" spans="1:7">
      <c r="B221" t="s">
        <v>44</v>
      </c>
      <c r="C221">
        <v>0</v>
      </c>
      <c r="D221">
        <v>0.4792042606040728</v>
      </c>
      <c r="E221">
        <v>20.06489884034234</v>
      </c>
      <c r="F221">
        <v>4.614976829082184</v>
      </c>
      <c r="G221">
        <v>4.876947357511747</v>
      </c>
    </row>
    <row r="222" spans="1:7">
      <c r="B222" t="s">
        <v>45</v>
      </c>
      <c r="C222">
        <v>0</v>
      </c>
      <c r="D222">
        <v>1</v>
      </c>
      <c r="E222">
        <v>0.3094713536604577</v>
      </c>
      <c r="F222">
        <v>0.1660724177483835</v>
      </c>
      <c r="G222">
        <v>6.223924503352785e-17</v>
      </c>
    </row>
    <row r="225" spans="1:6">
      <c r="A225" t="s">
        <v>212</v>
      </c>
      <c r="B225" t="s">
        <v>213</v>
      </c>
      <c r="C225">
        <v>14.6510935430033</v>
      </c>
    </row>
    <row r="226" spans="1:6">
      <c r="B226" t="s">
        <v>214</v>
      </c>
      <c r="C226">
        <v>16.89844959331568</v>
      </c>
    </row>
    <row r="227" spans="1:6">
      <c r="B227" t="s">
        <v>215</v>
      </c>
      <c r="C227">
        <v>14.78209042513984</v>
      </c>
    </row>
    <row r="228" spans="1:6">
      <c r="B228" t="s">
        <v>216</v>
      </c>
      <c r="C228">
        <v>3.641434235774764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306.9366672217162</v>
      </c>
    </row>
    <row r="231" spans="1:6">
      <c r="B231" t="s">
        <v>219</v>
      </c>
      <c r="C231">
        <v>0.3374376881158399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14.78209042513984</v>
      </c>
      <c r="E233">
        <v>2.647391723170141</v>
      </c>
      <c r="F233">
        <v>4.440892098500626e-16</v>
      </c>
    </row>
    <row r="234" spans="1:6">
      <c r="B234" t="s">
        <v>43</v>
      </c>
      <c r="C234">
        <v>0</v>
      </c>
      <c r="D234">
        <v>14.89884093888898</v>
      </c>
      <c r="E234">
        <v>0.5222587951003886</v>
      </c>
      <c r="F234">
        <v>0.1371103793453205</v>
      </c>
    </row>
    <row r="235" spans="1:6">
      <c r="B235" t="s">
        <v>44</v>
      </c>
      <c r="C235">
        <v>0</v>
      </c>
      <c r="D235">
        <v>0.1167505137491433</v>
      </c>
      <c r="E235">
        <v>12.65695749707008</v>
      </c>
      <c r="F235">
        <v>2.784502102515461</v>
      </c>
    </row>
    <row r="236" spans="1:6">
      <c r="B236" t="s">
        <v>45</v>
      </c>
      <c r="C236">
        <v>0</v>
      </c>
      <c r="D236">
        <v>1</v>
      </c>
      <c r="E236">
        <v>0.1790945425870034</v>
      </c>
      <c r="F236">
        <v>3.004238217179365e-17</v>
      </c>
    </row>
    <row r="239" spans="1:6">
      <c r="A239" t="s">
        <v>222</v>
      </c>
      <c r="B239" t="s">
        <v>223</v>
      </c>
      <c r="C239">
        <v>16.05809009731526</v>
      </c>
    </row>
    <row r="240" spans="1:6">
      <c r="B240" t="s">
        <v>224</v>
      </c>
      <c r="C240">
        <v>15.72481233363273</v>
      </c>
    </row>
    <row r="241" spans="1:6">
      <c r="B241" t="s">
        <v>225</v>
      </c>
      <c r="C241">
        <v>26.49295688807799</v>
      </c>
    </row>
    <row r="242" spans="1:6">
      <c r="B242" t="s">
        <v>226</v>
      </c>
      <c r="C242">
        <v>6.535644079071524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964.3545167267414</v>
      </c>
    </row>
    <row r="245" spans="1:6">
      <c r="B245" t="s">
        <v>229</v>
      </c>
      <c r="C245">
        <v>0.3541868409581058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26.49295688807799</v>
      </c>
      <c r="E247">
        <v>4.499659659552439</v>
      </c>
      <c r="F247">
        <v>8.881784197001252e-16</v>
      </c>
    </row>
    <row r="248" spans="1:6">
      <c r="B248" t="s">
        <v>43</v>
      </c>
      <c r="C248">
        <v>0</v>
      </c>
      <c r="D248">
        <v>26.94640676146442</v>
      </c>
      <c r="E248">
        <v>0.5222587951003886</v>
      </c>
      <c r="F248">
        <v>0.1371103793453205</v>
      </c>
    </row>
    <row r="249" spans="1:6">
      <c r="B249" t="s">
        <v>44</v>
      </c>
      <c r="C249">
        <v>0</v>
      </c>
      <c r="D249">
        <v>0.4534498733864323</v>
      </c>
      <c r="E249">
        <v>22.51555602362594</v>
      </c>
      <c r="F249">
        <v>4.636770038897758</v>
      </c>
    </row>
    <row r="250" spans="1:6">
      <c r="B250" t="s">
        <v>45</v>
      </c>
      <c r="C250">
        <v>0</v>
      </c>
      <c r="D250">
        <v>1</v>
      </c>
      <c r="E250">
        <v>0.1698436183836209</v>
      </c>
      <c r="F250">
        <v>3.352507700262826e-17</v>
      </c>
    </row>
    <row r="253" spans="1:6">
      <c r="A253" t="s">
        <v>232</v>
      </c>
      <c r="B253" t="s">
        <v>233</v>
      </c>
      <c r="C253">
        <v>17.23686919543206</v>
      </c>
    </row>
    <row r="254" spans="1:6">
      <c r="B254" t="s">
        <v>234</v>
      </c>
      <c r="C254">
        <v>14.61147373783761</v>
      </c>
    </row>
    <row r="255" spans="1:6">
      <c r="B255" t="s">
        <v>235</v>
      </c>
      <c r="C255">
        <v>14.26587398990849</v>
      </c>
    </row>
    <row r="256" spans="1:6">
      <c r="B256" t="s">
        <v>236</v>
      </c>
      <c r="C256">
        <v>8.965571046132592</v>
      </c>
    </row>
    <row r="257" spans="2:6">
      <c r="B257" t="s">
        <v>237</v>
      </c>
      <c r="C257">
        <v>1868.832429811525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12.55582609483062</v>
      </c>
      <c r="E261">
        <v>14.26587398990849</v>
      </c>
      <c r="F261">
        <v>1.77635683940025e-15</v>
      </c>
    </row>
    <row r="262" spans="2:6">
      <c r="B262" t="s">
        <v>43</v>
      </c>
      <c r="C262">
        <v>0</v>
      </c>
      <c r="D262">
        <v>12.65939695327042</v>
      </c>
      <c r="E262">
        <v>14.03942125192713</v>
      </c>
      <c r="F262">
        <v>0.4406805260309644</v>
      </c>
    </row>
    <row r="263" spans="2:6">
      <c r="B263" t="s">
        <v>44</v>
      </c>
      <c r="C263">
        <v>0</v>
      </c>
      <c r="D263">
        <v>0.1035708584398083</v>
      </c>
      <c r="E263">
        <v>12.32937335684925</v>
      </c>
      <c r="F263">
        <v>14.70655451593946</v>
      </c>
    </row>
    <row r="264" spans="2:6">
      <c r="B264" t="s">
        <v>45</v>
      </c>
      <c r="C264">
        <v>0</v>
      </c>
      <c r="D264">
        <v>0.8801301696420742</v>
      </c>
      <c r="E264">
        <v>1</v>
      </c>
      <c r="F264">
        <v>1.245179118122608e-16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15.96161811663806</v>
      </c>
      <c r="C2">
        <v>17.29963573139831</v>
      </c>
      <c r="D2">
        <v>41.78040367233432</v>
      </c>
      <c r="E2">
        <v>16.23875110520163</v>
      </c>
      <c r="F2">
        <v>11737.13812791138</v>
      </c>
      <c r="G2">
        <v>6118.357594284655</v>
      </c>
      <c r="H2">
        <v>0.521281894070494</v>
      </c>
    </row>
    <row r="3" spans="1:8">
      <c r="A3" t="s">
        <v>69</v>
      </c>
      <c r="B3">
        <v>16.36866367219976</v>
      </c>
      <c r="C3">
        <v>17.34102424166516</v>
      </c>
      <c r="D3">
        <v>36.87437042668092</v>
      </c>
      <c r="E3">
        <v>16.61311792290374</v>
      </c>
      <c r="F3">
        <v>10623.0813504367</v>
      </c>
      <c r="G3">
        <v>6316.379292348481</v>
      </c>
      <c r="H3">
        <v>0.5945901272881453</v>
      </c>
    </row>
    <row r="4" spans="1:8">
      <c r="A4" t="s">
        <v>80</v>
      </c>
      <c r="B4">
        <v>9.100400000920512</v>
      </c>
      <c r="C4">
        <v>19.36211735234868</v>
      </c>
      <c r="D4">
        <v>23.74458594174718</v>
      </c>
      <c r="E4">
        <v>5.264118492595854</v>
      </c>
      <c r="F4">
        <v>2420.154575172692</v>
      </c>
      <c r="G4">
        <v>1241.839138927636</v>
      </c>
      <c r="H4">
        <v>0.5131238936831228</v>
      </c>
    </row>
    <row r="5" spans="1:8">
      <c r="A5" t="s">
        <v>90</v>
      </c>
      <c r="B5">
        <v>11.86552498356281</v>
      </c>
      <c r="C5">
        <v>18.16842959907136</v>
      </c>
      <c r="D5">
        <v>35.67858322897624</v>
      </c>
      <c r="E5">
        <v>8.751336152237856</v>
      </c>
      <c r="F5">
        <v>5672.824617132669</v>
      </c>
      <c r="G5">
        <v>2548.540766008839</v>
      </c>
      <c r="H5">
        <v>0.4492542847723361</v>
      </c>
    </row>
    <row r="6" spans="1:8">
      <c r="A6" t="s">
        <v>100</v>
      </c>
      <c r="B6">
        <v>9.162290666388586</v>
      </c>
      <c r="C6">
        <v>19.2788877495251</v>
      </c>
      <c r="D6">
        <v>23.60930774676957</v>
      </c>
      <c r="E6">
        <v>4.847549610296665</v>
      </c>
      <c r="F6">
        <v>2206.41646808285</v>
      </c>
      <c r="G6">
        <v>960.7386015680677</v>
      </c>
      <c r="H6">
        <v>0.4354294012330552</v>
      </c>
    </row>
    <row r="7" spans="1:8">
      <c r="A7" t="s">
        <v>110</v>
      </c>
      <c r="B7">
        <v>11.92788980959185</v>
      </c>
      <c r="C7">
        <v>18.01767773478363</v>
      </c>
      <c r="D7">
        <v>35.57330035442574</v>
      </c>
      <c r="E7">
        <v>8.208928798487864</v>
      </c>
      <c r="F7">
        <v>5261.498644209702</v>
      </c>
      <c r="G7">
        <v>2106.784110027263</v>
      </c>
      <c r="H7">
        <v>0.4004152148448781</v>
      </c>
    </row>
    <row r="8" spans="1:8">
      <c r="A8" t="s">
        <v>120</v>
      </c>
      <c r="B8">
        <v>9.480373357115422</v>
      </c>
      <c r="C8">
        <v>19.11690142562018</v>
      </c>
      <c r="D8">
        <v>22.83424888481927</v>
      </c>
      <c r="E8">
        <v>4.562425308558201</v>
      </c>
      <c r="F8">
        <v>1991.590283767925</v>
      </c>
      <c r="G8">
        <v>770.0587319048244</v>
      </c>
      <c r="H8">
        <v>0.3866551961922293</v>
      </c>
    </row>
    <row r="9" spans="1:8">
      <c r="A9" t="s">
        <v>130</v>
      </c>
      <c r="B9">
        <v>12.23203080711215</v>
      </c>
      <c r="C9">
        <v>17.80583961650971</v>
      </c>
      <c r="D9">
        <v>34.7447460793346</v>
      </c>
      <c r="E9">
        <v>7.831428014873493</v>
      </c>
      <c r="F9">
        <v>4844.986370475892</v>
      </c>
      <c r="G9">
        <v>1791.264513659175</v>
      </c>
      <c r="H9">
        <v>0.3697150779566033</v>
      </c>
    </row>
    <row r="10" spans="1:8">
      <c r="A10" t="s">
        <v>140</v>
      </c>
      <c r="B10">
        <v>9.976728160765484</v>
      </c>
      <c r="C10">
        <v>18.88203746574461</v>
      </c>
      <c r="D10">
        <v>21.70893683141082</v>
      </c>
      <c r="E10">
        <v>4.332645302006915</v>
      </c>
      <c r="F10">
        <v>1775.990123694966</v>
      </c>
      <c r="G10">
        <v>627.9040313022035</v>
      </c>
      <c r="H10">
        <v>0.3535515332685762</v>
      </c>
    </row>
    <row r="11" spans="1:8">
      <c r="A11" t="s">
        <v>150</v>
      </c>
      <c r="B11">
        <v>12.69075442307917</v>
      </c>
      <c r="C11">
        <v>17.53715284115872</v>
      </c>
      <c r="D11">
        <v>33.52465915341575</v>
      </c>
      <c r="E11">
        <v>7.525956305191374</v>
      </c>
      <c r="F11">
        <v>4424.713450907696</v>
      </c>
      <c r="G11">
        <v>1547.498170527024</v>
      </c>
      <c r="H11">
        <v>0.3497397487309752</v>
      </c>
    </row>
    <row r="12" spans="1:8">
      <c r="A12" t="s">
        <v>160</v>
      </c>
      <c r="B12">
        <v>10.64997578583757</v>
      </c>
      <c r="C12">
        <v>18.5668709656085</v>
      </c>
      <c r="D12">
        <v>20.34223954197833</v>
      </c>
      <c r="E12">
        <v>4.129927212833271</v>
      </c>
      <c r="F12">
        <v>1559.839381572793</v>
      </c>
      <c r="G12">
        <v>517.1671653244329</v>
      </c>
      <c r="H12">
        <v>0.3315515503929455</v>
      </c>
    </row>
    <row r="13" spans="1:8">
      <c r="A13" t="s">
        <v>170</v>
      </c>
      <c r="B13">
        <v>13.27346583013219</v>
      </c>
      <c r="C13">
        <v>17.2058682360677</v>
      </c>
      <c r="D13">
        <v>32.07234500569425</v>
      </c>
      <c r="E13">
        <v>7.251629333165125</v>
      </c>
      <c r="F13">
        <v>4001.685049937759</v>
      </c>
      <c r="G13">
        <v>1352.178715452334</v>
      </c>
      <c r="H13">
        <v>0.3379023332866652</v>
      </c>
    </row>
    <row r="14" spans="1:8">
      <c r="A14" t="s">
        <v>180</v>
      </c>
      <c r="B14">
        <v>11.55429458561053</v>
      </c>
      <c r="C14">
        <v>18.15529667092112</v>
      </c>
      <c r="D14">
        <v>18.75166111813056</v>
      </c>
      <c r="E14">
        <v>3.945770081825422</v>
      </c>
      <c r="F14">
        <v>1343.3057424762</v>
      </c>
      <c r="G14">
        <v>429.4148091691902</v>
      </c>
      <c r="H14">
        <v>0.3196701953924673</v>
      </c>
    </row>
    <row r="15" spans="1:8">
      <c r="A15" t="s">
        <v>190</v>
      </c>
      <c r="B15">
        <v>13.9983992488334</v>
      </c>
      <c r="C15">
        <v>16.80426461076104</v>
      </c>
      <c r="D15">
        <v>30.41710721001139</v>
      </c>
      <c r="E15">
        <v>6.997423357336389</v>
      </c>
      <c r="F15">
        <v>3576.642810050591</v>
      </c>
      <c r="G15">
        <v>1193.597859140102</v>
      </c>
      <c r="H15">
        <v>0.3337201735062882</v>
      </c>
    </row>
    <row r="16" spans="1:8">
      <c r="A16" t="s">
        <v>200</v>
      </c>
      <c r="B16">
        <v>12.81115997314232</v>
      </c>
      <c r="C16">
        <v>17.61806938011555</v>
      </c>
      <c r="D16">
        <v>16.91019017055958</v>
      </c>
      <c r="E16">
        <v>3.781233370299236</v>
      </c>
      <c r="F16">
        <v>1126.523587546748</v>
      </c>
      <c r="G16">
        <v>360.1131349824958</v>
      </c>
      <c r="H16">
        <v>0.3196676385327369</v>
      </c>
    </row>
    <row r="17" spans="1:8">
      <c r="A17" t="s">
        <v>210</v>
      </c>
      <c r="B17">
        <v>14.91542107624557</v>
      </c>
      <c r="C17">
        <v>16.31989690098337</v>
      </c>
      <c r="D17">
        <v>28.54078384857238</v>
      </c>
      <c r="E17">
        <v>6.763162575957605</v>
      </c>
      <c r="F17">
        <v>3150.163786211985</v>
      </c>
      <c r="G17">
        <v>1065.402702190048</v>
      </c>
      <c r="H17">
        <v>0.3382054948549755</v>
      </c>
    </row>
    <row r="18" spans="1:8">
      <c r="A18" t="s">
        <v>220</v>
      </c>
      <c r="B18">
        <v>14.6510935430033</v>
      </c>
      <c r="C18">
        <v>16.89844959331568</v>
      </c>
      <c r="D18">
        <v>14.78209042513984</v>
      </c>
      <c r="E18">
        <v>3.641434235774764</v>
      </c>
      <c r="F18">
        <v>909.6099162354</v>
      </c>
      <c r="G18">
        <v>306.9366672217162</v>
      </c>
      <c r="H18">
        <v>0.3374376881158399</v>
      </c>
    </row>
    <row r="19" spans="1:8">
      <c r="A19" t="s">
        <v>230</v>
      </c>
      <c r="B19">
        <v>16.05809009731526</v>
      </c>
      <c r="C19">
        <v>15.72481233363273</v>
      </c>
      <c r="D19">
        <v>26.49295688807799</v>
      </c>
      <c r="E19">
        <v>6.535644079071524</v>
      </c>
      <c r="F19">
        <v>2722.728247379489</v>
      </c>
      <c r="G19">
        <v>964.3545167267414</v>
      </c>
      <c r="H19">
        <v>0.3541868409581058</v>
      </c>
    </row>
    <row r="20" spans="1:8">
      <c r="A20" t="s">
        <v>240</v>
      </c>
      <c r="B20">
        <v>17.23686919543206</v>
      </c>
      <c r="C20">
        <v>14.61147373783761</v>
      </c>
      <c r="D20">
        <v>14.26587398990849</v>
      </c>
      <c r="E20">
        <v>8.965571046132592</v>
      </c>
      <c r="F20">
        <v>1868.832429811525</v>
      </c>
      <c r="G20">
        <v>1180.155347318872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2018-11-04T04:51:54Z</dcterms:created>
  <dcterms:modified xsi:type="dcterms:W3CDTF">2018-11-04T04:51:54Z</dcterms:modified>
</cp:coreProperties>
</file>