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<sst xmlns="http://schemas.openxmlformats.org/spreadsheetml/2006/main" count="461" uniqueCount="243">
  <si>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</si>
  <si>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</si>
  <si>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</si>
  <si>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</si>
  <si>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</si>
  <si>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</si>
  <si>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</si>
  <si>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</si>
  <si>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</si>
  <si>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</si>
  <si>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</si>
  <si>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</si>
  <si>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</si>
  <si>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</si>
  <si>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</si>
  <si>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</si>
  <si>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</si>
  <si>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</si>
  <si>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</si>
  <si>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</si>
  <si>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</si>
  <si>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</si>
  <si>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</si>
  <si>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</si>
  <si>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</si>
  <si>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</si>
  <si>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</si>
  <si>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</si>
  <si>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</si>
  <si>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</si>
  <si>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</si>
  <si>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</si>
  <si>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</si>
  <si>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</si>
  <si>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</si>
  <si>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</si>
  <si>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</si>
  <si>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</si>
  <si>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</si>
  <si>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</si>
  <si>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</si>
  <si>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</si>
  <si>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</si>
  <si>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</si>
  <si>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</si>
  <si>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</si>
  <si>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</si>
  <si>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</si>
  <si>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</si>
  <si>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</si>
  <si>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</si>
  <si>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</si>
  <si>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</si>
  <si>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</si>
  <si>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</si>
  <si>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</si>
  <si>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</si>
  <si>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</si>
  <si>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</si>
  <si>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</si>
  <si>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</si>
  <si>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</si>
  <si>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</si>
  <si>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</si>
  <si>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</si>
  <si>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</si>
  <si>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</si>
  <si>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</si>
  <si>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</si>
  <si>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660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</si>
  <si>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</si>
  <si>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</si>
  <si>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</si>
  <si>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</si>
  <si>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</si>
  <si>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</si>
  <si>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</si>
  <si>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</si>
  <si>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</si>
  <si>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</si>
  <si>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</si>
  <si>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</si>
  <si>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</si>
  <si>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</si>
  <si>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</si>
  <si>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</si>
  <si>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</si>
  <si>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</si>
  <si>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</si>
  <si>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</si>
  <si>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</si>
  <si>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</si>
  <si>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</si>
  <si>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</si>
  <si>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</si>
  <si>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</si>
  <si>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</si>
  <si>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</si>
  <si>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</si>
  <si>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</si>
  <si>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</si>
  <si>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</si>
  <si>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</si>
  <si>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</si>
  <si>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</si>
  <si>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</si>
  <si>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</si>
  <si>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</si>
  <si>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</si>
  <si>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</si>
  <si>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</si>
  <si>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</si>
  <si>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</si>
  <si>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</si>
  <si>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</si>
  <si>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</si>
  <si>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</si>
  <si>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</si>
  <si>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</si>
  <si>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</si>
  <si>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</si>
  <si>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</si>
  <si>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</si>
  <si>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</si>
  <si>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</si>
  <si>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</si>
  <si>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</si>
  <si>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</si>
  <si>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</si>
  <si>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</si>
  <si>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</si>
  <si>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</si>
  <si>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</si>
  <si>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</si>
  <si>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</si>
  <si>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</si>
  <si>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</si>
  <si>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</si>
  <si>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</si>
  <si>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</si>
  <si>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</si>
  <si>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</si>
  <si>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</si>
  <si>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</si>
  <si>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</si>
  <si>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</si>
  <si>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</si>
  <si>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</si>
  <si>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</si>
  <si>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</si>
  <si>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</si>
  <si>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</si>
  <si>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</si>
  <si>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</si>
  <si>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</si>
  <si>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</si>
  <si>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</si>
  <si>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</si>
  <si>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</si>
  <si>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</si>
  <si>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</si>
  <si>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</si>
  <si>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</si>
  <si>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</si>
  <si>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</si>
  <si>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</si>
  <si>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</si>
  <si>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</si>
  <si>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</si>
  <si>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</si>
  <si>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</si>
  <si>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</si>
  <si>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</si>
  <si>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</si>
  <si>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</si>
  <si>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</si>
  <si>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</si>
  <si>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</si>
  <si>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</si>
  <si>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</si>
  <si>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</si>
  <si>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</si>
  <si>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</si>
  <si>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</si>
  <si>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</si>
  <si>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</si>
  <si>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</si>
  <si>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</si>
  <si>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</si>
  <si>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</si>
  <si>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</si>
  <si>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</si>
  <si>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</si>
  <si>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</si>
  <si>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</si>
  <si>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</si>
  <si>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</si>
  <si>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</si>
  <si>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</si>
  <si>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</si>
  <si>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</si>
  <si>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</si>
  <si>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</si>
  <si>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</si>
  <si>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</si>
  <si>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</si>
  <si>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</si>
  <si>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</si>
  <si>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</si>
  <si>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</si>
  <si>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</si>
  <si>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</si>
  <si>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</si>
  <si>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</si>
  <si>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</si>
  <si>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</si>
  <si>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</si>
  <si>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</si>
  <si>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</si>
  <si>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</si>
  <si>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</si>
  <si>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</si>
  <si>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</si>
  <si>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</si>
  <si>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</si>
  <si>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</si>
  <si>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</si>
  <si>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</si>
  <si>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</si>
  <si>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</si>
  <si>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</si>
  <si>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</si>
  <si>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</si>
  <si>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</si>
  <si>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</si>
  <si>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</si>
  <si>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</si>
  <si>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</si>
  <si>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</si>
  <si>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</si>
  <si>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677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</si>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</sst>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Main!$B$2:$B$778</c:f>
              <c:numCache>
                <c:formatCode>General</c:formatCode>
                <c:ptCount val="777"/>
                <c:pt idx="0">
                  <c:v>18314101.28879946</c:v>
                </c:pt>
                <c:pt idx="1">
                  <c:v>57035423.10526135</c:v>
                </c:pt>
                <c:pt idx="2">
                  <c:v>53333940.05123542</c:v>
                </c:pt>
                <c:pt idx="3">
                  <c:v>50595780.28171266</c:v>
                </c:pt>
                <c:pt idx="4">
                  <c:v>49904933.46821386</c:v>
                </c:pt>
                <c:pt idx="5">
                  <c:v>48656246.77254769</c:v>
                </c:pt>
                <c:pt idx="6">
                  <c:v>48083582.58185456</c:v>
                </c:pt>
                <c:pt idx="7">
                  <c:v>46924286.42422254</c:v>
                </c:pt>
                <c:pt idx="8">
                  <c:v>46397430.162486</c:v>
                </c:pt>
                <c:pt idx="9">
                  <c:v>45276705.45856337</c:v>
                </c:pt>
                <c:pt idx="10">
                  <c:v>44772222.89789088</c:v>
                </c:pt>
                <c:pt idx="11">
                  <c:v>43671414.29028083</c:v>
                </c:pt>
                <c:pt idx="12">
                  <c:v>43179685.74906617</c:v>
                </c:pt>
                <c:pt idx="13">
                  <c:v>42092508.43673196</c:v>
                </c:pt>
                <c:pt idx="14">
                  <c:v>41608625.66759374</c:v>
                </c:pt>
                <c:pt idx="15">
                  <c:v>40531852.36560931</c:v>
                </c:pt>
                <c:pt idx="16">
                  <c:v>40052621.47772972</c:v>
                </c:pt>
                <c:pt idx="17">
                  <c:v>38982779.45949391</c:v>
                </c:pt>
                <c:pt idx="18">
                  <c:v>38507327.73216546</c:v>
                </c:pt>
                <c:pt idx="19">
                  <c:v>37446338.31723767</c:v>
                </c:pt>
                <c:pt idx="20">
                  <c:v>35870140.58669285</c:v>
                </c:pt>
                <c:pt idx="21">
                  <c:v>33413727.40383302</c:v>
                </c:pt>
                <c:pt idx="22">
                  <c:v>32230419.21339901</c:v>
                </c:pt>
                <c:pt idx="23">
                  <c:v>31258656.77331855</c:v>
                </c:pt>
                <c:pt idx="24">
                  <c:v>31095299.38396853</c:v>
                </c:pt>
                <c:pt idx="25">
                  <c:v>31090929.7369011</c:v>
                </c:pt>
                <c:pt idx="26">
                  <c:v>30657832.74303935</c:v>
                </c:pt>
                <c:pt idx="27">
                  <c:v>30650047.98616832</c:v>
                </c:pt>
                <c:pt idx="28">
                  <c:v>30235051.23686897</c:v>
                </c:pt>
                <c:pt idx="29">
                  <c:v>30224847.28604978</c:v>
                </c:pt>
                <c:pt idx="30">
                  <c:v>29808944.62235391</c:v>
                </c:pt>
                <c:pt idx="31">
                  <c:v>29796850.16227968</c:v>
                </c:pt>
                <c:pt idx="32">
                  <c:v>29376400.11205302</c:v>
                </c:pt>
                <c:pt idx="33">
                  <c:v>29362870.82532877</c:v>
                </c:pt>
                <c:pt idx="34">
                  <c:v>28939875.28864882</c:v>
                </c:pt>
                <c:pt idx="35">
                  <c:v>28925270.18430803</c:v>
                </c:pt>
                <c:pt idx="36">
                  <c:v>28502475.01917504</c:v>
                </c:pt>
                <c:pt idx="37">
                  <c:v>28487004.9620888</c:v>
                </c:pt>
                <c:pt idx="38">
                  <c:v>28066518.99207662</c:v>
                </c:pt>
                <c:pt idx="39">
                  <c:v>28096648.44242514</c:v>
                </c:pt>
                <c:pt idx="40">
                  <c:v>27286896.64115905</c:v>
                </c:pt>
                <c:pt idx="41">
                  <c:v>26462022.35398015</c:v>
                </c:pt>
                <c:pt idx="42">
                  <c:v>25898038.39458406</c:v>
                </c:pt>
                <c:pt idx="43">
                  <c:v>25418086.28914551</c:v>
                </c:pt>
                <c:pt idx="44">
                  <c:v>25036647.06815926</c:v>
                </c:pt>
                <c:pt idx="45">
                  <c:v>24954029.57847048</c:v>
                </c:pt>
                <c:pt idx="46">
                  <c:v>24956842.08117898</c:v>
                </c:pt>
                <c:pt idx="47">
                  <c:v>24746687.0837676</c:v>
                </c:pt>
                <c:pt idx="48">
                  <c:v>24752449.75556095</c:v>
                </c:pt>
                <c:pt idx="49">
                  <c:v>24537213.9078781</c:v>
                </c:pt>
                <c:pt idx="50">
                  <c:v>24544174.51114263</c:v>
                </c:pt>
                <c:pt idx="51">
                  <c:v>24321166.36338215</c:v>
                </c:pt>
                <c:pt idx="52">
                  <c:v>24233769.84139732</c:v>
                </c:pt>
                <c:pt idx="53">
                  <c:v>24241076.32199949</c:v>
                </c:pt>
                <c:pt idx="54">
                  <c:v>24037538.80697693</c:v>
                </c:pt>
                <c:pt idx="55">
                  <c:v>24044004.89435011</c:v>
                </c:pt>
                <c:pt idx="56">
                  <c:v>23820757.11774097</c:v>
                </c:pt>
                <c:pt idx="57">
                  <c:v>23610705.97664145</c:v>
                </c:pt>
                <c:pt idx="58">
                  <c:v>23533310.83410718</c:v>
                </c:pt>
                <c:pt idx="59">
                  <c:v>23538174.40045734</c:v>
                </c:pt>
                <c:pt idx="60">
                  <c:v>23351236.06776242</c:v>
                </c:pt>
                <c:pt idx="61">
                  <c:v>23298538.48778122</c:v>
                </c:pt>
                <c:pt idx="62">
                  <c:v>22924553.27635955</c:v>
                </c:pt>
                <c:pt idx="63">
                  <c:v>22646907.28257836</c:v>
                </c:pt>
                <c:pt idx="64">
                  <c:v>22391592.15280999</c:v>
                </c:pt>
                <c:pt idx="65">
                  <c:v>22269038.17488233</c:v>
                </c:pt>
                <c:pt idx="66">
                  <c:v>22196997.8343531</c:v>
                </c:pt>
                <c:pt idx="67">
                  <c:v>22209911.39132222</c:v>
                </c:pt>
                <c:pt idx="68">
                  <c:v>22033680.68195197</c:v>
                </c:pt>
                <c:pt idx="69">
                  <c:v>21985771.07649102</c:v>
                </c:pt>
                <c:pt idx="70">
                  <c:v>21999648.90166239</c:v>
                </c:pt>
                <c:pt idx="71">
                  <c:v>21825232.16329955</c:v>
                </c:pt>
                <c:pt idx="72">
                  <c:v>21662791.81921095</c:v>
                </c:pt>
                <c:pt idx="73">
                  <c:v>21604567.41758397</c:v>
                </c:pt>
                <c:pt idx="74">
                  <c:v>21617581.95107936</c:v>
                </c:pt>
                <c:pt idx="75">
                  <c:v>21461169.70773745</c:v>
                </c:pt>
                <c:pt idx="76">
                  <c:v>21416013.94872595</c:v>
                </c:pt>
                <c:pt idx="77">
                  <c:v>21410218.27084703</c:v>
                </c:pt>
                <c:pt idx="78">
                  <c:v>21239124.92649088</c:v>
                </c:pt>
                <c:pt idx="79">
                  <c:v>21207908.08489898</c:v>
                </c:pt>
                <c:pt idx="80">
                  <c:v>21213431.7852414</c:v>
                </c:pt>
                <c:pt idx="81">
                  <c:v>21167932.66904914</c:v>
                </c:pt>
                <c:pt idx="82">
                  <c:v>21155406.02305786</c:v>
                </c:pt>
                <c:pt idx="83">
                  <c:v>20961363.20386206</c:v>
                </c:pt>
                <c:pt idx="84">
                  <c:v>20798695.77809719</c:v>
                </c:pt>
                <c:pt idx="85">
                  <c:v>20708820.69510881</c:v>
                </c:pt>
                <c:pt idx="86">
                  <c:v>20648426.31731482</c:v>
                </c:pt>
                <c:pt idx="87">
                  <c:v>20648082.26775251</c:v>
                </c:pt>
                <c:pt idx="88">
                  <c:v>20523914.23250096</c:v>
                </c:pt>
                <c:pt idx="89">
                  <c:v>20451463.47431486</c:v>
                </c:pt>
                <c:pt idx="90">
                  <c:v>20415021.48609657</c:v>
                </c:pt>
                <c:pt idx="91">
                  <c:v>20414184.77267601</c:v>
                </c:pt>
                <c:pt idx="92">
                  <c:v>20297623.0329965</c:v>
                </c:pt>
                <c:pt idx="93">
                  <c:v>20191039.52865964</c:v>
                </c:pt>
                <c:pt idx="94">
                  <c:v>20158209.80159706</c:v>
                </c:pt>
                <c:pt idx="95">
                  <c:v>20159416.74346254</c:v>
                </c:pt>
                <c:pt idx="96">
                  <c:v>20065192.50068052</c:v>
                </c:pt>
                <c:pt idx="97">
                  <c:v>20012867.97632612</c:v>
                </c:pt>
                <c:pt idx="98">
                  <c:v>19924389.73399611</c:v>
                </c:pt>
                <c:pt idx="99">
                  <c:v>19849943.22040057</c:v>
                </c:pt>
                <c:pt idx="100">
                  <c:v>19776897.03270487</c:v>
                </c:pt>
                <c:pt idx="101">
                  <c:v>19756566.56706601</c:v>
                </c:pt>
                <c:pt idx="102">
                  <c:v>19758948.86507713</c:v>
                </c:pt>
                <c:pt idx="103">
                  <c:v>19739295.88067672</c:v>
                </c:pt>
                <c:pt idx="104">
                  <c:v>19736246.65777721</c:v>
                </c:pt>
                <c:pt idx="105">
                  <c:v>19632205.6429288</c:v>
                </c:pt>
                <c:pt idx="106">
                  <c:v>19584492.96329167</c:v>
                </c:pt>
                <c:pt idx="107">
                  <c:v>19544769.9999869</c:v>
                </c:pt>
                <c:pt idx="108">
                  <c:v>19473378.58906835</c:v>
                </c:pt>
                <c:pt idx="109">
                  <c:v>19426232.20690721</c:v>
                </c:pt>
                <c:pt idx="110">
                  <c:v>19400675.93581677</c:v>
                </c:pt>
                <c:pt idx="111">
                  <c:v>19401671.64012358</c:v>
                </c:pt>
                <c:pt idx="112">
                  <c:v>19326059.37788075</c:v>
                </c:pt>
                <c:pt idx="113">
                  <c:v>19255960.13858145</c:v>
                </c:pt>
                <c:pt idx="114">
                  <c:v>19221140.56888807</c:v>
                </c:pt>
                <c:pt idx="115">
                  <c:v>19199756.85532502</c:v>
                </c:pt>
                <c:pt idx="116">
                  <c:v>19202560.91176685</c:v>
                </c:pt>
                <c:pt idx="117">
                  <c:v>19140546.69368265</c:v>
                </c:pt>
                <c:pt idx="118">
                  <c:v>19085684.68970428</c:v>
                </c:pt>
                <c:pt idx="119">
                  <c:v>19040493.5339473</c:v>
                </c:pt>
                <c:pt idx="120">
                  <c:v>18996849.09450954</c:v>
                </c:pt>
                <c:pt idx="121">
                  <c:v>18948820.70531476</c:v>
                </c:pt>
                <c:pt idx="122">
                  <c:v>18901823.5468928</c:v>
                </c:pt>
                <c:pt idx="123">
                  <c:v>18887490.64891323</c:v>
                </c:pt>
                <c:pt idx="124">
                  <c:v>18888772.12661477</c:v>
                </c:pt>
                <c:pt idx="125">
                  <c:v>18875445.30798313</c:v>
                </c:pt>
                <c:pt idx="126">
                  <c:v>18874575.91386327</c:v>
                </c:pt>
                <c:pt idx="127">
                  <c:v>18823379.041967</c:v>
                </c:pt>
                <c:pt idx="128">
                  <c:v>18779466.36911368</c:v>
                </c:pt>
                <c:pt idx="129">
                  <c:v>18750407.8583995</c:v>
                </c:pt>
                <c:pt idx="130">
                  <c:v>18735187.90540402</c:v>
                </c:pt>
                <c:pt idx="131">
                  <c:v>18736475.74520845</c:v>
                </c:pt>
                <c:pt idx="132">
                  <c:v>18689493.21405109</c:v>
                </c:pt>
                <c:pt idx="133">
                  <c:v>18645006.82542371</c:v>
                </c:pt>
                <c:pt idx="134">
                  <c:v>18622488.43500267</c:v>
                </c:pt>
                <c:pt idx="135">
                  <c:v>18607990.64383133</c:v>
                </c:pt>
                <c:pt idx="136">
                  <c:v>18608902.28495187</c:v>
                </c:pt>
                <c:pt idx="137">
                  <c:v>18569704.87835252</c:v>
                </c:pt>
                <c:pt idx="138">
                  <c:v>18534162.14152232</c:v>
                </c:pt>
                <c:pt idx="139">
                  <c:v>18504011.50645165</c:v>
                </c:pt>
                <c:pt idx="140">
                  <c:v>18474771.46290756</c:v>
                </c:pt>
                <c:pt idx="141">
                  <c:v>18443223.8881566</c:v>
                </c:pt>
                <c:pt idx="142">
                  <c:v>18412272.51411255</c:v>
                </c:pt>
                <c:pt idx="143">
                  <c:v>18389691.70017469</c:v>
                </c:pt>
                <c:pt idx="144">
                  <c:v>18380375.76557704</c:v>
                </c:pt>
                <c:pt idx="145">
                  <c:v>18381151.54890874</c:v>
                </c:pt>
                <c:pt idx="146">
                  <c:v>18360508.00933407</c:v>
                </c:pt>
                <c:pt idx="147">
                  <c:v>18335430.1981333</c:v>
                </c:pt>
                <c:pt idx="148">
                  <c:v>18308888.00660076</c:v>
                </c:pt>
                <c:pt idx="149">
                  <c:v>18292049.66113416</c:v>
                </c:pt>
                <c:pt idx="150">
                  <c:v>18283471.45381907</c:v>
                </c:pt>
                <c:pt idx="151">
                  <c:v>18283963.62008375</c:v>
                </c:pt>
                <c:pt idx="152">
                  <c:v>18256444.61246759</c:v>
                </c:pt>
                <c:pt idx="153">
                  <c:v>18229500.79219667</c:v>
                </c:pt>
                <c:pt idx="154">
                  <c:v>18215296.13615262</c:v>
                </c:pt>
                <c:pt idx="155">
                  <c:v>18206738.35156516</c:v>
                </c:pt>
                <c:pt idx="156">
                  <c:v>18207137.17133904</c:v>
                </c:pt>
                <c:pt idx="157">
                  <c:v>18183678.44844463</c:v>
                </c:pt>
                <c:pt idx="158">
                  <c:v>18161709.50248064</c:v>
                </c:pt>
                <c:pt idx="159">
                  <c:v>18143048.91999691</c:v>
                </c:pt>
                <c:pt idx="160">
                  <c:v>18124809.85570224</c:v>
                </c:pt>
                <c:pt idx="161">
                  <c:v>18104445.00115735</c:v>
                </c:pt>
                <c:pt idx="162">
                  <c:v>18084006.16411912</c:v>
                </c:pt>
                <c:pt idx="163">
                  <c:v>18069272.4879325</c:v>
                </c:pt>
                <c:pt idx="164">
                  <c:v>18062551.35576273</c:v>
                </c:pt>
                <c:pt idx="165">
                  <c:v>18062954.33226515</c:v>
                </c:pt>
                <c:pt idx="166">
                  <c:v>18049785.74536208</c:v>
                </c:pt>
                <c:pt idx="167">
                  <c:v>18032978.14249188</c:v>
                </c:pt>
                <c:pt idx="168">
                  <c:v>18016166.9833726</c:v>
                </c:pt>
                <c:pt idx="169">
                  <c:v>18005609.7704181</c:v>
                </c:pt>
                <c:pt idx="170">
                  <c:v>18000391.28437129</c:v>
                </c:pt>
                <c:pt idx="171">
                  <c:v>18000726.04888431</c:v>
                </c:pt>
                <c:pt idx="172">
                  <c:v>17983949.92728264</c:v>
                </c:pt>
                <c:pt idx="173">
                  <c:v>17967454.34594399</c:v>
                </c:pt>
                <c:pt idx="174">
                  <c:v>17959140.19109841</c:v>
                </c:pt>
                <c:pt idx="175">
                  <c:v>17954084.20904667</c:v>
                </c:pt>
                <c:pt idx="176">
                  <c:v>17954444.320725</c:v>
                </c:pt>
                <c:pt idx="177">
                  <c:v>17940136.54826358</c:v>
                </c:pt>
                <c:pt idx="178">
                  <c:v>17926758.8141887</c:v>
                </c:pt>
                <c:pt idx="179">
                  <c:v>17915234.33552267</c:v>
                </c:pt>
                <c:pt idx="180">
                  <c:v>17903963.83359495</c:v>
                </c:pt>
                <c:pt idx="181">
                  <c:v>17891478.22768028</c:v>
                </c:pt>
                <c:pt idx="182">
                  <c:v>17878619.9842532</c:v>
                </c:pt>
                <c:pt idx="183">
                  <c:v>17868941.68616471</c:v>
                </c:pt>
                <c:pt idx="184">
                  <c:v>17864593.79289189</c:v>
                </c:pt>
                <c:pt idx="185">
                  <c:v>17864804.07980963</c:v>
                </c:pt>
                <c:pt idx="186">
                  <c:v>17856126.02885748</c:v>
                </c:pt>
                <c:pt idx="187">
                  <c:v>17846040.61737613</c:v>
                </c:pt>
                <c:pt idx="188">
                  <c:v>17835669.75218121</c:v>
                </c:pt>
                <c:pt idx="189">
                  <c:v>17829204.58396781</c:v>
                </c:pt>
                <c:pt idx="190">
                  <c:v>17826053.58225903</c:v>
                </c:pt>
                <c:pt idx="191">
                  <c:v>17826242.64109056</c:v>
                </c:pt>
                <c:pt idx="192">
                  <c:v>17816077.29496925</c:v>
                </c:pt>
                <c:pt idx="193">
                  <c:v>17806024.58316848</c:v>
                </c:pt>
                <c:pt idx="194">
                  <c:v>17800779.52633459</c:v>
                </c:pt>
                <c:pt idx="195">
                  <c:v>17797816.42075977</c:v>
                </c:pt>
                <c:pt idx="196">
                  <c:v>17797909.94670649</c:v>
                </c:pt>
                <c:pt idx="197">
                  <c:v>17789593.83716417</c:v>
                </c:pt>
                <c:pt idx="198">
                  <c:v>17781674.07027525</c:v>
                </c:pt>
                <c:pt idx="199">
                  <c:v>17775041.24882762</c:v>
                </c:pt>
                <c:pt idx="200">
                  <c:v>17768576.74225838</c:v>
                </c:pt>
                <c:pt idx="201">
                  <c:v>17761205.32650801</c:v>
                </c:pt>
                <c:pt idx="202">
                  <c:v>17753508.10252389</c:v>
                </c:pt>
                <c:pt idx="203">
                  <c:v>17747805.26834723</c:v>
                </c:pt>
                <c:pt idx="204">
                  <c:v>17745205.69196586</c:v>
                </c:pt>
                <c:pt idx="205">
                  <c:v>17745399.88339884</c:v>
                </c:pt>
                <c:pt idx="206">
                  <c:v>17740735.42255824</c:v>
                </c:pt>
                <c:pt idx="207">
                  <c:v>17734527.18455799</c:v>
                </c:pt>
                <c:pt idx="208">
                  <c:v>17728498.0374441</c:v>
                </c:pt>
                <c:pt idx="209">
                  <c:v>17724854.70130617</c:v>
                </c:pt>
                <c:pt idx="210">
                  <c:v>17723155.88186056</c:v>
                </c:pt>
                <c:pt idx="211">
                  <c:v>17723294.28285328</c:v>
                </c:pt>
                <c:pt idx="212">
                  <c:v>17717600.78046828</c:v>
                </c:pt>
                <c:pt idx="213">
                  <c:v>17711950.60329682</c:v>
                </c:pt>
                <c:pt idx="214">
                  <c:v>17709230.11817307</c:v>
                </c:pt>
                <c:pt idx="215">
                  <c:v>17707634.71725133</c:v>
                </c:pt>
                <c:pt idx="216">
                  <c:v>17707829.87669867</c:v>
                </c:pt>
                <c:pt idx="217">
                  <c:v>17703118.29622911</c:v>
                </c:pt>
                <c:pt idx="218">
                  <c:v>17698820.44256273</c:v>
                </c:pt>
                <c:pt idx="219">
                  <c:v>17695181.15047323</c:v>
                </c:pt>
                <c:pt idx="220">
                  <c:v>17691713.28725596</c:v>
                </c:pt>
                <c:pt idx="221">
                  <c:v>17687892.69465093</c:v>
                </c:pt>
                <c:pt idx="222">
                  <c:v>17683726.50653625</c:v>
                </c:pt>
                <c:pt idx="223">
                  <c:v>17680583.06522235</c:v>
                </c:pt>
                <c:pt idx="224">
                  <c:v>17679206.78242359</c:v>
                </c:pt>
                <c:pt idx="225">
                  <c:v>17679252.89562296</c:v>
                </c:pt>
                <c:pt idx="226">
                  <c:v>17676564.25243067</c:v>
                </c:pt>
                <c:pt idx="227">
                  <c:v>17673673.96640932</c:v>
                </c:pt>
                <c:pt idx="228">
                  <c:v>17670597.47752327</c:v>
                </c:pt>
                <c:pt idx="229">
                  <c:v>17668777.30546298</c:v>
                </c:pt>
                <c:pt idx="230">
                  <c:v>17667932.80851828</c:v>
                </c:pt>
                <c:pt idx="231">
                  <c:v>17668016.63250023</c:v>
                </c:pt>
                <c:pt idx="232">
                  <c:v>17665123.48885272</c:v>
                </c:pt>
                <c:pt idx="233">
                  <c:v>17662250.53902266</c:v>
                </c:pt>
                <c:pt idx="234">
                  <c:v>17660730.27693128</c:v>
                </c:pt>
                <c:pt idx="235">
                  <c:v>17659985.50286731</c:v>
                </c:pt>
                <c:pt idx="236">
                  <c:v>17659992.35790535</c:v>
                </c:pt>
                <c:pt idx="237">
                  <c:v>17657868.40774466</c:v>
                </c:pt>
                <c:pt idx="238">
                  <c:v>17655818.54811483</c:v>
                </c:pt>
                <c:pt idx="239">
                  <c:v>17654252.17739385</c:v>
                </c:pt>
                <c:pt idx="240">
                  <c:v>17652749.72847255</c:v>
                </c:pt>
                <c:pt idx="241">
                  <c:v>17650985.62564817</c:v>
                </c:pt>
                <c:pt idx="242">
                  <c:v>17649149.80099826</c:v>
                </c:pt>
                <c:pt idx="243">
                  <c:v>17647831.85356824</c:v>
                </c:pt>
                <c:pt idx="244">
                  <c:v>17647232.67921159</c:v>
                </c:pt>
                <c:pt idx="245">
                  <c:v>17647355.61549841</c:v>
                </c:pt>
                <c:pt idx="246">
                  <c:v>17646552.45680377</c:v>
                </c:pt>
                <c:pt idx="247">
                  <c:v>17646379.20135155</c:v>
                </c:pt>
                <c:pt idx="248">
                  <c:v>17644605.7628873</c:v>
                </c:pt>
                <c:pt idx="249">
                  <c:v>17643884.52062072</c:v>
                </c:pt>
                <c:pt idx="250">
                  <c:v>17643953.37665714</c:v>
                </c:pt>
                <c:pt idx="251">
                  <c:v>17643566.21226887</c:v>
                </c:pt>
                <c:pt idx="252">
                  <c:v>17643531.78451352</c:v>
                </c:pt>
                <c:pt idx="253">
                  <c:v>17642057.3556509</c:v>
                </c:pt>
                <c:pt idx="254">
                  <c:v>17641516.20599205</c:v>
                </c:pt>
                <c:pt idx="255">
                  <c:v>17641633.615674</c:v>
                </c:pt>
                <c:pt idx="256">
                  <c:v>17641186.49195139</c:v>
                </c:pt>
                <c:pt idx="257">
                  <c:v>17641159.67055161</c:v>
                </c:pt>
                <c:pt idx="258">
                  <c:v>17639976.07935066</c:v>
                </c:pt>
                <c:pt idx="259">
                  <c:v>17639206.27886486</c:v>
                </c:pt>
                <c:pt idx="260">
                  <c:v>17638578.84674933</c:v>
                </c:pt>
                <c:pt idx="261">
                  <c:v>17637966.92255914</c:v>
                </c:pt>
                <c:pt idx="262">
                  <c:v>17637188.50836233</c:v>
                </c:pt>
                <c:pt idx="263">
                  <c:v>17636620.44860201</c:v>
                </c:pt>
                <c:pt idx="264">
                  <c:v>17636373.459698</c:v>
                </c:pt>
                <c:pt idx="265">
                  <c:v>17636452.07289322</c:v>
                </c:pt>
                <c:pt idx="266">
                  <c:v>17635999.95616233</c:v>
                </c:pt>
                <c:pt idx="267">
                  <c:v>17636064.36918149</c:v>
                </c:pt>
                <c:pt idx="268">
                  <c:v>17635438.95312713</c:v>
                </c:pt>
                <c:pt idx="269">
                  <c:v>17635234.29934499</c:v>
                </c:pt>
                <c:pt idx="270">
                  <c:v>17635289.63884699</c:v>
                </c:pt>
                <c:pt idx="271">
                  <c:v>17635134.21579601</c:v>
                </c:pt>
                <c:pt idx="272">
                  <c:v>17635094.02340897</c:v>
                </c:pt>
                <c:pt idx="273">
                  <c:v>17634672.40196088</c:v>
                </c:pt>
                <c:pt idx="274">
                  <c:v>17634480.37511139</c:v>
                </c:pt>
                <c:pt idx="275">
                  <c:v>17634545.07453014</c:v>
                </c:pt>
                <c:pt idx="276">
                  <c:v>17634416.47743972</c:v>
                </c:pt>
                <c:pt idx="277">
                  <c:v>17634405.70746779</c:v>
                </c:pt>
                <c:pt idx="278">
                  <c:v>17634110.90725278</c:v>
                </c:pt>
                <c:pt idx="279">
                  <c:v>17634002.69035224</c:v>
                </c:pt>
                <c:pt idx="280">
                  <c:v>17634014.51824181</c:v>
                </c:pt>
                <c:pt idx="281">
                  <c:v>17633733.80192902</c:v>
                </c:pt>
                <c:pt idx="282">
                  <c:v>17633791.2884854</c:v>
                </c:pt>
                <c:pt idx="283">
                  <c:v>17633827.74469073</c:v>
                </c:pt>
                <c:pt idx="284">
                  <c:v>17633619.30784785</c:v>
                </c:pt>
                <c:pt idx="285">
                  <c:v>17633675.63769426</c:v>
                </c:pt>
                <c:pt idx="286">
                  <c:v>17633762.96211559</c:v>
                </c:pt>
                <c:pt idx="287">
                  <c:v>17633716.56485329</c:v>
                </c:pt>
                <c:pt idx="288">
                  <c:v>17633623.0534052</c:v>
                </c:pt>
                <c:pt idx="289">
                  <c:v>17633695.25571415</c:v>
                </c:pt>
                <c:pt idx="290">
                  <c:v>17633588.40219477</c:v>
                </c:pt>
                <c:pt idx="291">
                  <c:v>17633609.4272108</c:v>
                </c:pt>
                <c:pt idx="292">
                  <c:v>17633776.81383078</c:v>
                </c:pt>
                <c:pt idx="293">
                  <c:v>17633642.75687579</c:v>
                </c:pt>
                <c:pt idx="294">
                  <c:v>17633541.79441159</c:v>
                </c:pt>
                <c:pt idx="295">
                  <c:v>17633573.4320986</c:v>
                </c:pt>
                <c:pt idx="296">
                  <c:v>17633535.2021237</c:v>
                </c:pt>
                <c:pt idx="297">
                  <c:v>17633578.78865063</c:v>
                </c:pt>
                <c:pt idx="298">
                  <c:v>17633660.50975438</c:v>
                </c:pt>
                <c:pt idx="299">
                  <c:v>17633638.18861414</c:v>
                </c:pt>
                <c:pt idx="300">
                  <c:v>17633539.92958241</c:v>
                </c:pt>
                <c:pt idx="301">
                  <c:v>17633677.54678122</c:v>
                </c:pt>
                <c:pt idx="302">
                  <c:v>17633613.47217105</c:v>
                </c:pt>
                <c:pt idx="303">
                  <c:v>17633572.90080433</c:v>
                </c:pt>
                <c:pt idx="304">
                  <c:v>17633466.81452142</c:v>
                </c:pt>
                <c:pt idx="305">
                  <c:v>17633532.11819579</c:v>
                </c:pt>
                <c:pt idx="306">
                  <c:v>17633541.86317297</c:v>
                </c:pt>
                <c:pt idx="307">
                  <c:v>17633488.60591667</c:v>
                </c:pt>
                <c:pt idx="308">
                  <c:v>17633459.62629392</c:v>
                </c:pt>
                <c:pt idx="309">
                  <c:v>17633485.82932054</c:v>
                </c:pt>
                <c:pt idx="310">
                  <c:v>17633369.73990482</c:v>
                </c:pt>
                <c:pt idx="311">
                  <c:v>17633413.07037396</c:v>
                </c:pt>
                <c:pt idx="312">
                  <c:v>17633440.30990633</c:v>
                </c:pt>
                <c:pt idx="313">
                  <c:v>17633372.52727399</c:v>
                </c:pt>
                <c:pt idx="314">
                  <c:v>17633428.40946357</c:v>
                </c:pt>
                <c:pt idx="315">
                  <c:v>17633386.33131159</c:v>
                </c:pt>
                <c:pt idx="316">
                  <c:v>17633327.38889835</c:v>
                </c:pt>
                <c:pt idx="317">
                  <c:v>17633314.83288318</c:v>
                </c:pt>
                <c:pt idx="318">
                  <c:v>17633473.89391531</c:v>
                </c:pt>
                <c:pt idx="319">
                  <c:v>17633365.62469846</c:v>
                </c:pt>
                <c:pt idx="320">
                  <c:v>17633520.70950141</c:v>
                </c:pt>
                <c:pt idx="321">
                  <c:v>17633386.11277207</c:v>
                </c:pt>
                <c:pt idx="322">
                  <c:v>17633336.69042941</c:v>
                </c:pt>
                <c:pt idx="323">
                  <c:v>17633356.18393437</c:v>
                </c:pt>
                <c:pt idx="324">
                  <c:v>17633347.94921144</c:v>
                </c:pt>
                <c:pt idx="325">
                  <c:v>17633371.02601945</c:v>
                </c:pt>
                <c:pt idx="326">
                  <c:v>17633346.8771591</c:v>
                </c:pt>
                <c:pt idx="327">
                  <c:v>17633402.686876</c:v>
                </c:pt>
                <c:pt idx="328">
                  <c:v>17633332.12581861</c:v>
                </c:pt>
                <c:pt idx="329">
                  <c:v>17633341.22702397</c:v>
                </c:pt>
                <c:pt idx="330">
                  <c:v>17633337.88133882</c:v>
                </c:pt>
                <c:pt idx="331">
                  <c:v>17633337.94431409</c:v>
                </c:pt>
                <c:pt idx="332">
                  <c:v>17633318.48115068</c:v>
                </c:pt>
                <c:pt idx="333">
                  <c:v>17633303.66682854</c:v>
                </c:pt>
                <c:pt idx="334">
                  <c:v>17633306.04507812</c:v>
                </c:pt>
                <c:pt idx="335">
                  <c:v>17633322.70262056</c:v>
                </c:pt>
                <c:pt idx="336">
                  <c:v>17633288.02437606</c:v>
                </c:pt>
                <c:pt idx="337">
                  <c:v>17633302.72583635</c:v>
                </c:pt>
                <c:pt idx="338">
                  <c:v>17633294.56596312</c:v>
                </c:pt>
                <c:pt idx="339">
                  <c:v>17633321.05175578</c:v>
                </c:pt>
                <c:pt idx="340">
                  <c:v>17633275.49547672</c:v>
                </c:pt>
                <c:pt idx="341">
                  <c:v>17633280.80292315</c:v>
                </c:pt>
                <c:pt idx="342">
                  <c:v>17633237.59498804</c:v>
                </c:pt>
                <c:pt idx="343">
                  <c:v>17633248.77029068</c:v>
                </c:pt>
                <c:pt idx="344">
                  <c:v>17633283.78410476</c:v>
                </c:pt>
                <c:pt idx="345">
                  <c:v>17633254.24209072</c:v>
                </c:pt>
                <c:pt idx="346">
                  <c:v>17633244.74717258</c:v>
                </c:pt>
                <c:pt idx="347">
                  <c:v>17633251.19839931</c:v>
                </c:pt>
                <c:pt idx="348">
                  <c:v>17633225.1873662</c:v>
                </c:pt>
                <c:pt idx="349">
                  <c:v>17633237.37493788</c:v>
                </c:pt>
                <c:pt idx="350">
                  <c:v>17633210.64528248</c:v>
                </c:pt>
                <c:pt idx="351">
                  <c:v>17633220.04479326</c:v>
                </c:pt>
                <c:pt idx="352">
                  <c:v>17633229.84586473</c:v>
                </c:pt>
                <c:pt idx="353">
                  <c:v>17633236.49275028</c:v>
                </c:pt>
                <c:pt idx="354">
                  <c:v>17633204.13386213</c:v>
                </c:pt>
                <c:pt idx="355">
                  <c:v>17633216.83189904</c:v>
                </c:pt>
                <c:pt idx="356">
                  <c:v>17633219.49503803</c:v>
                </c:pt>
                <c:pt idx="357">
                  <c:v>17633202.42632113</c:v>
                </c:pt>
                <c:pt idx="358">
                  <c:v>17633218.25099277</c:v>
                </c:pt>
                <c:pt idx="359">
                  <c:v>17633217.81286593</c:v>
                </c:pt>
                <c:pt idx="360">
                  <c:v>17633220.48067887</c:v>
                </c:pt>
                <c:pt idx="361">
                  <c:v>17633212.11217577</c:v>
                </c:pt>
                <c:pt idx="362">
                  <c:v>17633222.47340562</c:v>
                </c:pt>
                <c:pt idx="363">
                  <c:v>17633218.15396101</c:v>
                </c:pt>
                <c:pt idx="364">
                  <c:v>17633223.95609288</c:v>
                </c:pt>
                <c:pt idx="365">
                  <c:v>17633208.89229951</c:v>
                </c:pt>
                <c:pt idx="366">
                  <c:v>17633221.45885879</c:v>
                </c:pt>
                <c:pt idx="367">
                  <c:v>17633212.5339852</c:v>
                </c:pt>
                <c:pt idx="368">
                  <c:v>17633209.95713709</c:v>
                </c:pt>
                <c:pt idx="369">
                  <c:v>17633208.09551889</c:v>
                </c:pt>
                <c:pt idx="370">
                  <c:v>17633208.70242265</c:v>
                </c:pt>
                <c:pt idx="371">
                  <c:v>17633207.5195445</c:v>
                </c:pt>
                <c:pt idx="372">
                  <c:v>17633208.55526793</c:v>
                </c:pt>
                <c:pt idx="373">
                  <c:v>17633212.26791275</c:v>
                </c:pt>
                <c:pt idx="374">
                  <c:v>17633203.11876647</c:v>
                </c:pt>
                <c:pt idx="375">
                  <c:v>17633191.86484629</c:v>
                </c:pt>
                <c:pt idx="376">
                  <c:v>17633188.97766051</c:v>
                </c:pt>
                <c:pt idx="377">
                  <c:v>17633189.5407102</c:v>
                </c:pt>
                <c:pt idx="378">
                  <c:v>17633185.9239853</c:v>
                </c:pt>
                <c:pt idx="379">
                  <c:v>17633186.46111181</c:v>
                </c:pt>
                <c:pt idx="380">
                  <c:v>17633178.99973038</c:v>
                </c:pt>
                <c:pt idx="381">
                  <c:v>17633180.62494693</c:v>
                </c:pt>
                <c:pt idx="382">
                  <c:v>17633180.59847786</c:v>
                </c:pt>
                <c:pt idx="383">
                  <c:v>17633178.18502338</c:v>
                </c:pt>
                <c:pt idx="384">
                  <c:v>17633177.96810833</c:v>
                </c:pt>
                <c:pt idx="385">
                  <c:v>17633176.05615003</c:v>
                </c:pt>
                <c:pt idx="386">
                  <c:v>17633177.70068794</c:v>
                </c:pt>
                <c:pt idx="387">
                  <c:v>17633174.23497928</c:v>
                </c:pt>
                <c:pt idx="388">
                  <c:v>17633175.02942976</c:v>
                </c:pt>
                <c:pt idx="389">
                  <c:v>17633170.49184041</c:v>
                </c:pt>
                <c:pt idx="390">
                  <c:v>17633169.68944646</c:v>
                </c:pt>
                <c:pt idx="391">
                  <c:v>17633170.27181702</c:v>
                </c:pt>
                <c:pt idx="392">
                  <c:v>17633170.32790474</c:v>
                </c:pt>
                <c:pt idx="393">
                  <c:v>17633171.3264788</c:v>
                </c:pt>
                <c:pt idx="394">
                  <c:v>17633168.89852224</c:v>
                </c:pt>
                <c:pt idx="395">
                  <c:v>17633170.38278152</c:v>
                </c:pt>
                <c:pt idx="396">
                  <c:v>17633169.64051967</c:v>
                </c:pt>
                <c:pt idx="397">
                  <c:v>17633169.13683569</c:v>
                </c:pt>
                <c:pt idx="398">
                  <c:v>17633168.73570345</c:v>
                </c:pt>
                <c:pt idx="399">
                  <c:v>17633170.29336915</c:v>
                </c:pt>
                <c:pt idx="400">
                  <c:v>17633168.23999875</c:v>
                </c:pt>
                <c:pt idx="401">
                  <c:v>17633168.51082051</c:v>
                </c:pt>
                <c:pt idx="402">
                  <c:v>17633168.64891675</c:v>
                </c:pt>
                <c:pt idx="403">
                  <c:v>17633168.63652698</c:v>
                </c:pt>
                <c:pt idx="404">
                  <c:v>17633169.50737348</c:v>
                </c:pt>
                <c:pt idx="405">
                  <c:v>17633168.95360843</c:v>
                </c:pt>
                <c:pt idx="406">
                  <c:v>17633169.30049542</c:v>
                </c:pt>
                <c:pt idx="407">
                  <c:v>17633168.49364613</c:v>
                </c:pt>
                <c:pt idx="408">
                  <c:v>17633168.16007266</c:v>
                </c:pt>
                <c:pt idx="409">
                  <c:v>17633168.7493717</c:v>
                </c:pt>
                <c:pt idx="410">
                  <c:v>17633170.36552178</c:v>
                </c:pt>
                <c:pt idx="411">
                  <c:v>17633169.1125231</c:v>
                </c:pt>
                <c:pt idx="412">
                  <c:v>17633169.88945981</c:v>
                </c:pt>
                <c:pt idx="413">
                  <c:v>17633168.50850955</c:v>
                </c:pt>
                <c:pt idx="414">
                  <c:v>17633168.59198515</c:v>
                </c:pt>
                <c:pt idx="415">
                  <c:v>17633167.96740011</c:v>
                </c:pt>
                <c:pt idx="416">
                  <c:v>17633169.28330376</c:v>
                </c:pt>
                <c:pt idx="417">
                  <c:v>17633169.21752139</c:v>
                </c:pt>
                <c:pt idx="418">
                  <c:v>17633169.76656163</c:v>
                </c:pt>
                <c:pt idx="419">
                  <c:v>17633168.41626775</c:v>
                </c:pt>
                <c:pt idx="420">
                  <c:v>17633169.61158687</c:v>
                </c:pt>
                <c:pt idx="421">
                  <c:v>17633168.0103372</c:v>
                </c:pt>
                <c:pt idx="422">
                  <c:v>17633168.00325345</c:v>
                </c:pt>
                <c:pt idx="423">
                  <c:v>17633167.54610105</c:v>
                </c:pt>
                <c:pt idx="424">
                  <c:v>17633168.21322849</c:v>
                </c:pt>
                <c:pt idx="425">
                  <c:v>17633167.72269502</c:v>
                </c:pt>
                <c:pt idx="426">
                  <c:v>17633168.08732273</c:v>
                </c:pt>
                <c:pt idx="427">
                  <c:v>17633167.49451712</c:v>
                </c:pt>
                <c:pt idx="428">
                  <c:v>17633167.57855903</c:v>
                </c:pt>
                <c:pt idx="429">
                  <c:v>17633167.44645341</c:v>
                </c:pt>
                <c:pt idx="430">
                  <c:v>17633167.3263832</c:v>
                </c:pt>
                <c:pt idx="431">
                  <c:v>17633167.11399522</c:v>
                </c:pt>
                <c:pt idx="432">
                  <c:v>17633166.93760749</c:v>
                </c:pt>
                <c:pt idx="433">
                  <c:v>17633166.73822999</c:v>
                </c:pt>
                <c:pt idx="434">
                  <c:v>17633167.07866071</c:v>
                </c:pt>
                <c:pt idx="435">
                  <c:v>17633166.5309964</c:v>
                </c:pt>
                <c:pt idx="436">
                  <c:v>17633166.63606221</c:v>
                </c:pt>
                <c:pt idx="437">
                  <c:v>17633166.99385501</c:v>
                </c:pt>
                <c:pt idx="438">
                  <c:v>17633166.82276345</c:v>
                </c:pt>
                <c:pt idx="439">
                  <c:v>17633166.72139215</c:v>
                </c:pt>
                <c:pt idx="440">
                  <c:v>17633166.99596781</c:v>
                </c:pt>
                <c:pt idx="441">
                  <c:v>17633166.59623102</c:v>
                </c:pt>
                <c:pt idx="442">
                  <c:v>17633166.59998444</c:v>
                </c:pt>
                <c:pt idx="443">
                  <c:v>17633166.67233771</c:v>
                </c:pt>
                <c:pt idx="444">
                  <c:v>17633166.79463175</c:v>
                </c:pt>
                <c:pt idx="445">
                  <c:v>17633166.81649631</c:v>
                </c:pt>
                <c:pt idx="446">
                  <c:v>17633166.92168822</c:v>
                </c:pt>
                <c:pt idx="447">
                  <c:v>17633166.48438096</c:v>
                </c:pt>
                <c:pt idx="448">
                  <c:v>17633166.7499889</c:v>
                </c:pt>
                <c:pt idx="449">
                  <c:v>17633166.96869197</c:v>
                </c:pt>
                <c:pt idx="450">
                  <c:v>17633166.69963631</c:v>
                </c:pt>
                <c:pt idx="451">
                  <c:v>17633166.65900826</c:v>
                </c:pt>
                <c:pt idx="452">
                  <c:v>17633166.34745374</c:v>
                </c:pt>
                <c:pt idx="453">
                  <c:v>17633166.6377002</c:v>
                </c:pt>
                <c:pt idx="454">
                  <c:v>17633166.27920327</c:v>
                </c:pt>
                <c:pt idx="455">
                  <c:v>17633166.35185871</c:v>
                </c:pt>
                <c:pt idx="456">
                  <c:v>17633166.20521811</c:v>
                </c:pt>
                <c:pt idx="457">
                  <c:v>17633166.60424106</c:v>
                </c:pt>
                <c:pt idx="458">
                  <c:v>17633166.1137387</c:v>
                </c:pt>
                <c:pt idx="459">
                  <c:v>17633166.05207431</c:v>
                </c:pt>
                <c:pt idx="460">
                  <c:v>17633166.00874927</c:v>
                </c:pt>
                <c:pt idx="461">
                  <c:v>17633166.03473049</c:v>
                </c:pt>
                <c:pt idx="462">
                  <c:v>17633166.40123856</c:v>
                </c:pt>
                <c:pt idx="463">
                  <c:v>17633166.14714929</c:v>
                </c:pt>
                <c:pt idx="464">
                  <c:v>17633166.10703898</c:v>
                </c:pt>
                <c:pt idx="465">
                  <c:v>17633166.04370496</c:v>
                </c:pt>
                <c:pt idx="466">
                  <c:v>17633165.96735993</c:v>
                </c:pt>
                <c:pt idx="467">
                  <c:v>17633165.97688327</c:v>
                </c:pt>
                <c:pt idx="468">
                  <c:v>17633165.98309051</c:v>
                </c:pt>
                <c:pt idx="469">
                  <c:v>17633165.95270865</c:v>
                </c:pt>
                <c:pt idx="470">
                  <c:v>17633165.96386854</c:v>
                </c:pt>
                <c:pt idx="471">
                  <c:v>17633166.06445467</c:v>
                </c:pt>
                <c:pt idx="472">
                  <c:v>17633165.76568512</c:v>
                </c:pt>
                <c:pt idx="473">
                  <c:v>17633165.82091775</c:v>
                </c:pt>
                <c:pt idx="474">
                  <c:v>17633165.72346077</c:v>
                </c:pt>
                <c:pt idx="475">
                  <c:v>17633165.80427692</c:v>
                </c:pt>
                <c:pt idx="476">
                  <c:v>17633165.61046967</c:v>
                </c:pt>
                <c:pt idx="477">
                  <c:v>17633165.62644991</c:v>
                </c:pt>
                <c:pt idx="478">
                  <c:v>17633165.61232141</c:v>
                </c:pt>
                <c:pt idx="479">
                  <c:v>17633165.6625934</c:v>
                </c:pt>
                <c:pt idx="480">
                  <c:v>17633165.66671692</c:v>
                </c:pt>
                <c:pt idx="481">
                  <c:v>17633165.65438499</c:v>
                </c:pt>
                <c:pt idx="482">
                  <c:v>17633165.59342609</c:v>
                </c:pt>
                <c:pt idx="483">
                  <c:v>17633165.62749875</c:v>
                </c:pt>
                <c:pt idx="484">
                  <c:v>17633165.68786227</c:v>
                </c:pt>
                <c:pt idx="485">
                  <c:v>17633165.63199707</c:v>
                </c:pt>
                <c:pt idx="486">
                  <c:v>17633165.73799325</c:v>
                </c:pt>
                <c:pt idx="487">
                  <c:v>17633165.69530305</c:v>
                </c:pt>
                <c:pt idx="488">
                  <c:v>17633165.62833147</c:v>
                </c:pt>
                <c:pt idx="489">
                  <c:v>17633165.70984684</c:v>
                </c:pt>
                <c:pt idx="490">
                  <c:v>17633165.56513012</c:v>
                </c:pt>
                <c:pt idx="491">
                  <c:v>17633165.58200725</c:v>
                </c:pt>
                <c:pt idx="492">
                  <c:v>17633165.55989669</c:v>
                </c:pt>
                <c:pt idx="493">
                  <c:v>17633165.63914176</c:v>
                </c:pt>
                <c:pt idx="494">
                  <c:v>17633165.59861756</c:v>
                </c:pt>
                <c:pt idx="495">
                  <c:v>17633165.60958178</c:v>
                </c:pt>
                <c:pt idx="496">
                  <c:v>17633165.57077487</c:v>
                </c:pt>
                <c:pt idx="497">
                  <c:v>17633165.53413519</c:v>
                </c:pt>
                <c:pt idx="498">
                  <c:v>17633165.60302028</c:v>
                </c:pt>
                <c:pt idx="499">
                  <c:v>17633165.55484316</c:v>
                </c:pt>
                <c:pt idx="500">
                  <c:v>17633165.60086996</c:v>
                </c:pt>
                <c:pt idx="501">
                  <c:v>17633165.52256209</c:v>
                </c:pt>
                <c:pt idx="502">
                  <c:v>17633165.55846219</c:v>
                </c:pt>
                <c:pt idx="503">
                  <c:v>17633165.47407149</c:v>
                </c:pt>
                <c:pt idx="504">
                  <c:v>17633165.48132811</c:v>
                </c:pt>
                <c:pt idx="505">
                  <c:v>17633165.43115426</c:v>
                </c:pt>
                <c:pt idx="506">
                  <c:v>17633165.43584019</c:v>
                </c:pt>
                <c:pt idx="507">
                  <c:v>17633165.47437375</c:v>
                </c:pt>
                <c:pt idx="508">
                  <c:v>17633165.45565517</c:v>
                </c:pt>
                <c:pt idx="509">
                  <c:v>17633165.47792192</c:v>
                </c:pt>
                <c:pt idx="510">
                  <c:v>17633165.44509156</c:v>
                </c:pt>
                <c:pt idx="511">
                  <c:v>17633165.40667762</c:v>
                </c:pt>
                <c:pt idx="512">
                  <c:v>17633165.38402074</c:v>
                </c:pt>
                <c:pt idx="513">
                  <c:v>17633165.38772587</c:v>
                </c:pt>
                <c:pt idx="514">
                  <c:v>17633165.40285171</c:v>
                </c:pt>
                <c:pt idx="515">
                  <c:v>17633165.3635163</c:v>
                </c:pt>
                <c:pt idx="516">
                  <c:v>17633165.36689447</c:v>
                </c:pt>
                <c:pt idx="517">
                  <c:v>17633165.30821445</c:v>
                </c:pt>
                <c:pt idx="518">
                  <c:v>17633165.3247494</c:v>
                </c:pt>
                <c:pt idx="519">
                  <c:v>17633165.32203674</c:v>
                </c:pt>
                <c:pt idx="520">
                  <c:v>17633165.29826845</c:v>
                </c:pt>
                <c:pt idx="521">
                  <c:v>17633165.30103925</c:v>
                </c:pt>
                <c:pt idx="522">
                  <c:v>17633165.3318288</c:v>
                </c:pt>
                <c:pt idx="523">
                  <c:v>17633165.31406327</c:v>
                </c:pt>
                <c:pt idx="524">
                  <c:v>17633165.3125583</c:v>
                </c:pt>
                <c:pt idx="525">
                  <c:v>17633165.30787202</c:v>
                </c:pt>
                <c:pt idx="526">
                  <c:v>17633165.31151621</c:v>
                </c:pt>
                <c:pt idx="527">
                  <c:v>17633165.2998765</c:v>
                </c:pt>
                <c:pt idx="528">
                  <c:v>17633165.33187265</c:v>
                </c:pt>
                <c:pt idx="529">
                  <c:v>17633165.30891609</c:v>
                </c:pt>
                <c:pt idx="530">
                  <c:v>17633165.31386907</c:v>
                </c:pt>
                <c:pt idx="531">
                  <c:v>17633165.32060698</c:v>
                </c:pt>
                <c:pt idx="532">
                  <c:v>17633165.30978128</c:v>
                </c:pt>
                <c:pt idx="533">
                  <c:v>17633165.29969351</c:v>
                </c:pt>
                <c:pt idx="534">
                  <c:v>17633165.32522404</c:v>
                </c:pt>
                <c:pt idx="535">
                  <c:v>17633165.30219597</c:v>
                </c:pt>
                <c:pt idx="536">
                  <c:v>17633165.29899082</c:v>
                </c:pt>
                <c:pt idx="537">
                  <c:v>17633165.29239259</c:v>
                </c:pt>
                <c:pt idx="538">
                  <c:v>17633165.29932677</c:v>
                </c:pt>
                <c:pt idx="539">
                  <c:v>17633165.30154105</c:v>
                </c:pt>
                <c:pt idx="540">
                  <c:v>17633165.28990559</c:v>
                </c:pt>
                <c:pt idx="541">
                  <c:v>17633165.28842512</c:v>
                </c:pt>
                <c:pt idx="542">
                  <c:v>17633165.28869592</c:v>
                </c:pt>
                <c:pt idx="543">
                  <c:v>17633165.28969953</c:v>
                </c:pt>
                <c:pt idx="544">
                  <c:v>17633165.29028358</c:v>
                </c:pt>
                <c:pt idx="545">
                  <c:v>17633165.28152372</c:v>
                </c:pt>
                <c:pt idx="546">
                  <c:v>17633165.28339698</c:v>
                </c:pt>
                <c:pt idx="547">
                  <c:v>17633165.27169533</c:v>
                </c:pt>
                <c:pt idx="548">
                  <c:v>17633165.27373585</c:v>
                </c:pt>
                <c:pt idx="549">
                  <c:v>17633165.27828721</c:v>
                </c:pt>
                <c:pt idx="550">
                  <c:v>17633165.27472816</c:v>
                </c:pt>
                <c:pt idx="551">
                  <c:v>17633165.27966321</c:v>
                </c:pt>
                <c:pt idx="552">
                  <c:v>17633165.27401332</c:v>
                </c:pt>
                <c:pt idx="553">
                  <c:v>17633165.27109237</c:v>
                </c:pt>
                <c:pt idx="554">
                  <c:v>17633165.27180426</c:v>
                </c:pt>
                <c:pt idx="555">
                  <c:v>17633165.26854233</c:v>
                </c:pt>
                <c:pt idx="556">
                  <c:v>17633165.26739249</c:v>
                </c:pt>
                <c:pt idx="557">
                  <c:v>17633165.28042289</c:v>
                </c:pt>
                <c:pt idx="558">
                  <c:v>17633165.26595193</c:v>
                </c:pt>
                <c:pt idx="559">
                  <c:v>17633165.27235594</c:v>
                </c:pt>
                <c:pt idx="560">
                  <c:v>17633165.27006179</c:v>
                </c:pt>
                <c:pt idx="561">
                  <c:v>17633165.26826759</c:v>
                </c:pt>
                <c:pt idx="562">
                  <c:v>17633165.27050495</c:v>
                </c:pt>
                <c:pt idx="563">
                  <c:v>17633165.26333745</c:v>
                </c:pt>
                <c:pt idx="564">
                  <c:v>17633165.26661474</c:v>
                </c:pt>
                <c:pt idx="565">
                  <c:v>17633165.26425188</c:v>
                </c:pt>
                <c:pt idx="566">
                  <c:v>17633165.26298317</c:v>
                </c:pt>
                <c:pt idx="567">
                  <c:v>17633165.27047952</c:v>
                </c:pt>
                <c:pt idx="568">
                  <c:v>17633165.26971056</c:v>
                </c:pt>
                <c:pt idx="569">
                  <c:v>17633165.26440449</c:v>
                </c:pt>
                <c:pt idx="570">
                  <c:v>17633165.26223084</c:v>
                </c:pt>
                <c:pt idx="571">
                  <c:v>17633165.26554912</c:v>
                </c:pt>
                <c:pt idx="572">
                  <c:v>17633165.26347155</c:v>
                </c:pt>
                <c:pt idx="573">
                  <c:v>17633165.2693248</c:v>
                </c:pt>
                <c:pt idx="574">
                  <c:v>17633165.26243491</c:v>
                </c:pt>
                <c:pt idx="575">
                  <c:v>17633165.26279086</c:v>
                </c:pt>
                <c:pt idx="576">
                  <c:v>17633165.26264966</c:v>
                </c:pt>
                <c:pt idx="577">
                  <c:v>17633165.26203631</c:v>
                </c:pt>
                <c:pt idx="578">
                  <c:v>17633165.26197204</c:v>
                </c:pt>
                <c:pt idx="579">
                  <c:v>17633165.25990392</c:v>
                </c:pt>
                <c:pt idx="580">
                  <c:v>17633165.26020836</c:v>
                </c:pt>
                <c:pt idx="581">
                  <c:v>17633165.26012425</c:v>
                </c:pt>
                <c:pt idx="582">
                  <c:v>17633165.26231483</c:v>
                </c:pt>
                <c:pt idx="583">
                  <c:v>17633165.26085164</c:v>
                </c:pt>
                <c:pt idx="584">
                  <c:v>17633165.25989801</c:v>
                </c:pt>
                <c:pt idx="585">
                  <c:v>17633165.26124716</c:v>
                </c:pt>
                <c:pt idx="586">
                  <c:v>17633165.25793986</c:v>
                </c:pt>
                <c:pt idx="587">
                  <c:v>17633165.25929182</c:v>
                </c:pt>
                <c:pt idx="588">
                  <c:v>17633165.25760667</c:v>
                </c:pt>
                <c:pt idx="589">
                  <c:v>17633165.25672719</c:v>
                </c:pt>
                <c:pt idx="590">
                  <c:v>17633165.2571458</c:v>
                </c:pt>
                <c:pt idx="591">
                  <c:v>17633165.25735149</c:v>
                </c:pt>
                <c:pt idx="592">
                  <c:v>17633165.25741326</c:v>
                </c:pt>
                <c:pt idx="593">
                  <c:v>17633165.25764581</c:v>
                </c:pt>
                <c:pt idx="594">
                  <c:v>17633165.25720034</c:v>
                </c:pt>
                <c:pt idx="595">
                  <c:v>17633165.25778855</c:v>
                </c:pt>
                <c:pt idx="596">
                  <c:v>17633165.25716987</c:v>
                </c:pt>
                <c:pt idx="597">
                  <c:v>17633165.25781126</c:v>
                </c:pt>
                <c:pt idx="598">
                  <c:v>17633165.25701291</c:v>
                </c:pt>
                <c:pt idx="599">
                  <c:v>17633165.25764323</c:v>
                </c:pt>
                <c:pt idx="600">
                  <c:v>17633165.25767325</c:v>
                </c:pt>
                <c:pt idx="601">
                  <c:v>17633165.25811351</c:v>
                </c:pt>
                <c:pt idx="602">
                  <c:v>17633165.2566609</c:v>
                </c:pt>
                <c:pt idx="603">
                  <c:v>17633165.25686722</c:v>
                </c:pt>
                <c:pt idx="604">
                  <c:v>17633165.25694152</c:v>
                </c:pt>
                <c:pt idx="605">
                  <c:v>17633165.25738186</c:v>
                </c:pt>
                <c:pt idx="606">
                  <c:v>17633165.25611816</c:v>
                </c:pt>
                <c:pt idx="607">
                  <c:v>17633165.25651807</c:v>
                </c:pt>
                <c:pt idx="608">
                  <c:v>17633165.25643574</c:v>
                </c:pt>
                <c:pt idx="609">
                  <c:v>17633165.2563531</c:v>
                </c:pt>
                <c:pt idx="610">
                  <c:v>17633165.25539586</c:v>
                </c:pt>
                <c:pt idx="611">
                  <c:v>17633165.25487513</c:v>
                </c:pt>
                <c:pt idx="612">
                  <c:v>17633165.25481887</c:v>
                </c:pt>
                <c:pt idx="613">
                  <c:v>17633165.25420773</c:v>
                </c:pt>
                <c:pt idx="614">
                  <c:v>17633165.25466254</c:v>
                </c:pt>
                <c:pt idx="615">
                  <c:v>17633165.25314659</c:v>
                </c:pt>
                <c:pt idx="616">
                  <c:v>17633165.25322188</c:v>
                </c:pt>
                <c:pt idx="617">
                  <c:v>17633165.2530228</c:v>
                </c:pt>
                <c:pt idx="618">
                  <c:v>17633165.25296111</c:v>
                </c:pt>
                <c:pt idx="619">
                  <c:v>17633165.25280795</c:v>
                </c:pt>
                <c:pt idx="620">
                  <c:v>17633165.25299332</c:v>
                </c:pt>
                <c:pt idx="621">
                  <c:v>17633165.2531088</c:v>
                </c:pt>
                <c:pt idx="622">
                  <c:v>17633165.25310395</c:v>
                </c:pt>
                <c:pt idx="623">
                  <c:v>17633165.25297109</c:v>
                </c:pt>
                <c:pt idx="624">
                  <c:v>17633165.25284933</c:v>
                </c:pt>
                <c:pt idx="625">
                  <c:v>17633165.25315489</c:v>
                </c:pt>
                <c:pt idx="626">
                  <c:v>17633165.2530022</c:v>
                </c:pt>
                <c:pt idx="627">
                  <c:v>17633165.25274106</c:v>
                </c:pt>
                <c:pt idx="628">
                  <c:v>17633165.25315442</c:v>
                </c:pt>
                <c:pt idx="629">
                  <c:v>17633165.2528423</c:v>
                </c:pt>
                <c:pt idx="630">
                  <c:v>17633165.25293149</c:v>
                </c:pt>
                <c:pt idx="631">
                  <c:v>17633165.25259037</c:v>
                </c:pt>
                <c:pt idx="632">
                  <c:v>17633165.25278236</c:v>
                </c:pt>
                <c:pt idx="633">
                  <c:v>17633165.25277327</c:v>
                </c:pt>
                <c:pt idx="634">
                  <c:v>17633165.25271644</c:v>
                </c:pt>
                <c:pt idx="635">
                  <c:v>17633165.25313985</c:v>
                </c:pt>
                <c:pt idx="636">
                  <c:v>17633165.25274574</c:v>
                </c:pt>
                <c:pt idx="637">
                  <c:v>17633165.2526749</c:v>
                </c:pt>
                <c:pt idx="638">
                  <c:v>17633165.25266523</c:v>
                </c:pt>
                <c:pt idx="639">
                  <c:v>17633165.2530914</c:v>
                </c:pt>
                <c:pt idx="640">
                  <c:v>17633165.25272377</c:v>
                </c:pt>
                <c:pt idx="641">
                  <c:v>17633165.25311728</c:v>
                </c:pt>
                <c:pt idx="642">
                  <c:v>17633165.25266804</c:v>
                </c:pt>
                <c:pt idx="643">
                  <c:v>17633165.25266594</c:v>
                </c:pt>
                <c:pt idx="644">
                  <c:v>17633165.25256878</c:v>
                </c:pt>
                <c:pt idx="645">
                  <c:v>17633165.25256978</c:v>
                </c:pt>
                <c:pt idx="646">
                  <c:v>17633165.25282299</c:v>
                </c:pt>
                <c:pt idx="647">
                  <c:v>17633165.25271131</c:v>
                </c:pt>
                <c:pt idx="648">
                  <c:v>17633165.2526396</c:v>
                </c:pt>
                <c:pt idx="649">
                  <c:v>17633165.25264623</c:v>
                </c:pt>
                <c:pt idx="650">
                  <c:v>17633165.25265839</c:v>
                </c:pt>
                <c:pt idx="651">
                  <c:v>17633165.25253092</c:v>
                </c:pt>
                <c:pt idx="652">
                  <c:v>17633165.25244755</c:v>
                </c:pt>
                <c:pt idx="653">
                  <c:v>17633165.25249723</c:v>
                </c:pt>
                <c:pt idx="654">
                  <c:v>17633165.25234044</c:v>
                </c:pt>
                <c:pt idx="655">
                  <c:v>17633165.25226513</c:v>
                </c:pt>
                <c:pt idx="656">
                  <c:v>17633165.25217254</c:v>
                </c:pt>
                <c:pt idx="657">
                  <c:v>17633165.25220069</c:v>
                </c:pt>
                <c:pt idx="658">
                  <c:v>17633165.25220057</c:v>
                </c:pt>
                <c:pt idx="659">
                  <c:v>17633165.25227935</c:v>
                </c:pt>
                <c:pt idx="660">
                  <c:v>17633165.25218653</c:v>
                </c:pt>
                <c:pt idx="661">
                  <c:v>17633165.2522271</c:v>
                </c:pt>
                <c:pt idx="662">
                  <c:v>17633165.25212655</c:v>
                </c:pt>
                <c:pt idx="663">
                  <c:v>17633165.25222547</c:v>
                </c:pt>
                <c:pt idx="664">
                  <c:v>17633165.25218127</c:v>
                </c:pt>
                <c:pt idx="665">
                  <c:v>17633165.25216912</c:v>
                </c:pt>
                <c:pt idx="666">
                  <c:v>17633165.25220048</c:v>
                </c:pt>
                <c:pt idx="667">
                  <c:v>17633165.25218885</c:v>
                </c:pt>
                <c:pt idx="668">
                  <c:v>17633165.25217884</c:v>
                </c:pt>
                <c:pt idx="669">
                  <c:v>17633165.25217641</c:v>
                </c:pt>
                <c:pt idx="670">
                  <c:v>17633165.25219076</c:v>
                </c:pt>
                <c:pt idx="671">
                  <c:v>17633165.25217688</c:v>
                </c:pt>
                <c:pt idx="672">
                  <c:v>17633165.25215834</c:v>
                </c:pt>
                <c:pt idx="673">
                  <c:v>17633165.25217238</c:v>
                </c:pt>
                <c:pt idx="674">
                  <c:v>17633165.25213351</c:v>
                </c:pt>
                <c:pt idx="675">
                  <c:v>17633165.25214142</c:v>
                </c:pt>
                <c:pt idx="676">
                  <c:v>17633165.25213601</c:v>
                </c:pt>
                <c:pt idx="677">
                  <c:v>17633165.25213932</c:v>
                </c:pt>
                <c:pt idx="678">
                  <c:v>17633165.25210109</c:v>
                </c:pt>
                <c:pt idx="679">
                  <c:v>17633165.25210018</c:v>
                </c:pt>
                <c:pt idx="680">
                  <c:v>17633165.25209704</c:v>
                </c:pt>
                <c:pt idx="681">
                  <c:v>17633165.25210945</c:v>
                </c:pt>
                <c:pt idx="682">
                  <c:v>17633165.25207893</c:v>
                </c:pt>
                <c:pt idx="683">
                  <c:v>17633165.25209321</c:v>
                </c:pt>
                <c:pt idx="684">
                  <c:v>17633165.25202359</c:v>
                </c:pt>
                <c:pt idx="685">
                  <c:v>17633165.25200488</c:v>
                </c:pt>
                <c:pt idx="686">
                  <c:v>17633165.25202594</c:v>
                </c:pt>
                <c:pt idx="687">
                  <c:v>17633165.25203735</c:v>
                </c:pt>
                <c:pt idx="688">
                  <c:v>17633165.25199751</c:v>
                </c:pt>
                <c:pt idx="689">
                  <c:v>17633165.25199331</c:v>
                </c:pt>
                <c:pt idx="690">
                  <c:v>17633165.25200114</c:v>
                </c:pt>
                <c:pt idx="691">
                  <c:v>17633165.25200316</c:v>
                </c:pt>
                <c:pt idx="692">
                  <c:v>17633165.25201683</c:v>
                </c:pt>
                <c:pt idx="693">
                  <c:v>17633165.25199196</c:v>
                </c:pt>
                <c:pt idx="694">
                  <c:v>17633165.25199634</c:v>
                </c:pt>
                <c:pt idx="695">
                  <c:v>17633165.25200611</c:v>
                </c:pt>
                <c:pt idx="696">
                  <c:v>17633165.25201056</c:v>
                </c:pt>
                <c:pt idx="697">
                  <c:v>17633165.25203009</c:v>
                </c:pt>
                <c:pt idx="698">
                  <c:v>17633165.25199864</c:v>
                </c:pt>
                <c:pt idx="699">
                  <c:v>17633165.25199056</c:v>
                </c:pt>
                <c:pt idx="700">
                  <c:v>17633165.25200432</c:v>
                </c:pt>
                <c:pt idx="701">
                  <c:v>17633165.2520091</c:v>
                </c:pt>
                <c:pt idx="702">
                  <c:v>17633165.25200085</c:v>
                </c:pt>
                <c:pt idx="703">
                  <c:v>17633165.25200081</c:v>
                </c:pt>
                <c:pt idx="704">
                  <c:v>17633165.25200282</c:v>
                </c:pt>
                <c:pt idx="705">
                  <c:v>17633165.25200051</c:v>
                </c:pt>
                <c:pt idx="706">
                  <c:v>17633165.25199755</c:v>
                </c:pt>
                <c:pt idx="707">
                  <c:v>17633165.25201865</c:v>
                </c:pt>
                <c:pt idx="708">
                  <c:v>17633165.25199819</c:v>
                </c:pt>
                <c:pt idx="709">
                  <c:v>17633165.25201708</c:v>
                </c:pt>
                <c:pt idx="710">
                  <c:v>17633165.25199347</c:v>
                </c:pt>
                <c:pt idx="711">
                  <c:v>17633165.25199464</c:v>
                </c:pt>
                <c:pt idx="712">
                  <c:v>17633165.25200761</c:v>
                </c:pt>
                <c:pt idx="713">
                  <c:v>17633165.25198619</c:v>
                </c:pt>
                <c:pt idx="714">
                  <c:v>17633165.251994</c:v>
                </c:pt>
                <c:pt idx="715">
                  <c:v>17633165.25198921</c:v>
                </c:pt>
                <c:pt idx="716">
                  <c:v>17633165.25198505</c:v>
                </c:pt>
                <c:pt idx="717">
                  <c:v>17633165.25198667</c:v>
                </c:pt>
                <c:pt idx="718">
                  <c:v>17633165.25199387</c:v>
                </c:pt>
                <c:pt idx="719">
                  <c:v>17633165.25199396</c:v>
                </c:pt>
                <c:pt idx="720">
                  <c:v>17633165.25198399</c:v>
                </c:pt>
                <c:pt idx="721">
                  <c:v>17633165.25198777</c:v>
                </c:pt>
                <c:pt idx="722">
                  <c:v>17633165.25197431</c:v>
                </c:pt>
                <c:pt idx="723">
                  <c:v>17633165.25196993</c:v>
                </c:pt>
                <c:pt idx="724">
                  <c:v>17633165.2519671</c:v>
                </c:pt>
                <c:pt idx="725">
                  <c:v>17633165.2519698</c:v>
                </c:pt>
                <c:pt idx="726">
                  <c:v>17633165.25196935</c:v>
                </c:pt>
                <c:pt idx="727">
                  <c:v>17633165.2519668</c:v>
                </c:pt>
                <c:pt idx="728">
                  <c:v>17633165.2519693</c:v>
                </c:pt>
                <c:pt idx="729">
                  <c:v>17633165.25196917</c:v>
                </c:pt>
                <c:pt idx="730">
                  <c:v>17633165.25196894</c:v>
                </c:pt>
                <c:pt idx="731">
                  <c:v>17633165.25196056</c:v>
                </c:pt>
                <c:pt idx="732">
                  <c:v>17633165.25196269</c:v>
                </c:pt>
                <c:pt idx="733">
                  <c:v>17633165.25196796</c:v>
                </c:pt>
                <c:pt idx="734">
                  <c:v>17633165.25196034</c:v>
                </c:pt>
                <c:pt idx="735">
                  <c:v>17633165.25196274</c:v>
                </c:pt>
                <c:pt idx="736">
                  <c:v>17633165.25196332</c:v>
                </c:pt>
                <c:pt idx="737">
                  <c:v>17633165.25196794</c:v>
                </c:pt>
                <c:pt idx="738">
                  <c:v>17633165.25196376</c:v>
                </c:pt>
                <c:pt idx="739">
                  <c:v>17633165.25196518</c:v>
                </c:pt>
                <c:pt idx="740">
                  <c:v>17633165.251964</c:v>
                </c:pt>
                <c:pt idx="741">
                  <c:v>17633165.25195859</c:v>
                </c:pt>
                <c:pt idx="742">
                  <c:v>17633165.25196264</c:v>
                </c:pt>
                <c:pt idx="743">
                  <c:v>17633165.25196642</c:v>
                </c:pt>
                <c:pt idx="744">
                  <c:v>17633165.25195755</c:v>
                </c:pt>
                <c:pt idx="745">
                  <c:v>17633165.25196043</c:v>
                </c:pt>
                <c:pt idx="746">
                  <c:v>17633165.25195872</c:v>
                </c:pt>
                <c:pt idx="747">
                  <c:v>17633165.25196759</c:v>
                </c:pt>
                <c:pt idx="748">
                  <c:v>17633165.25195783</c:v>
                </c:pt>
                <c:pt idx="749">
                  <c:v>17633165.25195847</c:v>
                </c:pt>
                <c:pt idx="750">
                  <c:v>17633165.25195668</c:v>
                </c:pt>
                <c:pt idx="751">
                  <c:v>17633165.25195723</c:v>
                </c:pt>
                <c:pt idx="752">
                  <c:v>17633165.25195748</c:v>
                </c:pt>
                <c:pt idx="753">
                  <c:v>17633165.25195698</c:v>
                </c:pt>
                <c:pt idx="754">
                  <c:v>17633165.25195638</c:v>
                </c:pt>
                <c:pt idx="755">
                  <c:v>17633165.25195687</c:v>
                </c:pt>
                <c:pt idx="756">
                  <c:v>17633165.25195632</c:v>
                </c:pt>
                <c:pt idx="757">
                  <c:v>17633165.2519554</c:v>
                </c:pt>
                <c:pt idx="758">
                  <c:v>17633165.25195819</c:v>
                </c:pt>
                <c:pt idx="759">
                  <c:v>17633165.25195602</c:v>
                </c:pt>
                <c:pt idx="760">
                  <c:v>17633165.25195593</c:v>
                </c:pt>
                <c:pt idx="761">
                  <c:v>17633165.25195486</c:v>
                </c:pt>
                <c:pt idx="762">
                  <c:v>17633165.25195398</c:v>
                </c:pt>
                <c:pt idx="763">
                  <c:v>17633165.25195472</c:v>
                </c:pt>
                <c:pt idx="764">
                  <c:v>17633165.25195402</c:v>
                </c:pt>
                <c:pt idx="765">
                  <c:v>17633165.25195453</c:v>
                </c:pt>
                <c:pt idx="766">
                  <c:v>17633165.25195445</c:v>
                </c:pt>
                <c:pt idx="767">
                  <c:v>17633165.25195436</c:v>
                </c:pt>
                <c:pt idx="768">
                  <c:v>17633165.25195459</c:v>
                </c:pt>
                <c:pt idx="769">
                  <c:v>17633165.25195479</c:v>
                </c:pt>
                <c:pt idx="770">
                  <c:v>17633165.25195432</c:v>
                </c:pt>
                <c:pt idx="771">
                  <c:v>17633165.25195355</c:v>
                </c:pt>
                <c:pt idx="772">
                  <c:v>17633165.25195397</c:v>
                </c:pt>
                <c:pt idx="773">
                  <c:v>17633165.25195405</c:v>
                </c:pt>
                <c:pt idx="774">
                  <c:v>17633165.25195456</c:v>
                </c:pt>
                <c:pt idx="775">
                  <c:v>17633165.25195368</c:v>
                </c:pt>
                <c:pt idx="776">
                  <c:v>17633165.25195418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Main!$C$2:$C$778</c:f>
              <c:numCache>
                <c:formatCode>General</c:formatCode>
                <c:ptCount val="777"/>
                <c:pt idx="0">
                  <c:v>0</c:v>
                </c:pt>
                <c:pt idx="1">
                  <c:v>481431.4393212051</c:v>
                </c:pt>
                <c:pt idx="2">
                  <c:v>477100.9691825355</c:v>
                </c:pt>
                <c:pt idx="3">
                  <c:v>475456.1790863405</c:v>
                </c:pt>
                <c:pt idx="4">
                  <c:v>477742.0291335889</c:v>
                </c:pt>
                <c:pt idx="5">
                  <c:v>479275.2892502637</c:v>
                </c:pt>
                <c:pt idx="6">
                  <c:v>481877.5911703344</c:v>
                </c:pt>
                <c:pt idx="7">
                  <c:v>483550.1616816687</c:v>
                </c:pt>
                <c:pt idx="8">
                  <c:v>486063.5741313839</c:v>
                </c:pt>
                <c:pt idx="9">
                  <c:v>487592.2715425465</c:v>
                </c:pt>
                <c:pt idx="10">
                  <c:v>489880.6692589306</c:v>
                </c:pt>
                <c:pt idx="11">
                  <c:v>491160.5615502142</c:v>
                </c:pt>
                <c:pt idx="12">
                  <c:v>493162.0068300118</c:v>
                </c:pt>
                <c:pt idx="13">
                  <c:v>494143.4698059326</c:v>
                </c:pt>
                <c:pt idx="14">
                  <c:v>495824.8928238276</c:v>
                </c:pt>
                <c:pt idx="15">
                  <c:v>496481.1841719243</c:v>
                </c:pt>
                <c:pt idx="16">
                  <c:v>497823.0505223075</c:v>
                </c:pt>
                <c:pt idx="17">
                  <c:v>498138.6190338102</c:v>
                </c:pt>
                <c:pt idx="18">
                  <c:v>499128.5304341601</c:v>
                </c:pt>
                <c:pt idx="19">
                  <c:v>499093.9747213259</c:v>
                </c:pt>
                <c:pt idx="20">
                  <c:v>500030.9525512169</c:v>
                </c:pt>
                <c:pt idx="21">
                  <c:v>510050.0907363342</c:v>
                </c:pt>
                <c:pt idx="22">
                  <c:v>518124.9184990086</c:v>
                </c:pt>
                <c:pt idx="23">
                  <c:v>527141.701746045</c:v>
                </c:pt>
                <c:pt idx="24">
                  <c:v>527732.469979046</c:v>
                </c:pt>
                <c:pt idx="25">
                  <c:v>528466.101613473</c:v>
                </c:pt>
                <c:pt idx="26">
                  <c:v>531857.5964241358</c:v>
                </c:pt>
                <c:pt idx="27">
                  <c:v>532499.5024827594</c:v>
                </c:pt>
                <c:pt idx="28">
                  <c:v>535803.0316921602</c:v>
                </c:pt>
                <c:pt idx="29">
                  <c:v>536356.8583689647</c:v>
                </c:pt>
                <c:pt idx="30">
                  <c:v>539988.9168996367</c:v>
                </c:pt>
                <c:pt idx="31">
                  <c:v>540451.8090536052</c:v>
                </c:pt>
                <c:pt idx="32">
                  <c:v>544602.7673317814</c:v>
                </c:pt>
                <c:pt idx="33">
                  <c:v>544970.4368854268</c:v>
                </c:pt>
                <c:pt idx="34">
                  <c:v>549742.9934081193</c:v>
                </c:pt>
                <c:pt idx="35">
                  <c:v>550012.4370559406</c:v>
                </c:pt>
                <c:pt idx="36">
                  <c:v>555480.4359541932</c:v>
                </c:pt>
                <c:pt idx="37">
                  <c:v>555652.1761076023</c:v>
                </c:pt>
                <c:pt idx="38">
                  <c:v>561879.5319698396</c:v>
                </c:pt>
                <c:pt idx="39">
                  <c:v>561800.547326209</c:v>
                </c:pt>
                <c:pt idx="40">
                  <c:v>573384.5367790404</c:v>
                </c:pt>
                <c:pt idx="41">
                  <c:v>587496.9041031812</c:v>
                </c:pt>
                <c:pt idx="42">
                  <c:v>599849.3963676626</c:v>
                </c:pt>
                <c:pt idx="43">
                  <c:v>612052.3713386224</c:v>
                </c:pt>
                <c:pt idx="44">
                  <c:v>620140.1723660864</c:v>
                </c:pt>
                <c:pt idx="45">
                  <c:v>623327.3048281998</c:v>
                </c:pt>
                <c:pt idx="46">
                  <c:v>624002.4744919103</c:v>
                </c:pt>
                <c:pt idx="47">
                  <c:v>630470.395663819</c:v>
                </c:pt>
                <c:pt idx="48">
                  <c:v>631037.1816248016</c:v>
                </c:pt>
                <c:pt idx="49">
                  <c:v>637531.9471311825</c:v>
                </c:pt>
                <c:pt idx="50">
                  <c:v>637987.2919420211</c:v>
                </c:pt>
                <c:pt idx="51">
                  <c:v>644625.6635551522</c:v>
                </c:pt>
                <c:pt idx="52">
                  <c:v>648177.1486823723</c:v>
                </c:pt>
                <c:pt idx="53">
                  <c:v>648394.1509121689</c:v>
                </c:pt>
                <c:pt idx="54">
                  <c:v>654483.1822960938</c:v>
                </c:pt>
                <c:pt idx="55">
                  <c:v>654579.4094982799</c:v>
                </c:pt>
                <c:pt idx="56">
                  <c:v>661414.4487707497</c:v>
                </c:pt>
                <c:pt idx="57">
                  <c:v>668030.1915883931</c:v>
                </c:pt>
                <c:pt idx="58">
                  <c:v>670416.0851569658</c:v>
                </c:pt>
                <c:pt idx="59">
                  <c:v>670070.2320301313</c:v>
                </c:pt>
                <c:pt idx="60">
                  <c:v>676378.2070533042</c:v>
                </c:pt>
                <c:pt idx="61">
                  <c:v>678486.8201372222</c:v>
                </c:pt>
                <c:pt idx="62">
                  <c:v>694409.1408646496</c:v>
                </c:pt>
                <c:pt idx="63">
                  <c:v>707585.6412241227</c:v>
                </c:pt>
                <c:pt idx="64">
                  <c:v>722404.995124361</c:v>
                </c:pt>
                <c:pt idx="65">
                  <c:v>730904.6437575944</c:v>
                </c:pt>
                <c:pt idx="66">
                  <c:v>734004.7535633057</c:v>
                </c:pt>
                <c:pt idx="67">
                  <c:v>733270.2925502465</c:v>
                </c:pt>
                <c:pt idx="68">
                  <c:v>742386.3245926383</c:v>
                </c:pt>
                <c:pt idx="69">
                  <c:v>745287.0179168467</c:v>
                </c:pt>
                <c:pt idx="70">
                  <c:v>744666.0624713607</c:v>
                </c:pt>
                <c:pt idx="71">
                  <c:v>754287.9866531724</c:v>
                </c:pt>
                <c:pt idx="72">
                  <c:v>764070.3231552588</c:v>
                </c:pt>
                <c:pt idx="73">
                  <c:v>767808.2817725842</c:v>
                </c:pt>
                <c:pt idx="74">
                  <c:v>767400.5687626902</c:v>
                </c:pt>
                <c:pt idx="75">
                  <c:v>777226.8599700313</c:v>
                </c:pt>
                <c:pt idx="76">
                  <c:v>781645.8590590475</c:v>
                </c:pt>
                <c:pt idx="77">
                  <c:v>781696.4839323913</c:v>
                </c:pt>
                <c:pt idx="78">
                  <c:v>794314.6749317134</c:v>
                </c:pt>
                <c:pt idx="79">
                  <c:v>797343.3428200922</c:v>
                </c:pt>
                <c:pt idx="80">
                  <c:v>797530.7017054775</c:v>
                </c:pt>
                <c:pt idx="81">
                  <c:v>801422.3780123496</c:v>
                </c:pt>
                <c:pt idx="82">
                  <c:v>802471.7416085205</c:v>
                </c:pt>
                <c:pt idx="83">
                  <c:v>818866.2630270116</c:v>
                </c:pt>
                <c:pt idx="84">
                  <c:v>831884.7012472936</c:v>
                </c:pt>
                <c:pt idx="85">
                  <c:v>839485.5561128892</c:v>
                </c:pt>
                <c:pt idx="86">
                  <c:v>846061.9327282527</c:v>
                </c:pt>
                <c:pt idx="87">
                  <c:v>845997.0549364012</c:v>
                </c:pt>
                <c:pt idx="88">
                  <c:v>859087.3266119441</c:v>
                </c:pt>
                <c:pt idx="89">
                  <c:v>867651.117217691</c:v>
                </c:pt>
                <c:pt idx="90">
                  <c:v>871834.3937907652</c:v>
                </c:pt>
                <c:pt idx="91">
                  <c:v>871997.7316184934</c:v>
                </c:pt>
                <c:pt idx="92">
                  <c:v>885225.3485297606</c:v>
                </c:pt>
                <c:pt idx="93">
                  <c:v>897420.8433645981</c:v>
                </c:pt>
                <c:pt idx="94">
                  <c:v>901531.8595130021</c:v>
                </c:pt>
                <c:pt idx="95">
                  <c:v>902322.0888615665</c:v>
                </c:pt>
                <c:pt idx="96">
                  <c:v>912930.3029284417</c:v>
                </c:pt>
                <c:pt idx="97">
                  <c:v>919509.6342611789</c:v>
                </c:pt>
                <c:pt idx="98">
                  <c:v>930879.739196085</c:v>
                </c:pt>
                <c:pt idx="99">
                  <c:v>941173.5916748254</c:v>
                </c:pt>
                <c:pt idx="100">
                  <c:v>951892.7626586194</c:v>
                </c:pt>
                <c:pt idx="101">
                  <c:v>959179.3657243177</c:v>
                </c:pt>
                <c:pt idx="102">
                  <c:v>958519.0430971632</c:v>
                </c:pt>
                <c:pt idx="103">
                  <c:v>961762.1681379812</c:v>
                </c:pt>
                <c:pt idx="104">
                  <c:v>961778.0616203309</c:v>
                </c:pt>
                <c:pt idx="105">
                  <c:v>977418.0202217139</c:v>
                </c:pt>
                <c:pt idx="106">
                  <c:v>985075.1638943088</c:v>
                </c:pt>
                <c:pt idx="107">
                  <c:v>990897.997678373</c:v>
                </c:pt>
                <c:pt idx="108">
                  <c:v>1002643.187886898</c:v>
                </c:pt>
                <c:pt idx="109">
                  <c:v>1010385.575667656</c:v>
                </c:pt>
                <c:pt idx="110">
                  <c:v>1014594.257007512</c:v>
                </c:pt>
                <c:pt idx="111">
                  <c:v>1014667.94436237</c:v>
                </c:pt>
                <c:pt idx="112">
                  <c:v>1028061.906705634</c:v>
                </c:pt>
                <c:pt idx="113">
                  <c:v>1041617.658840557</c:v>
                </c:pt>
                <c:pt idx="114">
                  <c:v>1048472.787603575</c:v>
                </c:pt>
                <c:pt idx="115">
                  <c:v>1052965.38413602</c:v>
                </c:pt>
                <c:pt idx="116">
                  <c:v>1052026.225373661</c:v>
                </c:pt>
                <c:pt idx="117">
                  <c:v>1065650.528116913</c:v>
                </c:pt>
                <c:pt idx="118">
                  <c:v>1077852.982445678</c:v>
                </c:pt>
                <c:pt idx="119">
                  <c:v>1088414.866673026</c:v>
                </c:pt>
                <c:pt idx="120">
                  <c:v>1098751.296343595</c:v>
                </c:pt>
                <c:pt idx="121">
                  <c:v>1110048.050568301</c:v>
                </c:pt>
                <c:pt idx="122">
                  <c:v>1122025.241521832</c:v>
                </c:pt>
                <c:pt idx="123">
                  <c:v>1126083.563004255</c:v>
                </c:pt>
                <c:pt idx="124">
                  <c:v>1125891.121278075</c:v>
                </c:pt>
                <c:pt idx="125">
                  <c:v>1125204.977841224</c:v>
                </c:pt>
                <c:pt idx="126">
                  <c:v>1125529.637423729</c:v>
                </c:pt>
                <c:pt idx="127">
                  <c:v>1138908.328093076</c:v>
                </c:pt>
                <c:pt idx="128">
                  <c:v>1151392.849828009</c:v>
                </c:pt>
                <c:pt idx="129">
                  <c:v>1160164.668490722</c:v>
                </c:pt>
                <c:pt idx="130">
                  <c:v>1165023.468546797</c:v>
                </c:pt>
                <c:pt idx="131">
                  <c:v>1164768.966172232</c:v>
                </c:pt>
                <c:pt idx="132">
                  <c:v>1179157.594459462</c:v>
                </c:pt>
                <c:pt idx="133">
                  <c:v>1193169.910624214</c:v>
                </c:pt>
                <c:pt idx="134">
                  <c:v>1200899.084187178</c:v>
                </c:pt>
                <c:pt idx="135">
                  <c:v>1205461.725806743</c:v>
                </c:pt>
                <c:pt idx="136">
                  <c:v>1205803.957208071</c:v>
                </c:pt>
                <c:pt idx="137">
                  <c:v>1218033.832713561</c:v>
                </c:pt>
                <c:pt idx="138">
                  <c:v>1230294.714072105</c:v>
                </c:pt>
                <c:pt idx="139">
                  <c:v>1240763.422420684</c:v>
                </c:pt>
                <c:pt idx="140">
                  <c:v>1251436.283100004</c:v>
                </c:pt>
                <c:pt idx="141">
                  <c:v>1264216.152358802</c:v>
                </c:pt>
                <c:pt idx="142">
                  <c:v>1276534.284474696</c:v>
                </c:pt>
                <c:pt idx="143">
                  <c:v>1286068.158536465</c:v>
                </c:pt>
                <c:pt idx="144">
                  <c:v>1289850.262268577</c:v>
                </c:pt>
                <c:pt idx="145">
                  <c:v>1289614.607804705</c:v>
                </c:pt>
                <c:pt idx="146">
                  <c:v>1296481.950157231</c:v>
                </c:pt>
                <c:pt idx="147">
                  <c:v>1310172.142659984</c:v>
                </c:pt>
                <c:pt idx="148">
                  <c:v>1321797.597727304</c:v>
                </c:pt>
                <c:pt idx="149">
                  <c:v>1329212.044199785</c:v>
                </c:pt>
                <c:pt idx="150">
                  <c:v>1332847.103642502</c:v>
                </c:pt>
                <c:pt idx="151">
                  <c:v>1332706.045301526</c:v>
                </c:pt>
                <c:pt idx="152">
                  <c:v>1345545.535211199</c:v>
                </c:pt>
                <c:pt idx="153">
                  <c:v>1359091.646148784</c:v>
                </c:pt>
                <c:pt idx="154">
                  <c:v>1365759.789989421</c:v>
                </c:pt>
                <c:pt idx="155">
                  <c:v>1370557.471717202</c:v>
                </c:pt>
                <c:pt idx="156">
                  <c:v>1369915.414035551</c:v>
                </c:pt>
                <c:pt idx="157">
                  <c:v>1383596.950422349</c:v>
                </c:pt>
                <c:pt idx="158">
                  <c:v>1396185.85296314</c:v>
                </c:pt>
                <c:pt idx="159">
                  <c:v>1407652.150019094</c:v>
                </c:pt>
                <c:pt idx="160">
                  <c:v>1418927.79603761</c:v>
                </c:pt>
                <c:pt idx="161">
                  <c:v>1430863.853601046</c:v>
                </c:pt>
                <c:pt idx="162">
                  <c:v>1443980.347315769</c:v>
                </c:pt>
                <c:pt idx="163">
                  <c:v>1453973.080748444</c:v>
                </c:pt>
                <c:pt idx="164">
                  <c:v>1458404.879452217</c:v>
                </c:pt>
                <c:pt idx="165">
                  <c:v>1458379.658556387</c:v>
                </c:pt>
                <c:pt idx="166">
                  <c:v>1469424.289545149</c:v>
                </c:pt>
                <c:pt idx="167">
                  <c:v>1478229.949716826</c:v>
                </c:pt>
                <c:pt idx="168">
                  <c:v>1490914.504968086</c:v>
                </c:pt>
                <c:pt idx="169">
                  <c:v>1499282.978936045</c:v>
                </c:pt>
                <c:pt idx="170">
                  <c:v>1503732.404397711</c:v>
                </c:pt>
                <c:pt idx="171">
                  <c:v>1503641.134559326</c:v>
                </c:pt>
                <c:pt idx="172">
                  <c:v>1517092.948268857</c:v>
                </c:pt>
                <c:pt idx="173">
                  <c:v>1530559.787805527</c:v>
                </c:pt>
                <c:pt idx="174">
                  <c:v>1538412.687958955</c:v>
                </c:pt>
                <c:pt idx="175">
                  <c:v>1542379.461806668</c:v>
                </c:pt>
                <c:pt idx="176">
                  <c:v>1542797.522934751</c:v>
                </c:pt>
                <c:pt idx="177">
                  <c:v>1553799.686639949</c:v>
                </c:pt>
                <c:pt idx="178">
                  <c:v>1565459.697193961</c:v>
                </c:pt>
                <c:pt idx="179">
                  <c:v>1575294.811952822</c:v>
                </c:pt>
                <c:pt idx="180">
                  <c:v>1585504.715406356</c:v>
                </c:pt>
                <c:pt idx="181">
                  <c:v>1598484.74093659</c:v>
                </c:pt>
                <c:pt idx="182">
                  <c:v>1611482.148071681</c:v>
                </c:pt>
                <c:pt idx="183">
                  <c:v>1621223.815397208</c:v>
                </c:pt>
                <c:pt idx="184">
                  <c:v>1625978.619608428</c:v>
                </c:pt>
                <c:pt idx="185">
                  <c:v>1625659.884838471</c:v>
                </c:pt>
                <c:pt idx="186">
                  <c:v>1632629.228780768</c:v>
                </c:pt>
                <c:pt idx="187">
                  <c:v>1647308.557753199</c:v>
                </c:pt>
                <c:pt idx="188">
                  <c:v>1658757.263210351</c:v>
                </c:pt>
                <c:pt idx="189">
                  <c:v>1665883.834558122</c:v>
                </c:pt>
                <c:pt idx="190">
                  <c:v>1669140.938420162</c:v>
                </c:pt>
                <c:pt idx="191">
                  <c:v>1668962.083165363</c:v>
                </c:pt>
                <c:pt idx="192">
                  <c:v>1680763.883817676</c:v>
                </c:pt>
                <c:pt idx="193">
                  <c:v>1693439.100953144</c:v>
                </c:pt>
                <c:pt idx="194">
                  <c:v>1699105.151971057</c:v>
                </c:pt>
                <c:pt idx="195">
                  <c:v>1703416.958570121</c:v>
                </c:pt>
                <c:pt idx="196">
                  <c:v>1702704.489248126</c:v>
                </c:pt>
                <c:pt idx="197">
                  <c:v>1715456.585127654</c:v>
                </c:pt>
                <c:pt idx="198">
                  <c:v>1727007.956482862</c:v>
                </c:pt>
                <c:pt idx="199">
                  <c:v>1737752.814161605</c:v>
                </c:pt>
                <c:pt idx="200">
                  <c:v>1748188.573900186</c:v>
                </c:pt>
                <c:pt idx="201">
                  <c:v>1758978.550623187</c:v>
                </c:pt>
                <c:pt idx="202">
                  <c:v>1771689.734807473</c:v>
                </c:pt>
                <c:pt idx="203">
                  <c:v>1782031.397071996</c:v>
                </c:pt>
                <c:pt idx="204">
                  <c:v>1786403.430526652</c:v>
                </c:pt>
                <c:pt idx="205">
                  <c:v>1786555.710841233</c:v>
                </c:pt>
                <c:pt idx="206">
                  <c:v>1797774.044733955</c:v>
                </c:pt>
                <c:pt idx="207">
                  <c:v>1804899.014505055</c:v>
                </c:pt>
                <c:pt idx="208">
                  <c:v>1816825.084271066</c:v>
                </c:pt>
                <c:pt idx="209">
                  <c:v>1824582.261868924</c:v>
                </c:pt>
                <c:pt idx="210">
                  <c:v>1828597.526708007</c:v>
                </c:pt>
                <c:pt idx="211">
                  <c:v>1828555.219694521</c:v>
                </c:pt>
                <c:pt idx="212">
                  <c:v>1840875.763830657</c:v>
                </c:pt>
                <c:pt idx="213">
                  <c:v>1853376.477584144</c:v>
                </c:pt>
                <c:pt idx="214">
                  <c:v>1861057.979140526</c:v>
                </c:pt>
                <c:pt idx="215">
                  <c:v>1864278.516004506</c:v>
                </c:pt>
                <c:pt idx="216">
                  <c:v>1864854.130981111</c:v>
                </c:pt>
                <c:pt idx="217">
                  <c:v>1873886.936055253</c:v>
                </c:pt>
                <c:pt idx="218">
                  <c:v>1884004.047619214</c:v>
                </c:pt>
                <c:pt idx="219">
                  <c:v>1891908.916966642</c:v>
                </c:pt>
                <c:pt idx="220">
                  <c:v>1900199.53463536</c:v>
                </c:pt>
                <c:pt idx="221">
                  <c:v>1911733.258831799</c:v>
                </c:pt>
                <c:pt idx="222">
                  <c:v>1923516.360387706</c:v>
                </c:pt>
                <c:pt idx="223">
                  <c:v>1932067.800415668</c:v>
                </c:pt>
                <c:pt idx="224">
                  <c:v>1936427.021750217</c:v>
                </c:pt>
                <c:pt idx="225">
                  <c:v>1935784.877496222</c:v>
                </c:pt>
                <c:pt idx="226">
                  <c:v>1940376.033809557</c:v>
                </c:pt>
                <c:pt idx="227">
                  <c:v>1955107.729863529</c:v>
                </c:pt>
                <c:pt idx="228">
                  <c:v>1964775.436189253</c:v>
                </c:pt>
                <c:pt idx="229">
                  <c:v>1970297.186496562</c:v>
                </c:pt>
                <c:pt idx="230">
                  <c:v>1972494.261104459</c:v>
                </c:pt>
                <c:pt idx="231">
                  <c:v>1972232.228247064</c:v>
                </c:pt>
                <c:pt idx="232">
                  <c:v>1981524.026884836</c:v>
                </c:pt>
                <c:pt idx="233">
                  <c:v>1992010.366746392</c:v>
                </c:pt>
                <c:pt idx="234">
                  <c:v>1995671.205968255</c:v>
                </c:pt>
                <c:pt idx="235">
                  <c:v>1999158.294063052</c:v>
                </c:pt>
                <c:pt idx="236">
                  <c:v>1998170.005804141</c:v>
                </c:pt>
                <c:pt idx="237">
                  <c:v>2009300.496230243</c:v>
                </c:pt>
                <c:pt idx="238">
                  <c:v>2018539.691810035</c:v>
                </c:pt>
                <c:pt idx="239">
                  <c:v>2027572.301124247</c:v>
                </c:pt>
                <c:pt idx="240">
                  <c:v>2035813.229513556</c:v>
                </c:pt>
                <c:pt idx="241">
                  <c:v>2043228.723618657</c:v>
                </c:pt>
                <c:pt idx="242">
                  <c:v>2053588.293849596</c:v>
                </c:pt>
                <c:pt idx="243">
                  <c:v>2062409.651588163</c:v>
                </c:pt>
                <c:pt idx="244">
                  <c:v>2065686.027258581</c:v>
                </c:pt>
                <c:pt idx="245">
                  <c:v>2066257.674553638</c:v>
                </c:pt>
                <c:pt idx="246">
                  <c:v>2076779.059493921</c:v>
                </c:pt>
                <c:pt idx="247">
                  <c:v>2074299.616401272</c:v>
                </c:pt>
                <c:pt idx="248">
                  <c:v>2080522.410546562</c:v>
                </c:pt>
                <c:pt idx="249">
                  <c:v>2085960.223048839</c:v>
                </c:pt>
                <c:pt idx="250">
                  <c:v>2086002.486925495</c:v>
                </c:pt>
                <c:pt idx="251">
                  <c:v>2088898.350490175</c:v>
                </c:pt>
                <c:pt idx="252">
                  <c:v>2089458.194386179</c:v>
                </c:pt>
                <c:pt idx="253">
                  <c:v>2100628.762027264</c:v>
                </c:pt>
                <c:pt idx="254">
                  <c:v>2107888.837771688</c:v>
                </c:pt>
                <c:pt idx="255">
                  <c:v>2108843.85392466</c:v>
                </c:pt>
                <c:pt idx="256">
                  <c:v>2109681.692512064</c:v>
                </c:pt>
                <c:pt idx="257">
                  <c:v>2109436.663996181</c:v>
                </c:pt>
                <c:pt idx="258">
                  <c:v>2117228.589228665</c:v>
                </c:pt>
                <c:pt idx="259">
                  <c:v>2121019.367780139</c:v>
                </c:pt>
                <c:pt idx="260">
                  <c:v>2125499.52512705</c:v>
                </c:pt>
                <c:pt idx="261">
                  <c:v>2133660.195690397</c:v>
                </c:pt>
                <c:pt idx="262">
                  <c:v>2140268.845606329</c:v>
                </c:pt>
                <c:pt idx="263">
                  <c:v>2144250.368692608</c:v>
                </c:pt>
                <c:pt idx="264">
                  <c:v>2146892.941913706</c:v>
                </c:pt>
                <c:pt idx="265">
                  <c:v>2149338.442654058</c:v>
                </c:pt>
                <c:pt idx="266">
                  <c:v>2143462.414087215</c:v>
                </c:pt>
                <c:pt idx="267">
                  <c:v>2146533.922405996</c:v>
                </c:pt>
                <c:pt idx="268">
                  <c:v>2154523.647416153</c:v>
                </c:pt>
                <c:pt idx="269">
                  <c:v>2155721.330272528</c:v>
                </c:pt>
                <c:pt idx="270">
                  <c:v>2155194.517626689</c:v>
                </c:pt>
                <c:pt idx="271">
                  <c:v>2158115.647773927</c:v>
                </c:pt>
                <c:pt idx="272">
                  <c:v>2157886.520946207</c:v>
                </c:pt>
                <c:pt idx="273">
                  <c:v>2160417.394714122</c:v>
                </c:pt>
                <c:pt idx="274">
                  <c:v>2158332.196609898</c:v>
                </c:pt>
                <c:pt idx="275">
                  <c:v>2159640.422100854</c:v>
                </c:pt>
                <c:pt idx="276">
                  <c:v>2161689.471017897</c:v>
                </c:pt>
                <c:pt idx="277">
                  <c:v>2161268.200259122</c:v>
                </c:pt>
                <c:pt idx="278">
                  <c:v>2165395.131000286</c:v>
                </c:pt>
                <c:pt idx="279">
                  <c:v>2169895.787276256</c:v>
                </c:pt>
                <c:pt idx="280">
                  <c:v>2171416.672835628</c:v>
                </c:pt>
                <c:pt idx="281">
                  <c:v>2170125.337054772</c:v>
                </c:pt>
                <c:pt idx="282">
                  <c:v>2172124.919386689</c:v>
                </c:pt>
                <c:pt idx="283">
                  <c:v>2170556.878375905</c:v>
                </c:pt>
                <c:pt idx="284">
                  <c:v>2172261.538634855</c:v>
                </c:pt>
                <c:pt idx="285">
                  <c:v>2167957.769615654</c:v>
                </c:pt>
                <c:pt idx="286">
                  <c:v>2169529.996281623</c:v>
                </c:pt>
                <c:pt idx="287">
                  <c:v>2169918.773318127</c:v>
                </c:pt>
                <c:pt idx="288">
                  <c:v>2182801.212505286</c:v>
                </c:pt>
                <c:pt idx="289">
                  <c:v>2171910.566140609</c:v>
                </c:pt>
                <c:pt idx="290">
                  <c:v>2170125.095730291</c:v>
                </c:pt>
                <c:pt idx="291">
                  <c:v>2170682.895329293</c:v>
                </c:pt>
                <c:pt idx="292">
                  <c:v>2169506.461045565</c:v>
                </c:pt>
                <c:pt idx="293">
                  <c:v>2168694.220258418</c:v>
                </c:pt>
                <c:pt idx="294">
                  <c:v>2175472.796520321</c:v>
                </c:pt>
                <c:pt idx="295">
                  <c:v>2177576.757490295</c:v>
                </c:pt>
                <c:pt idx="296">
                  <c:v>2178429.636237067</c:v>
                </c:pt>
                <c:pt idx="297">
                  <c:v>2177858.6858085</c:v>
                </c:pt>
                <c:pt idx="298">
                  <c:v>2178724.321903896</c:v>
                </c:pt>
                <c:pt idx="299">
                  <c:v>2176464.497238702</c:v>
                </c:pt>
                <c:pt idx="300">
                  <c:v>2176407.169918371</c:v>
                </c:pt>
                <c:pt idx="301">
                  <c:v>2177480.162423021</c:v>
                </c:pt>
                <c:pt idx="302">
                  <c:v>2184476.515109928</c:v>
                </c:pt>
                <c:pt idx="303">
                  <c:v>2180020.533538102</c:v>
                </c:pt>
                <c:pt idx="304">
                  <c:v>2180950.067133388</c:v>
                </c:pt>
                <c:pt idx="305">
                  <c:v>2176156.425281213</c:v>
                </c:pt>
                <c:pt idx="306">
                  <c:v>2184257.344052659</c:v>
                </c:pt>
                <c:pt idx="307">
                  <c:v>2179784.968582267</c:v>
                </c:pt>
                <c:pt idx="308">
                  <c:v>2181187.072864742</c:v>
                </c:pt>
                <c:pt idx="309">
                  <c:v>2184821.106444362</c:v>
                </c:pt>
                <c:pt idx="310">
                  <c:v>2179968.132698014</c:v>
                </c:pt>
                <c:pt idx="311">
                  <c:v>2178549.721222164</c:v>
                </c:pt>
                <c:pt idx="312">
                  <c:v>2179852.726716669</c:v>
                </c:pt>
                <c:pt idx="313">
                  <c:v>2182221.938258509</c:v>
                </c:pt>
                <c:pt idx="314">
                  <c:v>2177577.819531756</c:v>
                </c:pt>
                <c:pt idx="315">
                  <c:v>2178118.071673943</c:v>
                </c:pt>
                <c:pt idx="316">
                  <c:v>2184030.248420111</c:v>
                </c:pt>
                <c:pt idx="317">
                  <c:v>2186448.311945189</c:v>
                </c:pt>
                <c:pt idx="318">
                  <c:v>2193195.710180975</c:v>
                </c:pt>
                <c:pt idx="319">
                  <c:v>2187862.821258038</c:v>
                </c:pt>
                <c:pt idx="320">
                  <c:v>2184437.371835516</c:v>
                </c:pt>
                <c:pt idx="321">
                  <c:v>2187425.381754108</c:v>
                </c:pt>
                <c:pt idx="322">
                  <c:v>2185999.644510338</c:v>
                </c:pt>
                <c:pt idx="323">
                  <c:v>2186926.546625277</c:v>
                </c:pt>
                <c:pt idx="324">
                  <c:v>2191471.874121184</c:v>
                </c:pt>
                <c:pt idx="325">
                  <c:v>2185359.937332873</c:v>
                </c:pt>
                <c:pt idx="326">
                  <c:v>2186499.529017968</c:v>
                </c:pt>
                <c:pt idx="327">
                  <c:v>2177648.809443881</c:v>
                </c:pt>
                <c:pt idx="328">
                  <c:v>2185465.652291219</c:v>
                </c:pt>
                <c:pt idx="329">
                  <c:v>2186753.924110899</c:v>
                </c:pt>
                <c:pt idx="330">
                  <c:v>2190264.329537201</c:v>
                </c:pt>
                <c:pt idx="331">
                  <c:v>2186670.306067599</c:v>
                </c:pt>
                <c:pt idx="332">
                  <c:v>2187348.057125963</c:v>
                </c:pt>
                <c:pt idx="333">
                  <c:v>2186414.078241942</c:v>
                </c:pt>
                <c:pt idx="334">
                  <c:v>2184697.521449749</c:v>
                </c:pt>
                <c:pt idx="335">
                  <c:v>2185397.919743396</c:v>
                </c:pt>
                <c:pt idx="336">
                  <c:v>2183867.910903723</c:v>
                </c:pt>
                <c:pt idx="337">
                  <c:v>2182465.011429566</c:v>
                </c:pt>
                <c:pt idx="338">
                  <c:v>2185138.889150499</c:v>
                </c:pt>
                <c:pt idx="339">
                  <c:v>2181751.853498555</c:v>
                </c:pt>
                <c:pt idx="340">
                  <c:v>2182230.685041198</c:v>
                </c:pt>
                <c:pt idx="341">
                  <c:v>2182308.311072034</c:v>
                </c:pt>
                <c:pt idx="342">
                  <c:v>2182791.719088272</c:v>
                </c:pt>
                <c:pt idx="343">
                  <c:v>2183521.604995127</c:v>
                </c:pt>
                <c:pt idx="344">
                  <c:v>2183811.611436361</c:v>
                </c:pt>
                <c:pt idx="345">
                  <c:v>2183052.846575707</c:v>
                </c:pt>
                <c:pt idx="346">
                  <c:v>2184936.621884672</c:v>
                </c:pt>
                <c:pt idx="347">
                  <c:v>2184268.945348423</c:v>
                </c:pt>
                <c:pt idx="348">
                  <c:v>2185619.924888393</c:v>
                </c:pt>
                <c:pt idx="349">
                  <c:v>2184458.688238458</c:v>
                </c:pt>
                <c:pt idx="350">
                  <c:v>2184683.356828415</c:v>
                </c:pt>
                <c:pt idx="351">
                  <c:v>2184717.722027717</c:v>
                </c:pt>
                <c:pt idx="352">
                  <c:v>2186415.154485255</c:v>
                </c:pt>
                <c:pt idx="353">
                  <c:v>2185455.245393564</c:v>
                </c:pt>
                <c:pt idx="354">
                  <c:v>2182891.794975522</c:v>
                </c:pt>
                <c:pt idx="355">
                  <c:v>2181856.963346072</c:v>
                </c:pt>
                <c:pt idx="356">
                  <c:v>2184795.417316715</c:v>
                </c:pt>
                <c:pt idx="357">
                  <c:v>2183668.5938066</c:v>
                </c:pt>
                <c:pt idx="358">
                  <c:v>2179845.398971839</c:v>
                </c:pt>
                <c:pt idx="359">
                  <c:v>2182319.437873125</c:v>
                </c:pt>
                <c:pt idx="360">
                  <c:v>2182010.523713432</c:v>
                </c:pt>
                <c:pt idx="361">
                  <c:v>2183659.314214448</c:v>
                </c:pt>
                <c:pt idx="362">
                  <c:v>2185351.049896012</c:v>
                </c:pt>
                <c:pt idx="363">
                  <c:v>2182512.768301526</c:v>
                </c:pt>
                <c:pt idx="364">
                  <c:v>2184584.944903302</c:v>
                </c:pt>
                <c:pt idx="365">
                  <c:v>2183682.858143325</c:v>
                </c:pt>
                <c:pt idx="366">
                  <c:v>2185468.3821061</c:v>
                </c:pt>
                <c:pt idx="367">
                  <c:v>2185419.028869533</c:v>
                </c:pt>
                <c:pt idx="368">
                  <c:v>2184478.78015735</c:v>
                </c:pt>
                <c:pt idx="369">
                  <c:v>2183670.713001728</c:v>
                </c:pt>
                <c:pt idx="370">
                  <c:v>2183261.37024169</c:v>
                </c:pt>
                <c:pt idx="371">
                  <c:v>2182629.418175717</c:v>
                </c:pt>
                <c:pt idx="372">
                  <c:v>2183479.046349201</c:v>
                </c:pt>
                <c:pt idx="373">
                  <c:v>2184530.146782663</c:v>
                </c:pt>
                <c:pt idx="374">
                  <c:v>2183688.831574665</c:v>
                </c:pt>
                <c:pt idx="375">
                  <c:v>2184979.699240033</c:v>
                </c:pt>
                <c:pt idx="376">
                  <c:v>2185250.952083856</c:v>
                </c:pt>
                <c:pt idx="377">
                  <c:v>2185317.807827179</c:v>
                </c:pt>
                <c:pt idx="378">
                  <c:v>2185819.196521413</c:v>
                </c:pt>
                <c:pt idx="379">
                  <c:v>2186039.793073065</c:v>
                </c:pt>
                <c:pt idx="380">
                  <c:v>2185033.547025327</c:v>
                </c:pt>
                <c:pt idx="381">
                  <c:v>2184609.588296517</c:v>
                </c:pt>
                <c:pt idx="382">
                  <c:v>2185072.578130438</c:v>
                </c:pt>
                <c:pt idx="383">
                  <c:v>2184191.404138124</c:v>
                </c:pt>
                <c:pt idx="384">
                  <c:v>2184390.441170252</c:v>
                </c:pt>
                <c:pt idx="385">
                  <c:v>2185189.038948168</c:v>
                </c:pt>
                <c:pt idx="386">
                  <c:v>2185184.778358931</c:v>
                </c:pt>
                <c:pt idx="387">
                  <c:v>2185194.44842899</c:v>
                </c:pt>
                <c:pt idx="388">
                  <c:v>2185382.133002684</c:v>
                </c:pt>
                <c:pt idx="389">
                  <c:v>2184890.57725368</c:v>
                </c:pt>
                <c:pt idx="390">
                  <c:v>2185676.722804948</c:v>
                </c:pt>
                <c:pt idx="391">
                  <c:v>2185841.698128977</c:v>
                </c:pt>
                <c:pt idx="392">
                  <c:v>2185228.977407504</c:v>
                </c:pt>
                <c:pt idx="393">
                  <c:v>2185656.030934137</c:v>
                </c:pt>
                <c:pt idx="394">
                  <c:v>2185499.441033356</c:v>
                </c:pt>
                <c:pt idx="395">
                  <c:v>2185459.622793992</c:v>
                </c:pt>
                <c:pt idx="396">
                  <c:v>2184736.086163108</c:v>
                </c:pt>
                <c:pt idx="397">
                  <c:v>2185384.709383017</c:v>
                </c:pt>
                <c:pt idx="398">
                  <c:v>2185187.106325072</c:v>
                </c:pt>
                <c:pt idx="399">
                  <c:v>2184884.72278084</c:v>
                </c:pt>
                <c:pt idx="400">
                  <c:v>2184765.023385289</c:v>
                </c:pt>
                <c:pt idx="401">
                  <c:v>2184894.275601822</c:v>
                </c:pt>
                <c:pt idx="402">
                  <c:v>2185589.274456057</c:v>
                </c:pt>
                <c:pt idx="403">
                  <c:v>2184340.492216386</c:v>
                </c:pt>
                <c:pt idx="404">
                  <c:v>2185071.715455903</c:v>
                </c:pt>
                <c:pt idx="405">
                  <c:v>2184995.562032724</c:v>
                </c:pt>
                <c:pt idx="406">
                  <c:v>2185089.309525538</c:v>
                </c:pt>
                <c:pt idx="407">
                  <c:v>2184483.111097485</c:v>
                </c:pt>
                <c:pt idx="408">
                  <c:v>2184261.38528052</c:v>
                </c:pt>
                <c:pt idx="409">
                  <c:v>2184694.634626989</c:v>
                </c:pt>
                <c:pt idx="410">
                  <c:v>2184430.966431001</c:v>
                </c:pt>
                <c:pt idx="411">
                  <c:v>2184467.238279792</c:v>
                </c:pt>
                <c:pt idx="412">
                  <c:v>2184010.390741874</c:v>
                </c:pt>
                <c:pt idx="413">
                  <c:v>2184417.354873098</c:v>
                </c:pt>
                <c:pt idx="414">
                  <c:v>2184266.944011772</c:v>
                </c:pt>
                <c:pt idx="415">
                  <c:v>2184422.810707293</c:v>
                </c:pt>
                <c:pt idx="416">
                  <c:v>2183870.843597607</c:v>
                </c:pt>
                <c:pt idx="417">
                  <c:v>2184726.127632516</c:v>
                </c:pt>
                <c:pt idx="418">
                  <c:v>2184427.59583531</c:v>
                </c:pt>
                <c:pt idx="419">
                  <c:v>2183904.901336573</c:v>
                </c:pt>
                <c:pt idx="420">
                  <c:v>2184389.422520658</c:v>
                </c:pt>
                <c:pt idx="421">
                  <c:v>2184532.290764182</c:v>
                </c:pt>
                <c:pt idx="422">
                  <c:v>2184424.852818748</c:v>
                </c:pt>
                <c:pt idx="423">
                  <c:v>2184588.710707236</c:v>
                </c:pt>
                <c:pt idx="424">
                  <c:v>2184484.688478323</c:v>
                </c:pt>
                <c:pt idx="425">
                  <c:v>2184918.82665749</c:v>
                </c:pt>
                <c:pt idx="426">
                  <c:v>2184335.662577623</c:v>
                </c:pt>
                <c:pt idx="427">
                  <c:v>2184701.280405604</c:v>
                </c:pt>
                <c:pt idx="428">
                  <c:v>2184820.323461891</c:v>
                </c:pt>
                <c:pt idx="429">
                  <c:v>2184528.324091536</c:v>
                </c:pt>
                <c:pt idx="430">
                  <c:v>2184680.720578434</c:v>
                </c:pt>
                <c:pt idx="431">
                  <c:v>2184899.881281107</c:v>
                </c:pt>
                <c:pt idx="432">
                  <c:v>2184899.901934483</c:v>
                </c:pt>
                <c:pt idx="433">
                  <c:v>2185158.939197552</c:v>
                </c:pt>
                <c:pt idx="434">
                  <c:v>2185196.681132742</c:v>
                </c:pt>
                <c:pt idx="435">
                  <c:v>2184999.203216417</c:v>
                </c:pt>
                <c:pt idx="436">
                  <c:v>2184895.871554305</c:v>
                </c:pt>
                <c:pt idx="437">
                  <c:v>2185208.863760492</c:v>
                </c:pt>
                <c:pt idx="438">
                  <c:v>2185045.431663334</c:v>
                </c:pt>
                <c:pt idx="439">
                  <c:v>2185527.374761608</c:v>
                </c:pt>
                <c:pt idx="440">
                  <c:v>2184920.290646837</c:v>
                </c:pt>
                <c:pt idx="441">
                  <c:v>2184601.007953964</c:v>
                </c:pt>
                <c:pt idx="442">
                  <c:v>2184983.256787355</c:v>
                </c:pt>
                <c:pt idx="443">
                  <c:v>2184930.114002855</c:v>
                </c:pt>
                <c:pt idx="444">
                  <c:v>2184823.952852683</c:v>
                </c:pt>
                <c:pt idx="445">
                  <c:v>2185218.411962166</c:v>
                </c:pt>
                <c:pt idx="446">
                  <c:v>2185043.722627142</c:v>
                </c:pt>
                <c:pt idx="447">
                  <c:v>2184736.447489504</c:v>
                </c:pt>
                <c:pt idx="448">
                  <c:v>2184621.574989771</c:v>
                </c:pt>
                <c:pt idx="449">
                  <c:v>2184994.575668053</c:v>
                </c:pt>
                <c:pt idx="450">
                  <c:v>2184621.743052416</c:v>
                </c:pt>
                <c:pt idx="451">
                  <c:v>2184542.527748121</c:v>
                </c:pt>
                <c:pt idx="452">
                  <c:v>2184657.066819219</c:v>
                </c:pt>
                <c:pt idx="453">
                  <c:v>2184575.236022824</c:v>
                </c:pt>
                <c:pt idx="454">
                  <c:v>2184757.909768302</c:v>
                </c:pt>
                <c:pt idx="455">
                  <c:v>2184551.533516643</c:v>
                </c:pt>
                <c:pt idx="456">
                  <c:v>2184625.501023237</c:v>
                </c:pt>
                <c:pt idx="457">
                  <c:v>2184626.018859536</c:v>
                </c:pt>
                <c:pt idx="458">
                  <c:v>2184766.967139909</c:v>
                </c:pt>
                <c:pt idx="459">
                  <c:v>2184839.918394424</c:v>
                </c:pt>
                <c:pt idx="460">
                  <c:v>2184908.128059454</c:v>
                </c:pt>
                <c:pt idx="461">
                  <c:v>2184795.49106558</c:v>
                </c:pt>
                <c:pt idx="462">
                  <c:v>2184700.201761539</c:v>
                </c:pt>
                <c:pt idx="463">
                  <c:v>2184989.079911737</c:v>
                </c:pt>
                <c:pt idx="464">
                  <c:v>2184965.910233402</c:v>
                </c:pt>
                <c:pt idx="465">
                  <c:v>2184879.831960711</c:v>
                </c:pt>
                <c:pt idx="466">
                  <c:v>2185109.237657108</c:v>
                </c:pt>
                <c:pt idx="467">
                  <c:v>2185115.618702302</c:v>
                </c:pt>
                <c:pt idx="468">
                  <c:v>2185064.869289213</c:v>
                </c:pt>
                <c:pt idx="469">
                  <c:v>2185193.814469439</c:v>
                </c:pt>
                <c:pt idx="470">
                  <c:v>2185368.638329116</c:v>
                </c:pt>
                <c:pt idx="471">
                  <c:v>2185215.376467543</c:v>
                </c:pt>
                <c:pt idx="472">
                  <c:v>2185153.16041626</c:v>
                </c:pt>
                <c:pt idx="473">
                  <c:v>2185158.502272184</c:v>
                </c:pt>
                <c:pt idx="474">
                  <c:v>2185134.191330111</c:v>
                </c:pt>
                <c:pt idx="475">
                  <c:v>2185185.587045589</c:v>
                </c:pt>
                <c:pt idx="476">
                  <c:v>2185164.74860993</c:v>
                </c:pt>
                <c:pt idx="477">
                  <c:v>2185261.701494406</c:v>
                </c:pt>
                <c:pt idx="478">
                  <c:v>2185155.735998962</c:v>
                </c:pt>
                <c:pt idx="479">
                  <c:v>2185202.03333422</c:v>
                </c:pt>
                <c:pt idx="480">
                  <c:v>2184934.647618635</c:v>
                </c:pt>
                <c:pt idx="481">
                  <c:v>2185208.279685068</c:v>
                </c:pt>
                <c:pt idx="482">
                  <c:v>2185210.401570479</c:v>
                </c:pt>
                <c:pt idx="483">
                  <c:v>2185257.65945973</c:v>
                </c:pt>
                <c:pt idx="484">
                  <c:v>2185335.325752836</c:v>
                </c:pt>
                <c:pt idx="485">
                  <c:v>2185319.784680436</c:v>
                </c:pt>
                <c:pt idx="486">
                  <c:v>2185109.282405443</c:v>
                </c:pt>
                <c:pt idx="487">
                  <c:v>2185314.333678687</c:v>
                </c:pt>
                <c:pt idx="488">
                  <c:v>2185111.328534413</c:v>
                </c:pt>
                <c:pt idx="489">
                  <c:v>2185274.890329725</c:v>
                </c:pt>
                <c:pt idx="490">
                  <c:v>2185370.478301426</c:v>
                </c:pt>
                <c:pt idx="491">
                  <c:v>2185378.893853305</c:v>
                </c:pt>
                <c:pt idx="492">
                  <c:v>2185179.532410847</c:v>
                </c:pt>
                <c:pt idx="493">
                  <c:v>2185172.309093518</c:v>
                </c:pt>
                <c:pt idx="494">
                  <c:v>2185092.311399429</c:v>
                </c:pt>
                <c:pt idx="495">
                  <c:v>2185223.876898239</c:v>
                </c:pt>
                <c:pt idx="496">
                  <c:v>2185046.448037081</c:v>
                </c:pt>
                <c:pt idx="497">
                  <c:v>2185037.319148771</c:v>
                </c:pt>
                <c:pt idx="498">
                  <c:v>2185076.490045577</c:v>
                </c:pt>
                <c:pt idx="499">
                  <c:v>2185089.960544522</c:v>
                </c:pt>
                <c:pt idx="500">
                  <c:v>2184912.439965784</c:v>
                </c:pt>
                <c:pt idx="501">
                  <c:v>2185045.350401186</c:v>
                </c:pt>
                <c:pt idx="502">
                  <c:v>2185045.426755473</c:v>
                </c:pt>
                <c:pt idx="503">
                  <c:v>2184943.809933436</c:v>
                </c:pt>
                <c:pt idx="504">
                  <c:v>2184925.167611989</c:v>
                </c:pt>
                <c:pt idx="505">
                  <c:v>2185018.1745496</c:v>
                </c:pt>
                <c:pt idx="506">
                  <c:v>2185040.112783886</c:v>
                </c:pt>
                <c:pt idx="507">
                  <c:v>2185093.934652911</c:v>
                </c:pt>
                <c:pt idx="508">
                  <c:v>2185004.540460281</c:v>
                </c:pt>
                <c:pt idx="509">
                  <c:v>2184940.197978165</c:v>
                </c:pt>
                <c:pt idx="510">
                  <c:v>2184993.852150204</c:v>
                </c:pt>
                <c:pt idx="511">
                  <c:v>2184954.764513446</c:v>
                </c:pt>
                <c:pt idx="512">
                  <c:v>2184998.712210804</c:v>
                </c:pt>
                <c:pt idx="513">
                  <c:v>2184927.470394705</c:v>
                </c:pt>
                <c:pt idx="514">
                  <c:v>2185012.195566637</c:v>
                </c:pt>
                <c:pt idx="515">
                  <c:v>2184975.53442158</c:v>
                </c:pt>
                <c:pt idx="516">
                  <c:v>2185004.260057081</c:v>
                </c:pt>
                <c:pt idx="517">
                  <c:v>2184978.442223323</c:v>
                </c:pt>
                <c:pt idx="518">
                  <c:v>2184996.139565127</c:v>
                </c:pt>
                <c:pt idx="519">
                  <c:v>2184977.77266725</c:v>
                </c:pt>
                <c:pt idx="520">
                  <c:v>2185107.638276765</c:v>
                </c:pt>
                <c:pt idx="521">
                  <c:v>2185111.614913259</c:v>
                </c:pt>
                <c:pt idx="522">
                  <c:v>2185098.556540609</c:v>
                </c:pt>
                <c:pt idx="523">
                  <c:v>2185140.05525268</c:v>
                </c:pt>
                <c:pt idx="524">
                  <c:v>2185195.410490313</c:v>
                </c:pt>
                <c:pt idx="525">
                  <c:v>2185054.980308414</c:v>
                </c:pt>
                <c:pt idx="526">
                  <c:v>2185089.699136478</c:v>
                </c:pt>
                <c:pt idx="527">
                  <c:v>2185088.650229414</c:v>
                </c:pt>
                <c:pt idx="528">
                  <c:v>2185049.257359344</c:v>
                </c:pt>
                <c:pt idx="529">
                  <c:v>2185079.092809102</c:v>
                </c:pt>
                <c:pt idx="530">
                  <c:v>2185083.025245844</c:v>
                </c:pt>
                <c:pt idx="531">
                  <c:v>2185151.29076555</c:v>
                </c:pt>
                <c:pt idx="532">
                  <c:v>2185156.4754292</c:v>
                </c:pt>
                <c:pt idx="533">
                  <c:v>2185057.507655128</c:v>
                </c:pt>
                <c:pt idx="534">
                  <c:v>2185113.290876365</c:v>
                </c:pt>
                <c:pt idx="535">
                  <c:v>2185127.443911294</c:v>
                </c:pt>
                <c:pt idx="536">
                  <c:v>2185095.810346671</c:v>
                </c:pt>
                <c:pt idx="537">
                  <c:v>2185132.169772437</c:v>
                </c:pt>
                <c:pt idx="538">
                  <c:v>2185132.82275131</c:v>
                </c:pt>
                <c:pt idx="539">
                  <c:v>2185129.40306145</c:v>
                </c:pt>
                <c:pt idx="540">
                  <c:v>2185116.260240692</c:v>
                </c:pt>
                <c:pt idx="541">
                  <c:v>2185057.814864718</c:v>
                </c:pt>
                <c:pt idx="542">
                  <c:v>2185053.919992711</c:v>
                </c:pt>
                <c:pt idx="543">
                  <c:v>2185048.105636569</c:v>
                </c:pt>
                <c:pt idx="544">
                  <c:v>2185036.640626347</c:v>
                </c:pt>
                <c:pt idx="545">
                  <c:v>2185075.310534941</c:v>
                </c:pt>
                <c:pt idx="546">
                  <c:v>2185062.511904275</c:v>
                </c:pt>
                <c:pt idx="547">
                  <c:v>2185083.046616042</c:v>
                </c:pt>
                <c:pt idx="548">
                  <c:v>2185082.41311018</c:v>
                </c:pt>
                <c:pt idx="549">
                  <c:v>2185153.176048136</c:v>
                </c:pt>
                <c:pt idx="550">
                  <c:v>2185093.038554383</c:v>
                </c:pt>
                <c:pt idx="551">
                  <c:v>2185031.840603995</c:v>
                </c:pt>
                <c:pt idx="552">
                  <c:v>2185086.887844685</c:v>
                </c:pt>
                <c:pt idx="553">
                  <c:v>2185102.885250598</c:v>
                </c:pt>
                <c:pt idx="554">
                  <c:v>2185115.347503383</c:v>
                </c:pt>
                <c:pt idx="555">
                  <c:v>2185056.116522094</c:v>
                </c:pt>
                <c:pt idx="556">
                  <c:v>2185044.708025847</c:v>
                </c:pt>
                <c:pt idx="557">
                  <c:v>2185036.3715329</c:v>
                </c:pt>
                <c:pt idx="558">
                  <c:v>2185033.15939031</c:v>
                </c:pt>
                <c:pt idx="559">
                  <c:v>2185021.847692004</c:v>
                </c:pt>
                <c:pt idx="560">
                  <c:v>2185009.344173466</c:v>
                </c:pt>
                <c:pt idx="561">
                  <c:v>2185083.577239019</c:v>
                </c:pt>
                <c:pt idx="562">
                  <c:v>2185030.891950944</c:v>
                </c:pt>
                <c:pt idx="563">
                  <c:v>2184994.846945542</c:v>
                </c:pt>
                <c:pt idx="564">
                  <c:v>2184998.046644138</c:v>
                </c:pt>
                <c:pt idx="565">
                  <c:v>2184982.153579853</c:v>
                </c:pt>
                <c:pt idx="566">
                  <c:v>2184984.133491023</c:v>
                </c:pt>
                <c:pt idx="567">
                  <c:v>2184974.772007494</c:v>
                </c:pt>
                <c:pt idx="568">
                  <c:v>2184944.090725794</c:v>
                </c:pt>
                <c:pt idx="569">
                  <c:v>2185009.237093806</c:v>
                </c:pt>
                <c:pt idx="570">
                  <c:v>2184996.287342407</c:v>
                </c:pt>
                <c:pt idx="571">
                  <c:v>2185016.338220144</c:v>
                </c:pt>
                <c:pt idx="572">
                  <c:v>2185003.826707251</c:v>
                </c:pt>
                <c:pt idx="573">
                  <c:v>2185003.590910961</c:v>
                </c:pt>
                <c:pt idx="574">
                  <c:v>2184999.637209974</c:v>
                </c:pt>
                <c:pt idx="575">
                  <c:v>2185003.284280322</c:v>
                </c:pt>
                <c:pt idx="576">
                  <c:v>2185005.238753999</c:v>
                </c:pt>
                <c:pt idx="577">
                  <c:v>2185008.023381501</c:v>
                </c:pt>
                <c:pt idx="578">
                  <c:v>2185024.463336082</c:v>
                </c:pt>
                <c:pt idx="579">
                  <c:v>2185037.835276563</c:v>
                </c:pt>
                <c:pt idx="580">
                  <c:v>2185038.637186517</c:v>
                </c:pt>
                <c:pt idx="581">
                  <c:v>2185041.175122129</c:v>
                </c:pt>
                <c:pt idx="582">
                  <c:v>2185057.591843596</c:v>
                </c:pt>
                <c:pt idx="583">
                  <c:v>2185023.20340157</c:v>
                </c:pt>
                <c:pt idx="584">
                  <c:v>2185049.227135412</c:v>
                </c:pt>
                <c:pt idx="585">
                  <c:v>2185051.997323157</c:v>
                </c:pt>
                <c:pt idx="586">
                  <c:v>2185059.508658343</c:v>
                </c:pt>
                <c:pt idx="587">
                  <c:v>2185055.737841689</c:v>
                </c:pt>
                <c:pt idx="588">
                  <c:v>2185080.072277513</c:v>
                </c:pt>
                <c:pt idx="589">
                  <c:v>2185091.670471117</c:v>
                </c:pt>
                <c:pt idx="590">
                  <c:v>2185088.720732876</c:v>
                </c:pt>
                <c:pt idx="591">
                  <c:v>2185092.537345564</c:v>
                </c:pt>
                <c:pt idx="592">
                  <c:v>2185111.323352187</c:v>
                </c:pt>
                <c:pt idx="593">
                  <c:v>2185088.628508752</c:v>
                </c:pt>
                <c:pt idx="594">
                  <c:v>2185108.989810362</c:v>
                </c:pt>
                <c:pt idx="595">
                  <c:v>2185091.27688517</c:v>
                </c:pt>
                <c:pt idx="596">
                  <c:v>2185112.327231261</c:v>
                </c:pt>
                <c:pt idx="597">
                  <c:v>2185097.89277042</c:v>
                </c:pt>
                <c:pt idx="598">
                  <c:v>2185067.735402729</c:v>
                </c:pt>
                <c:pt idx="599">
                  <c:v>2185094.083474094</c:v>
                </c:pt>
                <c:pt idx="600">
                  <c:v>2185118.33659604</c:v>
                </c:pt>
                <c:pt idx="601">
                  <c:v>2185077.741075352</c:v>
                </c:pt>
                <c:pt idx="602">
                  <c:v>2185079.675288877</c:v>
                </c:pt>
                <c:pt idx="603">
                  <c:v>2185078.202691261</c:v>
                </c:pt>
                <c:pt idx="604">
                  <c:v>2185086.158687441</c:v>
                </c:pt>
                <c:pt idx="605">
                  <c:v>2185082.515475</c:v>
                </c:pt>
                <c:pt idx="606">
                  <c:v>2185075.707186215</c:v>
                </c:pt>
                <c:pt idx="607">
                  <c:v>2185080.688836362</c:v>
                </c:pt>
                <c:pt idx="608">
                  <c:v>2185070.094149619</c:v>
                </c:pt>
                <c:pt idx="609">
                  <c:v>2185068.509894001</c:v>
                </c:pt>
                <c:pt idx="610">
                  <c:v>2185074.595018841</c:v>
                </c:pt>
                <c:pt idx="611">
                  <c:v>2185082.490452792</c:v>
                </c:pt>
                <c:pt idx="612">
                  <c:v>2185082.063714242</c:v>
                </c:pt>
                <c:pt idx="613">
                  <c:v>2185094.229820533</c:v>
                </c:pt>
                <c:pt idx="614">
                  <c:v>2185098.57146949</c:v>
                </c:pt>
                <c:pt idx="615">
                  <c:v>2185084.815695522</c:v>
                </c:pt>
                <c:pt idx="616">
                  <c:v>2185087.132826911</c:v>
                </c:pt>
                <c:pt idx="617">
                  <c:v>2185085.215744038</c:v>
                </c:pt>
                <c:pt idx="618">
                  <c:v>2185083.287437208</c:v>
                </c:pt>
                <c:pt idx="619">
                  <c:v>2185079.41529961</c:v>
                </c:pt>
                <c:pt idx="620">
                  <c:v>2185075.705108641</c:v>
                </c:pt>
                <c:pt idx="621">
                  <c:v>2185067.821055637</c:v>
                </c:pt>
                <c:pt idx="622">
                  <c:v>2185076.854706434</c:v>
                </c:pt>
                <c:pt idx="623">
                  <c:v>2185084.861102177</c:v>
                </c:pt>
                <c:pt idx="624">
                  <c:v>2185073.260052784</c:v>
                </c:pt>
                <c:pt idx="625">
                  <c:v>2185078.067713178</c:v>
                </c:pt>
                <c:pt idx="626">
                  <c:v>2185082.170268993</c:v>
                </c:pt>
                <c:pt idx="627">
                  <c:v>2185079.735830572</c:v>
                </c:pt>
                <c:pt idx="628">
                  <c:v>2185088.464858153</c:v>
                </c:pt>
                <c:pt idx="629">
                  <c:v>2185078.3274389</c:v>
                </c:pt>
                <c:pt idx="630">
                  <c:v>2185083.356953868</c:v>
                </c:pt>
                <c:pt idx="631">
                  <c:v>2185071.792379613</c:v>
                </c:pt>
                <c:pt idx="632">
                  <c:v>2185071.825230424</c:v>
                </c:pt>
                <c:pt idx="633">
                  <c:v>2185074.034400238</c:v>
                </c:pt>
                <c:pt idx="634">
                  <c:v>2185064.032232291</c:v>
                </c:pt>
                <c:pt idx="635">
                  <c:v>2185066.777837355</c:v>
                </c:pt>
                <c:pt idx="636">
                  <c:v>2185069.4299196</c:v>
                </c:pt>
                <c:pt idx="637">
                  <c:v>2185070.381514268</c:v>
                </c:pt>
                <c:pt idx="638">
                  <c:v>2185072.194764253</c:v>
                </c:pt>
                <c:pt idx="639">
                  <c:v>2185058.053393642</c:v>
                </c:pt>
                <c:pt idx="640">
                  <c:v>2185069.844720915</c:v>
                </c:pt>
                <c:pt idx="641">
                  <c:v>2185081.456992663</c:v>
                </c:pt>
                <c:pt idx="642">
                  <c:v>2185076.605752754</c:v>
                </c:pt>
                <c:pt idx="643">
                  <c:v>2185074.651104053</c:v>
                </c:pt>
                <c:pt idx="644">
                  <c:v>2185068.914932828</c:v>
                </c:pt>
                <c:pt idx="645">
                  <c:v>2185070.118838042</c:v>
                </c:pt>
                <c:pt idx="646">
                  <c:v>2185070.300580915</c:v>
                </c:pt>
                <c:pt idx="647">
                  <c:v>2185066.895912335</c:v>
                </c:pt>
                <c:pt idx="648">
                  <c:v>2185068.391358162</c:v>
                </c:pt>
                <c:pt idx="649">
                  <c:v>2185070.73547324</c:v>
                </c:pt>
                <c:pt idx="650">
                  <c:v>2185073.882663464</c:v>
                </c:pt>
                <c:pt idx="651">
                  <c:v>2185071.790739829</c:v>
                </c:pt>
                <c:pt idx="652">
                  <c:v>2185072.290617789</c:v>
                </c:pt>
                <c:pt idx="653">
                  <c:v>2185075.935124325</c:v>
                </c:pt>
                <c:pt idx="654">
                  <c:v>2185070.062728124</c:v>
                </c:pt>
                <c:pt idx="655">
                  <c:v>2185071.108953424</c:v>
                </c:pt>
                <c:pt idx="656">
                  <c:v>2185070.563164104</c:v>
                </c:pt>
                <c:pt idx="657">
                  <c:v>2185070.051924168</c:v>
                </c:pt>
                <c:pt idx="658">
                  <c:v>2185070.532541554</c:v>
                </c:pt>
                <c:pt idx="659">
                  <c:v>2185067.142030496</c:v>
                </c:pt>
                <c:pt idx="660">
                  <c:v>2185066.523468407</c:v>
                </c:pt>
                <c:pt idx="661">
                  <c:v>2185066.265770083</c:v>
                </c:pt>
                <c:pt idx="662">
                  <c:v>2185070.530006449</c:v>
                </c:pt>
                <c:pt idx="663">
                  <c:v>2185071.658125488</c:v>
                </c:pt>
                <c:pt idx="664">
                  <c:v>2185070.813570701</c:v>
                </c:pt>
                <c:pt idx="665">
                  <c:v>2185077.670175019</c:v>
                </c:pt>
                <c:pt idx="666">
                  <c:v>2185069.069093469</c:v>
                </c:pt>
                <c:pt idx="667">
                  <c:v>2185070.810928432</c:v>
                </c:pt>
                <c:pt idx="668">
                  <c:v>2185067.966407592</c:v>
                </c:pt>
                <c:pt idx="669">
                  <c:v>2185069.45100899</c:v>
                </c:pt>
                <c:pt idx="670">
                  <c:v>2185069.394046267</c:v>
                </c:pt>
                <c:pt idx="671">
                  <c:v>2185078.36137467</c:v>
                </c:pt>
                <c:pt idx="672">
                  <c:v>2185068.671295246</c:v>
                </c:pt>
                <c:pt idx="673">
                  <c:v>2185065.014063234</c:v>
                </c:pt>
                <c:pt idx="674">
                  <c:v>2185070.437250885</c:v>
                </c:pt>
                <c:pt idx="675">
                  <c:v>2185071.076131783</c:v>
                </c:pt>
                <c:pt idx="676">
                  <c:v>2185071.640616726</c:v>
                </c:pt>
                <c:pt idx="677">
                  <c:v>2185070.011378122</c:v>
                </c:pt>
                <c:pt idx="678">
                  <c:v>2185069.606941362</c:v>
                </c:pt>
                <c:pt idx="679">
                  <c:v>2185069.036548935</c:v>
                </c:pt>
                <c:pt idx="680">
                  <c:v>2185069.795220983</c:v>
                </c:pt>
                <c:pt idx="681">
                  <c:v>2185068.588316132</c:v>
                </c:pt>
                <c:pt idx="682">
                  <c:v>2185073.05970466</c:v>
                </c:pt>
                <c:pt idx="683">
                  <c:v>2185074.016872992</c:v>
                </c:pt>
                <c:pt idx="684">
                  <c:v>2185071.468678412</c:v>
                </c:pt>
                <c:pt idx="685">
                  <c:v>2185075.451981733</c:v>
                </c:pt>
                <c:pt idx="686">
                  <c:v>2185075.038043808</c:v>
                </c:pt>
                <c:pt idx="687">
                  <c:v>2185078.907934716</c:v>
                </c:pt>
                <c:pt idx="688">
                  <c:v>2185074.586799255</c:v>
                </c:pt>
                <c:pt idx="689">
                  <c:v>2185072.713877162</c:v>
                </c:pt>
                <c:pt idx="690">
                  <c:v>2185072.237566019</c:v>
                </c:pt>
                <c:pt idx="691">
                  <c:v>2185072.682999753</c:v>
                </c:pt>
                <c:pt idx="692">
                  <c:v>2185072.842073501</c:v>
                </c:pt>
                <c:pt idx="693">
                  <c:v>2185069.8577192</c:v>
                </c:pt>
                <c:pt idx="694">
                  <c:v>2185069.5026564</c:v>
                </c:pt>
                <c:pt idx="695">
                  <c:v>2185071.342719745</c:v>
                </c:pt>
                <c:pt idx="696">
                  <c:v>2185069.76612926</c:v>
                </c:pt>
                <c:pt idx="697">
                  <c:v>2185068.853459227</c:v>
                </c:pt>
                <c:pt idx="698">
                  <c:v>2185069.321351979</c:v>
                </c:pt>
                <c:pt idx="699">
                  <c:v>2185070.990586727</c:v>
                </c:pt>
                <c:pt idx="700">
                  <c:v>2185071.215409951</c:v>
                </c:pt>
                <c:pt idx="701">
                  <c:v>2185068.551839529</c:v>
                </c:pt>
                <c:pt idx="702">
                  <c:v>2185069.099542979</c:v>
                </c:pt>
                <c:pt idx="703">
                  <c:v>2185070.994853975</c:v>
                </c:pt>
                <c:pt idx="704">
                  <c:v>2185070.520748717</c:v>
                </c:pt>
                <c:pt idx="705">
                  <c:v>2185075.12553949</c:v>
                </c:pt>
                <c:pt idx="706">
                  <c:v>2185069.231973616</c:v>
                </c:pt>
                <c:pt idx="707">
                  <c:v>2185069.529655023</c:v>
                </c:pt>
                <c:pt idx="708">
                  <c:v>2185070.404016872</c:v>
                </c:pt>
                <c:pt idx="709">
                  <c:v>2185072.098499583</c:v>
                </c:pt>
                <c:pt idx="710">
                  <c:v>2185072.016975639</c:v>
                </c:pt>
                <c:pt idx="711">
                  <c:v>2185071.203461126</c:v>
                </c:pt>
                <c:pt idx="712">
                  <c:v>2185070.136478826</c:v>
                </c:pt>
                <c:pt idx="713">
                  <c:v>2185071.55895094</c:v>
                </c:pt>
                <c:pt idx="714">
                  <c:v>2185072.747884804</c:v>
                </c:pt>
                <c:pt idx="715">
                  <c:v>2185071.123559655</c:v>
                </c:pt>
                <c:pt idx="716">
                  <c:v>2185072.050986052</c:v>
                </c:pt>
                <c:pt idx="717">
                  <c:v>2185072.240997175</c:v>
                </c:pt>
                <c:pt idx="718">
                  <c:v>2185072.818318268</c:v>
                </c:pt>
                <c:pt idx="719">
                  <c:v>2185072.27741529</c:v>
                </c:pt>
                <c:pt idx="720">
                  <c:v>2185071.512570626</c:v>
                </c:pt>
                <c:pt idx="721">
                  <c:v>2185071.970242545</c:v>
                </c:pt>
                <c:pt idx="722">
                  <c:v>2185071.608011727</c:v>
                </c:pt>
                <c:pt idx="723">
                  <c:v>2185071.803396228</c:v>
                </c:pt>
                <c:pt idx="724">
                  <c:v>2185072.834951718</c:v>
                </c:pt>
                <c:pt idx="725">
                  <c:v>2185073.619922609</c:v>
                </c:pt>
                <c:pt idx="726">
                  <c:v>2185073.085143091</c:v>
                </c:pt>
                <c:pt idx="727">
                  <c:v>2185073.286843897</c:v>
                </c:pt>
                <c:pt idx="728">
                  <c:v>2185072.958825325</c:v>
                </c:pt>
                <c:pt idx="729">
                  <c:v>2185071.822952962</c:v>
                </c:pt>
                <c:pt idx="730">
                  <c:v>2185072.483252934</c:v>
                </c:pt>
                <c:pt idx="731">
                  <c:v>2185072.293319907</c:v>
                </c:pt>
                <c:pt idx="732">
                  <c:v>2185072.530684325</c:v>
                </c:pt>
                <c:pt idx="733">
                  <c:v>2185073.557681977</c:v>
                </c:pt>
                <c:pt idx="734">
                  <c:v>2185072.926918803</c:v>
                </c:pt>
                <c:pt idx="735">
                  <c:v>2185072.634760809</c:v>
                </c:pt>
                <c:pt idx="736">
                  <c:v>2185072.45324792</c:v>
                </c:pt>
                <c:pt idx="737">
                  <c:v>2185073.195979271</c:v>
                </c:pt>
                <c:pt idx="738">
                  <c:v>2185073.241188981</c:v>
                </c:pt>
                <c:pt idx="739">
                  <c:v>2185073.819555766</c:v>
                </c:pt>
                <c:pt idx="740">
                  <c:v>2185072.728092988</c:v>
                </c:pt>
                <c:pt idx="741">
                  <c:v>2185073.474023025</c:v>
                </c:pt>
                <c:pt idx="742">
                  <c:v>2185073.544819189</c:v>
                </c:pt>
                <c:pt idx="743">
                  <c:v>2185073.418767787</c:v>
                </c:pt>
                <c:pt idx="744">
                  <c:v>2185073.825921698</c:v>
                </c:pt>
                <c:pt idx="745">
                  <c:v>2185073.512394046</c:v>
                </c:pt>
                <c:pt idx="746">
                  <c:v>2185072.461530875</c:v>
                </c:pt>
                <c:pt idx="747">
                  <c:v>2185074.822107849</c:v>
                </c:pt>
                <c:pt idx="748">
                  <c:v>2185074.088062218</c:v>
                </c:pt>
                <c:pt idx="749">
                  <c:v>2185073.884382011</c:v>
                </c:pt>
                <c:pt idx="750">
                  <c:v>2185073.229247965</c:v>
                </c:pt>
                <c:pt idx="751">
                  <c:v>2185073.392263024</c:v>
                </c:pt>
                <c:pt idx="752">
                  <c:v>2185072.600432253</c:v>
                </c:pt>
                <c:pt idx="753">
                  <c:v>2185073.237904327</c:v>
                </c:pt>
                <c:pt idx="754">
                  <c:v>2185073.599857889</c:v>
                </c:pt>
                <c:pt idx="755">
                  <c:v>2185073.433311148</c:v>
                </c:pt>
                <c:pt idx="756">
                  <c:v>2185073.841679766</c:v>
                </c:pt>
                <c:pt idx="757">
                  <c:v>2185073.79143161</c:v>
                </c:pt>
                <c:pt idx="758">
                  <c:v>2185073.741528066</c:v>
                </c:pt>
                <c:pt idx="759">
                  <c:v>2185073.85720635</c:v>
                </c:pt>
                <c:pt idx="760">
                  <c:v>2185074.191849194</c:v>
                </c:pt>
                <c:pt idx="761">
                  <c:v>2185073.630609645</c:v>
                </c:pt>
                <c:pt idx="762">
                  <c:v>2185073.426207954</c:v>
                </c:pt>
                <c:pt idx="763">
                  <c:v>2185073.538391574</c:v>
                </c:pt>
                <c:pt idx="764">
                  <c:v>2185073.524642733</c:v>
                </c:pt>
                <c:pt idx="765">
                  <c:v>2185073.971157897</c:v>
                </c:pt>
                <c:pt idx="766">
                  <c:v>2185072.890380381</c:v>
                </c:pt>
                <c:pt idx="767">
                  <c:v>2185073.2580183</c:v>
                </c:pt>
                <c:pt idx="768">
                  <c:v>2185073.148362092</c:v>
                </c:pt>
                <c:pt idx="769">
                  <c:v>2185073.178260315</c:v>
                </c:pt>
                <c:pt idx="770">
                  <c:v>2185073.678187238</c:v>
                </c:pt>
                <c:pt idx="771">
                  <c:v>2185073.14564175</c:v>
                </c:pt>
                <c:pt idx="772">
                  <c:v>2185072.800888303</c:v>
                </c:pt>
                <c:pt idx="773">
                  <c:v>2185073.216311384</c:v>
                </c:pt>
                <c:pt idx="774">
                  <c:v>2185073.371690515</c:v>
                </c:pt>
                <c:pt idx="775">
                  <c:v>2185072.988284324</c:v>
                </c:pt>
                <c:pt idx="776">
                  <c:v>2185072.801565499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Main!$D$2:$D$778</c:f>
              <c:numCache>
                <c:formatCode>General</c:formatCode>
                <c:ptCount val="777"/>
                <c:pt idx="0">
                  <c:v>6898275.904542065</c:v>
                </c:pt>
                <c:pt idx="1">
                  <c:v>18468639.65359581</c:v>
                </c:pt>
                <c:pt idx="2">
                  <c:v>16822493.29909293</c:v>
                </c:pt>
                <c:pt idx="3">
                  <c:v>15734849.05872707</c:v>
                </c:pt>
                <c:pt idx="4">
                  <c:v>15507179.81207321</c:v>
                </c:pt>
                <c:pt idx="5">
                  <c:v>15108056.11280706</c:v>
                </c:pt>
                <c:pt idx="6">
                  <c:v>14964029.21504952</c:v>
                </c:pt>
                <c:pt idx="7">
                  <c:v>14629209.12304215</c:v>
                </c:pt>
                <c:pt idx="8">
                  <c:v>14519559.42946326</c:v>
                </c:pt>
                <c:pt idx="9">
                  <c:v>14214510.83486445</c:v>
                </c:pt>
                <c:pt idx="10">
                  <c:v>14122307.62778401</c:v>
                </c:pt>
                <c:pt idx="11">
                  <c:v>13833357.07157779</c:v>
                </c:pt>
                <c:pt idx="12">
                  <c:v>13751530.40034971</c:v>
                </c:pt>
                <c:pt idx="13">
                  <c:v>13474361.97968611</c:v>
                </c:pt>
                <c:pt idx="14">
                  <c:v>13399191.5344132</c:v>
                </c:pt>
                <c:pt idx="15">
                  <c:v>13131449.00659161</c:v>
                </c:pt>
                <c:pt idx="16">
                  <c:v>13060352.61905664</c:v>
                </c:pt>
                <c:pt idx="17">
                  <c:v>12798949.43370113</c:v>
                </c:pt>
                <c:pt idx="18">
                  <c:v>12731386.21613099</c:v>
                </c:pt>
                <c:pt idx="19">
                  <c:v>12478379.84066471</c:v>
                </c:pt>
                <c:pt idx="20">
                  <c:v>12101161.30406784</c:v>
                </c:pt>
                <c:pt idx="21">
                  <c:v>11250180.77034866</c:v>
                </c:pt>
                <c:pt idx="22">
                  <c:v>10919380.93732723</c:v>
                </c:pt>
                <c:pt idx="23">
                  <c:v>10681083.87237637</c:v>
                </c:pt>
                <c:pt idx="24">
                  <c:v>10609314.67519324</c:v>
                </c:pt>
                <c:pt idx="25">
                  <c:v>10613487.52647002</c:v>
                </c:pt>
                <c:pt idx="26">
                  <c:v>10471708.37014931</c:v>
                </c:pt>
                <c:pt idx="27">
                  <c:v>10474972.1071115</c:v>
                </c:pt>
                <c:pt idx="28">
                  <c:v>10327597.9134877</c:v>
                </c:pt>
                <c:pt idx="29">
                  <c:v>10330349.17926626</c:v>
                </c:pt>
                <c:pt idx="30">
                  <c:v>10178944.92140383</c:v>
                </c:pt>
                <c:pt idx="31">
                  <c:v>10181300.65059439</c:v>
                </c:pt>
                <c:pt idx="32">
                  <c:v>10027817.65465442</c:v>
                </c:pt>
                <c:pt idx="33">
                  <c:v>10029754.14477901</c:v>
                </c:pt>
                <c:pt idx="34">
                  <c:v>9875852.791183511</c:v>
                </c:pt>
                <c:pt idx="35">
                  <c:v>9877332.466366727</c:v>
                </c:pt>
                <c:pt idx="36">
                  <c:v>9724487.003161656</c:v>
                </c:pt>
                <c:pt idx="37">
                  <c:v>9725621.469444945</c:v>
                </c:pt>
                <c:pt idx="38">
                  <c:v>9575014.169038903</c:v>
                </c:pt>
                <c:pt idx="39">
                  <c:v>9582396.132239662</c:v>
                </c:pt>
                <c:pt idx="40">
                  <c:v>9319547.435006512</c:v>
                </c:pt>
                <c:pt idx="41">
                  <c:v>9083027.79604408</c:v>
                </c:pt>
                <c:pt idx="42">
                  <c:v>8897925.562615862</c:v>
                </c:pt>
                <c:pt idx="43">
                  <c:v>8728839.617100164</c:v>
                </c:pt>
                <c:pt idx="44">
                  <c:v>8641640.446970413</c:v>
                </c:pt>
                <c:pt idx="45">
                  <c:v>8617618.960483795</c:v>
                </c:pt>
                <c:pt idx="46">
                  <c:v>8620865.962708425</c:v>
                </c:pt>
                <c:pt idx="47">
                  <c:v>8547238.13522527</c:v>
                </c:pt>
                <c:pt idx="48">
                  <c:v>8551718.068840843</c:v>
                </c:pt>
                <c:pt idx="49">
                  <c:v>8481303.393153427</c:v>
                </c:pt>
                <c:pt idx="50">
                  <c:v>8486403.967926506</c:v>
                </c:pt>
                <c:pt idx="51">
                  <c:v>8416331.343732474</c:v>
                </c:pt>
                <c:pt idx="52">
                  <c:v>8396081.476887731</c:v>
                </c:pt>
                <c:pt idx="53">
                  <c:v>8401452.023641881</c:v>
                </c:pt>
                <c:pt idx="54">
                  <c:v>8335220.026342179</c:v>
                </c:pt>
                <c:pt idx="55">
                  <c:v>8340485.04935798</c:v>
                </c:pt>
                <c:pt idx="56">
                  <c:v>8273323.138636817</c:v>
                </c:pt>
                <c:pt idx="57">
                  <c:v>8215221.886691522</c:v>
                </c:pt>
                <c:pt idx="58">
                  <c:v>8199813.523907843</c:v>
                </c:pt>
                <c:pt idx="59">
                  <c:v>8202155.484014772</c:v>
                </c:pt>
                <c:pt idx="60">
                  <c:v>8146718.424710876</c:v>
                </c:pt>
                <c:pt idx="61">
                  <c:v>8126141.526282274</c:v>
                </c:pt>
                <c:pt idx="62">
                  <c:v>8006248.999499311</c:v>
                </c:pt>
                <c:pt idx="63">
                  <c:v>7930290.650041441</c:v>
                </c:pt>
                <c:pt idx="64">
                  <c:v>7836828.677677401</c:v>
                </c:pt>
                <c:pt idx="65">
                  <c:v>7807146.338566732</c:v>
                </c:pt>
                <c:pt idx="66">
                  <c:v>7783883.513753782</c:v>
                </c:pt>
                <c:pt idx="67">
                  <c:v>7785475.214070519</c:v>
                </c:pt>
                <c:pt idx="68">
                  <c:v>7735566.942695496</c:v>
                </c:pt>
                <c:pt idx="69">
                  <c:v>7715066.887125395</c:v>
                </c:pt>
                <c:pt idx="70">
                  <c:v>7716566.040708222</c:v>
                </c:pt>
                <c:pt idx="71">
                  <c:v>7668077.089156202</c:v>
                </c:pt>
                <c:pt idx="72">
                  <c:v>7616662.496848034</c:v>
                </c:pt>
                <c:pt idx="73">
                  <c:v>7594070.053833918</c:v>
                </c:pt>
                <c:pt idx="74">
                  <c:v>7595234.794065622</c:v>
                </c:pt>
                <c:pt idx="75">
                  <c:v>7550292.066846944</c:v>
                </c:pt>
                <c:pt idx="76">
                  <c:v>7529600.026621997</c:v>
                </c:pt>
                <c:pt idx="77">
                  <c:v>7529577.884270561</c:v>
                </c:pt>
                <c:pt idx="78">
                  <c:v>7474516.906985802</c:v>
                </c:pt>
                <c:pt idx="79">
                  <c:v>7458096.856385478</c:v>
                </c:pt>
                <c:pt idx="80">
                  <c:v>7458747.229860259</c:v>
                </c:pt>
                <c:pt idx="81">
                  <c:v>7440457.484472746</c:v>
                </c:pt>
                <c:pt idx="82">
                  <c:v>7436427.509546623</c:v>
                </c:pt>
                <c:pt idx="83">
                  <c:v>7373012.009440877</c:v>
                </c:pt>
                <c:pt idx="84">
                  <c:v>7328183.937634642</c:v>
                </c:pt>
                <c:pt idx="85">
                  <c:v>7293993.88998483</c:v>
                </c:pt>
                <c:pt idx="86">
                  <c:v>7274706.380968325</c:v>
                </c:pt>
                <c:pt idx="87">
                  <c:v>7273205.320526306</c:v>
                </c:pt>
                <c:pt idx="88">
                  <c:v>7231194.719521672</c:v>
                </c:pt>
                <c:pt idx="89">
                  <c:v>7204878.890743985</c:v>
                </c:pt>
                <c:pt idx="90">
                  <c:v>7195266.952508747</c:v>
                </c:pt>
                <c:pt idx="91">
                  <c:v>7193717.757430009</c:v>
                </c:pt>
                <c:pt idx="92">
                  <c:v>7153722.706464275</c:v>
                </c:pt>
                <c:pt idx="93">
                  <c:v>7121110.351669939</c:v>
                </c:pt>
                <c:pt idx="94">
                  <c:v>7111709.478553076</c:v>
                </c:pt>
                <c:pt idx="95">
                  <c:v>7109747.655453313</c:v>
                </c:pt>
                <c:pt idx="96">
                  <c:v>7080083.950381754</c:v>
                </c:pt>
                <c:pt idx="97">
                  <c:v>7063839.818894542</c:v>
                </c:pt>
                <c:pt idx="98">
                  <c:v>7034222.016216203</c:v>
                </c:pt>
                <c:pt idx="99">
                  <c:v>7010001.863126178</c:v>
                </c:pt>
                <c:pt idx="100">
                  <c:v>6984367.589394997</c:v>
                </c:pt>
                <c:pt idx="101">
                  <c:v>6967672.06040815</c:v>
                </c:pt>
                <c:pt idx="102">
                  <c:v>6969445.958101008</c:v>
                </c:pt>
                <c:pt idx="103">
                  <c:v>6964063.833349776</c:v>
                </c:pt>
                <c:pt idx="104">
                  <c:v>6961542.076016461</c:v>
                </c:pt>
                <c:pt idx="105">
                  <c:v>6926937.0258394</c:v>
                </c:pt>
                <c:pt idx="106">
                  <c:v>6909546.01068027</c:v>
                </c:pt>
                <c:pt idx="107">
                  <c:v>6895843.576451248</c:v>
                </c:pt>
                <c:pt idx="108">
                  <c:v>6872918.531486248</c:v>
                </c:pt>
                <c:pt idx="109">
                  <c:v>6857832.751074493</c:v>
                </c:pt>
                <c:pt idx="110">
                  <c:v>6847727.495785818</c:v>
                </c:pt>
                <c:pt idx="111">
                  <c:v>6847037.547135476</c:v>
                </c:pt>
                <c:pt idx="112">
                  <c:v>6822730.586012183</c:v>
                </c:pt>
                <c:pt idx="113">
                  <c:v>6796956.622922065</c:v>
                </c:pt>
                <c:pt idx="114">
                  <c:v>6785455.176225689</c:v>
                </c:pt>
                <c:pt idx="115">
                  <c:v>6776768.739126783</c:v>
                </c:pt>
                <c:pt idx="116">
                  <c:v>6778825.830923557</c:v>
                </c:pt>
                <c:pt idx="117">
                  <c:v>6755070.92465167</c:v>
                </c:pt>
                <c:pt idx="118">
                  <c:v>6734893.609332162</c:v>
                </c:pt>
                <c:pt idx="119">
                  <c:v>6717354.572881897</c:v>
                </c:pt>
                <c:pt idx="120">
                  <c:v>6701308.054643521</c:v>
                </c:pt>
                <c:pt idx="121">
                  <c:v>6681939.604561073</c:v>
                </c:pt>
                <c:pt idx="122">
                  <c:v>6665711.935870952</c:v>
                </c:pt>
                <c:pt idx="123">
                  <c:v>6658671.122751437</c:v>
                </c:pt>
                <c:pt idx="124">
                  <c:v>6659082.57592376</c:v>
                </c:pt>
                <c:pt idx="125">
                  <c:v>6660183.314445005</c:v>
                </c:pt>
                <c:pt idx="126">
                  <c:v>6659329.493763013</c:v>
                </c:pt>
                <c:pt idx="127">
                  <c:v>6639757.905395573</c:v>
                </c:pt>
                <c:pt idx="128">
                  <c:v>6622180.859557726</c:v>
                </c:pt>
                <c:pt idx="129">
                  <c:v>6609822.802499931</c:v>
                </c:pt>
                <c:pt idx="130">
                  <c:v>6604456.003037736</c:v>
                </c:pt>
                <c:pt idx="131">
                  <c:v>6605339.8903683</c:v>
                </c:pt>
                <c:pt idx="132">
                  <c:v>6585131.072067316</c:v>
                </c:pt>
                <c:pt idx="133">
                  <c:v>6567461.33670248</c:v>
                </c:pt>
                <c:pt idx="134">
                  <c:v>6557295.022453924</c:v>
                </c:pt>
                <c:pt idx="135">
                  <c:v>6552039.148885238</c:v>
                </c:pt>
                <c:pt idx="136">
                  <c:v>6551479.642996389</c:v>
                </c:pt>
                <c:pt idx="137">
                  <c:v>6536326.837835788</c:v>
                </c:pt>
                <c:pt idx="138">
                  <c:v>6521326.359355287</c:v>
                </c:pt>
                <c:pt idx="139">
                  <c:v>6509083.70818395</c:v>
                </c:pt>
                <c:pt idx="140">
                  <c:v>6496519.23629614</c:v>
                </c:pt>
                <c:pt idx="141">
                  <c:v>6483557.77681031</c:v>
                </c:pt>
                <c:pt idx="142">
                  <c:v>6468642.338129359</c:v>
                </c:pt>
                <c:pt idx="143">
                  <c:v>6457933.777751982</c:v>
                </c:pt>
                <c:pt idx="144">
                  <c:v>6454678.922497381</c:v>
                </c:pt>
                <c:pt idx="145">
                  <c:v>6455046.891567254</c:v>
                </c:pt>
                <c:pt idx="146">
                  <c:v>6448197.415353993</c:v>
                </c:pt>
                <c:pt idx="147">
                  <c:v>6433883.654814607</c:v>
                </c:pt>
                <c:pt idx="148">
                  <c:v>6421925.676391744</c:v>
                </c:pt>
                <c:pt idx="149">
                  <c:v>6414625.596762705</c:v>
                </c:pt>
                <c:pt idx="150">
                  <c:v>6410141.679480631</c:v>
                </c:pt>
                <c:pt idx="151">
                  <c:v>6409988.992785711</c:v>
                </c:pt>
                <c:pt idx="152">
                  <c:v>6397967.29137178</c:v>
                </c:pt>
                <c:pt idx="153">
                  <c:v>6384613.249455478</c:v>
                </c:pt>
                <c:pt idx="154">
                  <c:v>6378364.456134258</c:v>
                </c:pt>
                <c:pt idx="155">
                  <c:v>6373599.014269955</c:v>
                </c:pt>
                <c:pt idx="156">
                  <c:v>6374363.605847115</c:v>
                </c:pt>
                <c:pt idx="157">
                  <c:v>6361753.767492369</c:v>
                </c:pt>
                <c:pt idx="158">
                  <c:v>6350524.453207659</c:v>
                </c:pt>
                <c:pt idx="159">
                  <c:v>6340318.372602621</c:v>
                </c:pt>
                <c:pt idx="160">
                  <c:v>6330600.477156142</c:v>
                </c:pt>
                <c:pt idx="161">
                  <c:v>6319261.367066226</c:v>
                </c:pt>
                <c:pt idx="162">
                  <c:v>6309001.829451245</c:v>
                </c:pt>
                <c:pt idx="163">
                  <c:v>6301055.670432011</c:v>
                </c:pt>
                <c:pt idx="164">
                  <c:v>6296803.34856244</c:v>
                </c:pt>
                <c:pt idx="165">
                  <c:v>6296827.826136224</c:v>
                </c:pt>
                <c:pt idx="166">
                  <c:v>6287570.987389095</c:v>
                </c:pt>
                <c:pt idx="167">
                  <c:v>6280362.447622938</c:v>
                </c:pt>
                <c:pt idx="168">
                  <c:v>6270423.402247742</c:v>
                </c:pt>
                <c:pt idx="169">
                  <c:v>6263801.8842366</c:v>
                </c:pt>
                <c:pt idx="170">
                  <c:v>6260976.442402385</c:v>
                </c:pt>
                <c:pt idx="171">
                  <c:v>6261289.009786114</c:v>
                </c:pt>
                <c:pt idx="172">
                  <c:v>6250556.895080428</c:v>
                </c:pt>
                <c:pt idx="173">
                  <c:v>6240706.186262907</c:v>
                </c:pt>
                <c:pt idx="174">
                  <c:v>6234886.144455582</c:v>
                </c:pt>
                <c:pt idx="175">
                  <c:v>6232160.858986712</c:v>
                </c:pt>
                <c:pt idx="176">
                  <c:v>6231805.407457814</c:v>
                </c:pt>
                <c:pt idx="177">
                  <c:v>6223705.259924567</c:v>
                </c:pt>
                <c:pt idx="178">
                  <c:v>6215214.932933724</c:v>
                </c:pt>
                <c:pt idx="179">
                  <c:v>6208245.651042685</c:v>
                </c:pt>
                <c:pt idx="180">
                  <c:v>6201010.9466144</c:v>
                </c:pt>
                <c:pt idx="181">
                  <c:v>6192932.55910597</c:v>
                </c:pt>
                <c:pt idx="182">
                  <c:v>6183554.963056526</c:v>
                </c:pt>
                <c:pt idx="183">
                  <c:v>6176749.476029602</c:v>
                </c:pt>
                <c:pt idx="184">
                  <c:v>6174038.444536607</c:v>
                </c:pt>
                <c:pt idx="185">
                  <c:v>6174305.475231089</c:v>
                </c:pt>
                <c:pt idx="186">
                  <c:v>6169833.670030746</c:v>
                </c:pt>
                <c:pt idx="187">
                  <c:v>6160414.149547518</c:v>
                </c:pt>
                <c:pt idx="188">
                  <c:v>6153045.488917381</c:v>
                </c:pt>
                <c:pt idx="189">
                  <c:v>6148602.017384357</c:v>
                </c:pt>
                <c:pt idx="190">
                  <c:v>6146100.965416716</c:v>
                </c:pt>
                <c:pt idx="191">
                  <c:v>6146065.10570226</c:v>
                </c:pt>
                <c:pt idx="192">
                  <c:v>6139012.417185234</c:v>
                </c:pt>
                <c:pt idx="193">
                  <c:v>6131053.578851677</c:v>
                </c:pt>
                <c:pt idx="194">
                  <c:v>6127551.020162087</c:v>
                </c:pt>
                <c:pt idx="195">
                  <c:v>6124823.210350592</c:v>
                </c:pt>
                <c:pt idx="196">
                  <c:v>6125307.937654643</c:v>
                </c:pt>
                <c:pt idx="197">
                  <c:v>6117737.139323889</c:v>
                </c:pt>
                <c:pt idx="198">
                  <c:v>6111001.00149766</c:v>
                </c:pt>
                <c:pt idx="199">
                  <c:v>6104738.960678929</c:v>
                </c:pt>
                <c:pt idx="200">
                  <c:v>6098762.219973604</c:v>
                </c:pt>
                <c:pt idx="201">
                  <c:v>6091895.978040094</c:v>
                </c:pt>
                <c:pt idx="202">
                  <c:v>6085138.480879799</c:v>
                </c:pt>
                <c:pt idx="203">
                  <c:v>6079593.846406232</c:v>
                </c:pt>
                <c:pt idx="204">
                  <c:v>6076829.144514549</c:v>
                </c:pt>
                <c:pt idx="205">
                  <c:v>6076745.136366544</c:v>
                </c:pt>
                <c:pt idx="206">
                  <c:v>6070481.619874024</c:v>
                </c:pt>
                <c:pt idx="207">
                  <c:v>6066466.832702997</c:v>
                </c:pt>
                <c:pt idx="208">
                  <c:v>6060062.469401201</c:v>
                </c:pt>
                <c:pt idx="209">
                  <c:v>6055866.534331337</c:v>
                </c:pt>
                <c:pt idx="210">
                  <c:v>6054075.3242741</c:v>
                </c:pt>
                <c:pt idx="211">
                  <c:v>6054222.364957699</c:v>
                </c:pt>
                <c:pt idx="212">
                  <c:v>6047450.552404877</c:v>
                </c:pt>
                <c:pt idx="213">
                  <c:v>6041055.520733375</c:v>
                </c:pt>
                <c:pt idx="214">
                  <c:v>6037125.701217361</c:v>
                </c:pt>
                <c:pt idx="215">
                  <c:v>6035550.627629867</c:v>
                </c:pt>
                <c:pt idx="216">
                  <c:v>6035248.888086917</c:v>
                </c:pt>
                <c:pt idx="217">
                  <c:v>6030516.978646023</c:v>
                </c:pt>
                <c:pt idx="218">
                  <c:v>6025292.305696292</c:v>
                </c:pt>
                <c:pt idx="219">
                  <c:v>6021282.469047452</c:v>
                </c:pt>
                <c:pt idx="220">
                  <c:v>6017107.446769611</c:v>
                </c:pt>
                <c:pt idx="221">
                  <c:v>6012005.270371678</c:v>
                </c:pt>
                <c:pt idx="222">
                  <c:v>6005869.858601809</c:v>
                </c:pt>
                <c:pt idx="223">
                  <c:v>6001507.735896671</c:v>
                </c:pt>
                <c:pt idx="224">
                  <c:v>5999665.842596848</c:v>
                </c:pt>
                <c:pt idx="225">
                  <c:v>6000002.527400565</c:v>
                </c:pt>
                <c:pt idx="226">
                  <c:v>5997846.817101747</c:v>
                </c:pt>
                <c:pt idx="227">
                  <c:v>5990880.545176885</c:v>
                </c:pt>
                <c:pt idx="228">
                  <c:v>5986294.679839267</c:v>
                </c:pt>
                <c:pt idx="229">
                  <c:v>5983735.634690956</c:v>
                </c:pt>
                <c:pt idx="230">
                  <c:v>5982431.877423535</c:v>
                </c:pt>
                <c:pt idx="231">
                  <c:v>5982471.940275955</c:v>
                </c:pt>
                <c:pt idx="232">
                  <c:v>5978351.125774928</c:v>
                </c:pt>
                <c:pt idx="233">
                  <c:v>5973427.138084951</c:v>
                </c:pt>
                <c:pt idx="234">
                  <c:v>5971688.080000422</c:v>
                </c:pt>
                <c:pt idx="235">
                  <c:v>5970038.386066696</c:v>
                </c:pt>
                <c:pt idx="236">
                  <c:v>5970506.515719503</c:v>
                </c:pt>
                <c:pt idx="237">
                  <c:v>5965539.067563992</c:v>
                </c:pt>
                <c:pt idx="238">
                  <c:v>5961451.968056175</c:v>
                </c:pt>
                <c:pt idx="239">
                  <c:v>5957436.826156919</c:v>
                </c:pt>
                <c:pt idx="240">
                  <c:v>5953771.513831776</c:v>
                </c:pt>
                <c:pt idx="241">
                  <c:v>5949931.955797646</c:v>
                </c:pt>
                <c:pt idx="242">
                  <c:v>5945697.399430382</c:v>
                </c:pt>
                <c:pt idx="243">
                  <c:v>5942024.68429792</c:v>
                </c:pt>
                <c:pt idx="244">
                  <c:v>5940370.583664753</c:v>
                </c:pt>
                <c:pt idx="245">
                  <c:v>5940117.054023019</c:v>
                </c:pt>
                <c:pt idx="246">
                  <c:v>5935497.134360372</c:v>
                </c:pt>
                <c:pt idx="247">
                  <c:v>5936550.392712308</c:v>
                </c:pt>
                <c:pt idx="248">
                  <c:v>5933874.281692672</c:v>
                </c:pt>
                <c:pt idx="249">
                  <c:v>5931532.405053</c:v>
                </c:pt>
                <c:pt idx="250">
                  <c:v>5931609.067632316</c:v>
                </c:pt>
                <c:pt idx="251">
                  <c:v>5930484.151830754</c:v>
                </c:pt>
                <c:pt idx="252">
                  <c:v>5930158.007402797</c:v>
                </c:pt>
                <c:pt idx="253">
                  <c:v>5925413.553719065</c:v>
                </c:pt>
                <c:pt idx="254">
                  <c:v>5922399.305801938</c:v>
                </c:pt>
                <c:pt idx="255">
                  <c:v>5921997.729745583</c:v>
                </c:pt>
                <c:pt idx="256">
                  <c:v>5921693.975013046</c:v>
                </c:pt>
                <c:pt idx="257">
                  <c:v>5921793.236553568</c:v>
                </c:pt>
                <c:pt idx="258">
                  <c:v>5918421.941225183</c:v>
                </c:pt>
                <c:pt idx="259">
                  <c:v>5916821.080139119</c:v>
                </c:pt>
                <c:pt idx="260">
                  <c:v>5915002.181875486</c:v>
                </c:pt>
                <c:pt idx="261">
                  <c:v>5912194.384450645</c:v>
                </c:pt>
                <c:pt idx="262">
                  <c:v>5909161.295283292</c:v>
                </c:pt>
                <c:pt idx="263">
                  <c:v>5907353.845361384</c:v>
                </c:pt>
                <c:pt idx="264">
                  <c:v>5906477.183035369</c:v>
                </c:pt>
                <c:pt idx="265">
                  <c:v>5905435.133380785</c:v>
                </c:pt>
                <c:pt idx="266">
                  <c:v>5908028.09661788</c:v>
                </c:pt>
                <c:pt idx="267">
                  <c:v>5906733.08230406</c:v>
                </c:pt>
                <c:pt idx="268">
                  <c:v>5903457.799771513</c:v>
                </c:pt>
                <c:pt idx="269">
                  <c:v>5903006.837908929</c:v>
                </c:pt>
                <c:pt idx="270">
                  <c:v>5903136.047111575</c:v>
                </c:pt>
                <c:pt idx="271">
                  <c:v>5901995.447342595</c:v>
                </c:pt>
                <c:pt idx="272">
                  <c:v>5901984.022185097</c:v>
                </c:pt>
                <c:pt idx="273">
                  <c:v>5901063.629276174</c:v>
                </c:pt>
                <c:pt idx="274">
                  <c:v>5901905.250443919</c:v>
                </c:pt>
                <c:pt idx="275">
                  <c:v>5901395.002769045</c:v>
                </c:pt>
                <c:pt idx="276">
                  <c:v>5900524.811085473</c:v>
                </c:pt>
                <c:pt idx="277">
                  <c:v>5900687.568856659</c:v>
                </c:pt>
                <c:pt idx="278">
                  <c:v>5899214.656735693</c:v>
                </c:pt>
                <c:pt idx="279">
                  <c:v>5897478.377920055</c:v>
                </c:pt>
                <c:pt idx="280">
                  <c:v>5897065.202372705</c:v>
                </c:pt>
                <c:pt idx="281">
                  <c:v>5896904.057846882</c:v>
                </c:pt>
                <c:pt idx="282">
                  <c:v>5896400.585410147</c:v>
                </c:pt>
                <c:pt idx="283">
                  <c:v>5896884.281820652</c:v>
                </c:pt>
                <c:pt idx="284">
                  <c:v>5896004.210334356</c:v>
                </c:pt>
                <c:pt idx="285">
                  <c:v>5897837.185496184</c:v>
                </c:pt>
                <c:pt idx="286">
                  <c:v>5897125.196775229</c:v>
                </c:pt>
                <c:pt idx="287">
                  <c:v>5896989.866552426</c:v>
                </c:pt>
                <c:pt idx="288">
                  <c:v>5891476.994000029</c:v>
                </c:pt>
                <c:pt idx="289">
                  <c:v>5896243.168442937</c:v>
                </c:pt>
                <c:pt idx="290">
                  <c:v>5896708.668074406</c:v>
                </c:pt>
                <c:pt idx="291">
                  <c:v>5896400.766827923</c:v>
                </c:pt>
                <c:pt idx="292">
                  <c:v>5896732.459431294</c:v>
                </c:pt>
                <c:pt idx="293">
                  <c:v>5897303.018995422</c:v>
                </c:pt>
                <c:pt idx="294">
                  <c:v>5894387.332289681</c:v>
                </c:pt>
                <c:pt idx="295">
                  <c:v>5893543.112952092</c:v>
                </c:pt>
                <c:pt idx="296">
                  <c:v>5893180.200133745</c:v>
                </c:pt>
                <c:pt idx="297">
                  <c:v>5893406.249820997</c:v>
                </c:pt>
                <c:pt idx="298">
                  <c:v>5892696.693034926</c:v>
                </c:pt>
                <c:pt idx="299">
                  <c:v>5893801.956332782</c:v>
                </c:pt>
                <c:pt idx="300">
                  <c:v>5893952.128803235</c:v>
                </c:pt>
                <c:pt idx="301">
                  <c:v>5893505.204525015</c:v>
                </c:pt>
                <c:pt idx="302">
                  <c:v>5891322.092610386</c:v>
                </c:pt>
                <c:pt idx="303">
                  <c:v>5892632.832246955</c:v>
                </c:pt>
                <c:pt idx="304">
                  <c:v>5892324.755946175</c:v>
                </c:pt>
                <c:pt idx="305">
                  <c:v>5894401.546466448</c:v>
                </c:pt>
                <c:pt idx="306">
                  <c:v>5890923.623710356</c:v>
                </c:pt>
                <c:pt idx="307">
                  <c:v>5892744.799785067</c:v>
                </c:pt>
                <c:pt idx="308">
                  <c:v>5892370.308610984</c:v>
                </c:pt>
                <c:pt idx="309">
                  <c:v>5890790.390816361</c:v>
                </c:pt>
                <c:pt idx="310">
                  <c:v>5892770.606237507</c:v>
                </c:pt>
                <c:pt idx="311">
                  <c:v>5893280.052265797</c:v>
                </c:pt>
                <c:pt idx="312">
                  <c:v>5892918.801304176</c:v>
                </c:pt>
                <c:pt idx="313">
                  <c:v>5891746.93751069</c:v>
                </c:pt>
                <c:pt idx="314">
                  <c:v>5893781.697325598</c:v>
                </c:pt>
                <c:pt idx="315">
                  <c:v>5893435.350497612</c:v>
                </c:pt>
                <c:pt idx="316">
                  <c:v>5890868.090711398</c:v>
                </c:pt>
                <c:pt idx="317">
                  <c:v>5890117.443607418</c:v>
                </c:pt>
                <c:pt idx="318">
                  <c:v>5887729.432514574</c:v>
                </c:pt>
                <c:pt idx="319">
                  <c:v>5889543.745893652</c:v>
                </c:pt>
                <c:pt idx="320">
                  <c:v>5890620.160681469</c:v>
                </c:pt>
                <c:pt idx="321">
                  <c:v>5889762.121574998</c:v>
                </c:pt>
                <c:pt idx="322">
                  <c:v>5890299.664424292</c:v>
                </c:pt>
                <c:pt idx="323">
                  <c:v>5890026.182194314</c:v>
                </c:pt>
                <c:pt idx="324">
                  <c:v>5888189.898647444</c:v>
                </c:pt>
                <c:pt idx="325">
                  <c:v>5890564.71643343</c:v>
                </c:pt>
                <c:pt idx="326">
                  <c:v>5889759.79131159</c:v>
                </c:pt>
                <c:pt idx="327">
                  <c:v>5893957.213656462</c:v>
                </c:pt>
                <c:pt idx="328">
                  <c:v>5890463.902682584</c:v>
                </c:pt>
                <c:pt idx="329">
                  <c:v>5890024.747753229</c:v>
                </c:pt>
                <c:pt idx="330">
                  <c:v>5888447.669356254</c:v>
                </c:pt>
                <c:pt idx="331">
                  <c:v>5890023.720325207</c:v>
                </c:pt>
                <c:pt idx="332">
                  <c:v>5889865.742219288</c:v>
                </c:pt>
                <c:pt idx="333">
                  <c:v>5890147.455229587</c:v>
                </c:pt>
                <c:pt idx="334">
                  <c:v>5890908.683116799</c:v>
                </c:pt>
                <c:pt idx="335">
                  <c:v>5890557.338922943</c:v>
                </c:pt>
                <c:pt idx="336">
                  <c:v>5891252.699488172</c:v>
                </c:pt>
                <c:pt idx="337">
                  <c:v>5891722.896564344</c:v>
                </c:pt>
                <c:pt idx="338">
                  <c:v>5890712.398943517</c:v>
                </c:pt>
                <c:pt idx="339">
                  <c:v>5892122.947199496</c:v>
                </c:pt>
                <c:pt idx="340">
                  <c:v>5892070.728149036</c:v>
                </c:pt>
                <c:pt idx="341">
                  <c:v>5892005.734576519</c:v>
                </c:pt>
                <c:pt idx="342">
                  <c:v>5891701.92978512</c:v>
                </c:pt>
                <c:pt idx="343">
                  <c:v>5891416.869858641</c:v>
                </c:pt>
                <c:pt idx="344">
                  <c:v>5891336.232750446</c:v>
                </c:pt>
                <c:pt idx="345">
                  <c:v>5891557.792665071</c:v>
                </c:pt>
                <c:pt idx="346">
                  <c:v>5890913.249770784</c:v>
                </c:pt>
                <c:pt idx="347">
                  <c:v>5891091.307181641</c:v>
                </c:pt>
                <c:pt idx="348">
                  <c:v>5890429.269368813</c:v>
                </c:pt>
                <c:pt idx="349">
                  <c:v>5890781.462527328</c:v>
                </c:pt>
                <c:pt idx="350">
                  <c:v>5890720.098515521</c:v>
                </c:pt>
                <c:pt idx="351">
                  <c:v>5890733.641736321</c:v>
                </c:pt>
                <c:pt idx="352">
                  <c:v>5890089.680981046</c:v>
                </c:pt>
                <c:pt idx="353">
                  <c:v>5890381.464453097</c:v>
                </c:pt>
                <c:pt idx="354">
                  <c:v>5891465.050189614</c:v>
                </c:pt>
                <c:pt idx="355">
                  <c:v>5891907.430385205</c:v>
                </c:pt>
                <c:pt idx="356">
                  <c:v>5890639.08298629</c:v>
                </c:pt>
                <c:pt idx="357">
                  <c:v>5891120.950586757</c:v>
                </c:pt>
                <c:pt idx="358">
                  <c:v>5892735.681596897</c:v>
                </c:pt>
                <c:pt idx="359">
                  <c:v>5891701.936830956</c:v>
                </c:pt>
                <c:pt idx="360">
                  <c:v>5891565.874298637</c:v>
                </c:pt>
                <c:pt idx="361">
                  <c:v>5891087.256576962</c:v>
                </c:pt>
                <c:pt idx="362">
                  <c:v>5890521.094269054</c:v>
                </c:pt>
                <c:pt idx="363">
                  <c:v>5891581.812846032</c:v>
                </c:pt>
                <c:pt idx="364">
                  <c:v>5890932.815694175</c:v>
                </c:pt>
                <c:pt idx="365">
                  <c:v>5891069.814467326</c:v>
                </c:pt>
                <c:pt idx="366">
                  <c:v>5890433.20531399</c:v>
                </c:pt>
                <c:pt idx="367">
                  <c:v>5890410.56176136</c:v>
                </c:pt>
                <c:pt idx="368">
                  <c:v>5890769.023612389</c:v>
                </c:pt>
                <c:pt idx="369">
                  <c:v>5891174.117766248</c:v>
                </c:pt>
                <c:pt idx="370">
                  <c:v>5891264.577506966</c:v>
                </c:pt>
                <c:pt idx="371">
                  <c:v>5891445.352128347</c:v>
                </c:pt>
                <c:pt idx="372">
                  <c:v>5891179.194161111</c:v>
                </c:pt>
                <c:pt idx="373">
                  <c:v>5890751.97459858</c:v>
                </c:pt>
                <c:pt idx="374">
                  <c:v>5891122.572381483</c:v>
                </c:pt>
                <c:pt idx="375">
                  <c:v>5890583.378112474</c:v>
                </c:pt>
                <c:pt idx="376">
                  <c:v>5890525.899739062</c:v>
                </c:pt>
                <c:pt idx="377">
                  <c:v>5890504.501091241</c:v>
                </c:pt>
                <c:pt idx="378">
                  <c:v>5890334.11429726</c:v>
                </c:pt>
                <c:pt idx="379">
                  <c:v>5890220.753133034</c:v>
                </c:pt>
                <c:pt idx="380">
                  <c:v>5890636.6543399</c:v>
                </c:pt>
                <c:pt idx="381">
                  <c:v>5890831.526541505</c:v>
                </c:pt>
                <c:pt idx="382">
                  <c:v>5890613.607784188</c:v>
                </c:pt>
                <c:pt idx="383">
                  <c:v>5891013.13542203</c:v>
                </c:pt>
                <c:pt idx="384">
                  <c:v>5890936.699336057</c:v>
                </c:pt>
                <c:pt idx="385">
                  <c:v>5890622.981136411</c:v>
                </c:pt>
                <c:pt idx="386">
                  <c:v>5890629.197055346</c:v>
                </c:pt>
                <c:pt idx="387">
                  <c:v>5890609.07148079</c:v>
                </c:pt>
                <c:pt idx="388">
                  <c:v>5890559.818648973</c:v>
                </c:pt>
                <c:pt idx="389">
                  <c:v>5890722.035312537</c:v>
                </c:pt>
                <c:pt idx="390">
                  <c:v>5890394.208038219</c:v>
                </c:pt>
                <c:pt idx="391">
                  <c:v>5890318.844627827</c:v>
                </c:pt>
                <c:pt idx="392">
                  <c:v>5890568.946104593</c:v>
                </c:pt>
                <c:pt idx="393">
                  <c:v>5890397.039553132</c:v>
                </c:pt>
                <c:pt idx="394">
                  <c:v>5890461.778481062</c:v>
                </c:pt>
                <c:pt idx="395">
                  <c:v>5890503.131674515</c:v>
                </c:pt>
                <c:pt idx="396">
                  <c:v>5890752.649178117</c:v>
                </c:pt>
                <c:pt idx="397">
                  <c:v>5890505.728476514</c:v>
                </c:pt>
                <c:pt idx="398">
                  <c:v>5890610.236704728</c:v>
                </c:pt>
                <c:pt idx="399">
                  <c:v>5890749.561415344</c:v>
                </c:pt>
                <c:pt idx="400">
                  <c:v>5890720.795780618</c:v>
                </c:pt>
                <c:pt idx="401">
                  <c:v>5890678.281495717</c:v>
                </c:pt>
                <c:pt idx="402">
                  <c:v>5890369.827014697</c:v>
                </c:pt>
                <c:pt idx="403">
                  <c:v>5890910.924027709</c:v>
                </c:pt>
                <c:pt idx="404">
                  <c:v>5890575.08043696</c:v>
                </c:pt>
                <c:pt idx="405">
                  <c:v>5890637.839113751</c:v>
                </c:pt>
                <c:pt idx="406">
                  <c:v>5890629.05212113</c:v>
                </c:pt>
                <c:pt idx="407">
                  <c:v>5890827.215951783</c:v>
                </c:pt>
                <c:pt idx="408">
                  <c:v>5890907.499928844</c:v>
                </c:pt>
                <c:pt idx="409">
                  <c:v>5890728.400320755</c:v>
                </c:pt>
                <c:pt idx="410">
                  <c:v>5890819.430347378</c:v>
                </c:pt>
                <c:pt idx="411">
                  <c:v>5890826.842358891</c:v>
                </c:pt>
                <c:pt idx="412">
                  <c:v>5890967.26805899</c:v>
                </c:pt>
                <c:pt idx="413">
                  <c:v>5890825.66947943</c:v>
                </c:pt>
                <c:pt idx="414">
                  <c:v>5890923.521519792</c:v>
                </c:pt>
                <c:pt idx="415">
                  <c:v>5890839.069293252</c:v>
                </c:pt>
                <c:pt idx="416">
                  <c:v>5891077.236538433</c:v>
                </c:pt>
                <c:pt idx="417">
                  <c:v>5890730.69007579</c:v>
                </c:pt>
                <c:pt idx="418">
                  <c:v>5890853.468022453</c:v>
                </c:pt>
                <c:pt idx="419">
                  <c:v>5891062.034204537</c:v>
                </c:pt>
                <c:pt idx="420">
                  <c:v>5890831.44499175</c:v>
                </c:pt>
                <c:pt idx="421">
                  <c:v>5890777.989925026</c:v>
                </c:pt>
                <c:pt idx="422">
                  <c:v>5890829.357296445</c:v>
                </c:pt>
                <c:pt idx="423">
                  <c:v>5890777.42665408</c:v>
                </c:pt>
                <c:pt idx="424">
                  <c:v>5890806.91731842</c:v>
                </c:pt>
                <c:pt idx="425">
                  <c:v>5890653.480677878</c:v>
                </c:pt>
                <c:pt idx="426">
                  <c:v>5890884.966183255</c:v>
                </c:pt>
                <c:pt idx="427">
                  <c:v>5890724.780581046</c:v>
                </c:pt>
                <c:pt idx="428">
                  <c:v>5890667.407801751</c:v>
                </c:pt>
                <c:pt idx="429">
                  <c:v>5890781.204760638</c:v>
                </c:pt>
                <c:pt idx="430">
                  <c:v>5890726.966631634</c:v>
                </c:pt>
                <c:pt idx="431">
                  <c:v>5890648.275827061</c:v>
                </c:pt>
                <c:pt idx="432">
                  <c:v>5890651.157987466</c:v>
                </c:pt>
                <c:pt idx="433">
                  <c:v>5890547.355048157</c:v>
                </c:pt>
                <c:pt idx="434">
                  <c:v>5890526.650359483</c:v>
                </c:pt>
                <c:pt idx="435">
                  <c:v>5890622.879003217</c:v>
                </c:pt>
                <c:pt idx="436">
                  <c:v>5890665.030319202</c:v>
                </c:pt>
                <c:pt idx="437">
                  <c:v>5890552.113841074</c:v>
                </c:pt>
                <c:pt idx="438">
                  <c:v>5890611.617149588</c:v>
                </c:pt>
                <c:pt idx="439">
                  <c:v>5890423.119940899</c:v>
                </c:pt>
                <c:pt idx="440">
                  <c:v>5890663.85544392</c:v>
                </c:pt>
                <c:pt idx="441">
                  <c:v>5890795.598130415</c:v>
                </c:pt>
                <c:pt idx="442">
                  <c:v>5890637.664949505</c:v>
                </c:pt>
                <c:pt idx="443">
                  <c:v>5890642.437784065</c:v>
                </c:pt>
                <c:pt idx="444">
                  <c:v>5890687.481855052</c:v>
                </c:pt>
                <c:pt idx="445">
                  <c:v>5890509.886284514</c:v>
                </c:pt>
                <c:pt idx="446">
                  <c:v>5890601.611391435</c:v>
                </c:pt>
                <c:pt idx="447">
                  <c:v>5890740.750057452</c:v>
                </c:pt>
                <c:pt idx="448">
                  <c:v>5890795.12703453</c:v>
                </c:pt>
                <c:pt idx="449">
                  <c:v>5890621.066240602</c:v>
                </c:pt>
                <c:pt idx="450">
                  <c:v>5890779.108000957</c:v>
                </c:pt>
                <c:pt idx="451">
                  <c:v>5890808.314727493</c:v>
                </c:pt>
                <c:pt idx="452">
                  <c:v>5890767.320254652</c:v>
                </c:pt>
                <c:pt idx="453">
                  <c:v>5890812.806247465</c:v>
                </c:pt>
                <c:pt idx="454">
                  <c:v>5890727.775664346</c:v>
                </c:pt>
                <c:pt idx="455">
                  <c:v>5890797.018114802</c:v>
                </c:pt>
                <c:pt idx="456">
                  <c:v>5890779.496323887</c:v>
                </c:pt>
                <c:pt idx="457">
                  <c:v>5890787.092565864</c:v>
                </c:pt>
                <c:pt idx="458">
                  <c:v>5890727.640612693</c:v>
                </c:pt>
                <c:pt idx="459">
                  <c:v>5890692.932835014</c:v>
                </c:pt>
                <c:pt idx="460">
                  <c:v>5890656.421667112</c:v>
                </c:pt>
                <c:pt idx="461">
                  <c:v>5890698.152898254</c:v>
                </c:pt>
                <c:pt idx="462">
                  <c:v>5890739.952944626</c:v>
                </c:pt>
                <c:pt idx="463">
                  <c:v>5890620.120407247</c:v>
                </c:pt>
                <c:pt idx="464">
                  <c:v>5890638.674308479</c:v>
                </c:pt>
                <c:pt idx="465">
                  <c:v>5890664.139563287</c:v>
                </c:pt>
                <c:pt idx="466">
                  <c:v>5890574.731560998</c:v>
                </c:pt>
                <c:pt idx="467">
                  <c:v>5890574.613542428</c:v>
                </c:pt>
                <c:pt idx="468">
                  <c:v>5890583.363963403</c:v>
                </c:pt>
                <c:pt idx="469">
                  <c:v>5890539.765543034</c:v>
                </c:pt>
                <c:pt idx="470">
                  <c:v>5890464.343332449</c:v>
                </c:pt>
                <c:pt idx="471">
                  <c:v>5890533.635037958</c:v>
                </c:pt>
                <c:pt idx="472">
                  <c:v>5890560.244630842</c:v>
                </c:pt>
                <c:pt idx="473">
                  <c:v>5890563.519392108</c:v>
                </c:pt>
                <c:pt idx="474">
                  <c:v>5890569.993793304</c:v>
                </c:pt>
                <c:pt idx="475">
                  <c:v>5890553.056550784</c:v>
                </c:pt>
                <c:pt idx="476">
                  <c:v>5890558.637061303</c:v>
                </c:pt>
                <c:pt idx="477">
                  <c:v>5890521.856018239</c:v>
                </c:pt>
                <c:pt idx="478">
                  <c:v>5890558.220273907</c:v>
                </c:pt>
                <c:pt idx="479">
                  <c:v>5890538.681098765</c:v>
                </c:pt>
                <c:pt idx="480">
                  <c:v>5890653.24233876</c:v>
                </c:pt>
                <c:pt idx="481">
                  <c:v>5890537.275454303</c:v>
                </c:pt>
                <c:pt idx="482">
                  <c:v>5890546.471553277</c:v>
                </c:pt>
                <c:pt idx="483">
                  <c:v>5890530.105957276</c:v>
                </c:pt>
                <c:pt idx="484">
                  <c:v>5890485.969775348</c:v>
                </c:pt>
                <c:pt idx="485">
                  <c:v>5890506.733818811</c:v>
                </c:pt>
                <c:pt idx="486">
                  <c:v>5890591.122368457</c:v>
                </c:pt>
                <c:pt idx="487">
                  <c:v>5890504.122067882</c:v>
                </c:pt>
                <c:pt idx="488">
                  <c:v>5890585.88135761</c:v>
                </c:pt>
                <c:pt idx="489">
                  <c:v>5890523.579038707</c:v>
                </c:pt>
                <c:pt idx="490">
                  <c:v>5890472.580251244</c:v>
                </c:pt>
                <c:pt idx="491">
                  <c:v>5890471.783432027</c:v>
                </c:pt>
                <c:pt idx="492">
                  <c:v>5890544.926660587</c:v>
                </c:pt>
                <c:pt idx="493">
                  <c:v>5890550.879811072</c:v>
                </c:pt>
                <c:pt idx="494">
                  <c:v>5890587.026434571</c:v>
                </c:pt>
                <c:pt idx="495">
                  <c:v>5890529.762134751</c:v>
                </c:pt>
                <c:pt idx="496">
                  <c:v>5890598.272051474</c:v>
                </c:pt>
                <c:pt idx="497">
                  <c:v>5890601.489525841</c:v>
                </c:pt>
                <c:pt idx="498">
                  <c:v>5890583.625183426</c:v>
                </c:pt>
                <c:pt idx="499">
                  <c:v>5890572.978874505</c:v>
                </c:pt>
                <c:pt idx="500">
                  <c:v>5890649.753532428</c:v>
                </c:pt>
                <c:pt idx="501">
                  <c:v>5890593.307095873</c:v>
                </c:pt>
                <c:pt idx="502">
                  <c:v>5890594.314790674</c:v>
                </c:pt>
                <c:pt idx="503">
                  <c:v>5890634.60635049</c:v>
                </c:pt>
                <c:pt idx="504">
                  <c:v>5890639.273227474</c:v>
                </c:pt>
                <c:pt idx="505">
                  <c:v>5890602.828795283</c:v>
                </c:pt>
                <c:pt idx="506">
                  <c:v>5890593.474304926</c:v>
                </c:pt>
                <c:pt idx="507">
                  <c:v>5890575.341880272</c:v>
                </c:pt>
                <c:pt idx="508">
                  <c:v>5890609.627857991</c:v>
                </c:pt>
                <c:pt idx="509">
                  <c:v>5890630.06449127</c:v>
                </c:pt>
                <c:pt idx="510">
                  <c:v>5890611.953680114</c:v>
                </c:pt>
                <c:pt idx="511">
                  <c:v>5890631.889196374</c:v>
                </c:pt>
                <c:pt idx="512">
                  <c:v>5890615.886473968</c:v>
                </c:pt>
                <c:pt idx="513">
                  <c:v>5890647.590118132</c:v>
                </c:pt>
                <c:pt idx="514">
                  <c:v>5890610.811875869</c:v>
                </c:pt>
                <c:pt idx="515">
                  <c:v>5890627.741681446</c:v>
                </c:pt>
                <c:pt idx="516">
                  <c:v>5890616.445032801</c:v>
                </c:pt>
                <c:pt idx="517">
                  <c:v>5890625.00659336</c:v>
                </c:pt>
                <c:pt idx="518">
                  <c:v>5890618.751661812</c:v>
                </c:pt>
                <c:pt idx="519">
                  <c:v>5890629.126766704</c:v>
                </c:pt>
                <c:pt idx="520">
                  <c:v>5890571.052964536</c:v>
                </c:pt>
                <c:pt idx="521">
                  <c:v>5890567.173586621</c:v>
                </c:pt>
                <c:pt idx="522">
                  <c:v>5890576.48420047</c:v>
                </c:pt>
                <c:pt idx="523">
                  <c:v>5890560.665552983</c:v>
                </c:pt>
                <c:pt idx="524">
                  <c:v>5890532.084064774</c:v>
                </c:pt>
                <c:pt idx="525">
                  <c:v>5890590.233609378</c:v>
                </c:pt>
                <c:pt idx="526">
                  <c:v>5890576.097201864</c:v>
                </c:pt>
                <c:pt idx="527">
                  <c:v>5890578.527167402</c:v>
                </c:pt>
                <c:pt idx="528">
                  <c:v>5890596.932123971</c:v>
                </c:pt>
                <c:pt idx="529">
                  <c:v>5890582.829045093</c:v>
                </c:pt>
                <c:pt idx="530">
                  <c:v>5890578.907059358</c:v>
                </c:pt>
                <c:pt idx="531">
                  <c:v>5890551.691995064</c:v>
                </c:pt>
                <c:pt idx="532">
                  <c:v>5890548.264967629</c:v>
                </c:pt>
                <c:pt idx="533">
                  <c:v>5890587.971984251</c:v>
                </c:pt>
                <c:pt idx="534">
                  <c:v>5890570.973394081</c:v>
                </c:pt>
                <c:pt idx="535">
                  <c:v>5890563.301833808</c:v>
                </c:pt>
                <c:pt idx="536">
                  <c:v>5890575.48985799</c:v>
                </c:pt>
                <c:pt idx="537">
                  <c:v>5890559.960665347</c:v>
                </c:pt>
                <c:pt idx="538">
                  <c:v>5890560.073458818</c:v>
                </c:pt>
                <c:pt idx="539">
                  <c:v>5890559.946920575</c:v>
                </c:pt>
                <c:pt idx="540">
                  <c:v>5890567.049281569</c:v>
                </c:pt>
                <c:pt idx="541">
                  <c:v>5890593.126585943</c:v>
                </c:pt>
                <c:pt idx="542">
                  <c:v>5890594.739202052</c:v>
                </c:pt>
                <c:pt idx="543">
                  <c:v>5890598.723095489</c:v>
                </c:pt>
                <c:pt idx="544">
                  <c:v>5890601.894994728</c:v>
                </c:pt>
                <c:pt idx="545">
                  <c:v>5890584.633283714</c:v>
                </c:pt>
                <c:pt idx="546">
                  <c:v>5890590.09023412</c:v>
                </c:pt>
                <c:pt idx="547">
                  <c:v>5890579.915840756</c:v>
                </c:pt>
                <c:pt idx="548">
                  <c:v>5890578.568197357</c:v>
                </c:pt>
                <c:pt idx="549">
                  <c:v>5890552.021742065</c:v>
                </c:pt>
                <c:pt idx="550">
                  <c:v>5890576.738824863</c:v>
                </c:pt>
                <c:pt idx="551">
                  <c:v>5890599.198637459</c:v>
                </c:pt>
                <c:pt idx="552">
                  <c:v>5890579.350539803</c:v>
                </c:pt>
                <c:pt idx="553">
                  <c:v>5890570.621782591</c:v>
                </c:pt>
                <c:pt idx="554">
                  <c:v>5890566.768995901</c:v>
                </c:pt>
                <c:pt idx="555">
                  <c:v>5890587.069632372</c:v>
                </c:pt>
                <c:pt idx="556">
                  <c:v>5890591.396456721</c:v>
                </c:pt>
                <c:pt idx="557">
                  <c:v>5890593.138133511</c:v>
                </c:pt>
                <c:pt idx="558">
                  <c:v>5890596.459015081</c:v>
                </c:pt>
                <c:pt idx="559">
                  <c:v>5890601.831180309</c:v>
                </c:pt>
                <c:pt idx="560">
                  <c:v>5890607.08902678</c:v>
                </c:pt>
                <c:pt idx="561">
                  <c:v>5890573.815474486</c:v>
                </c:pt>
                <c:pt idx="562">
                  <c:v>5890596.654142047</c:v>
                </c:pt>
                <c:pt idx="563">
                  <c:v>5890612.547977181</c:v>
                </c:pt>
                <c:pt idx="564">
                  <c:v>5890611.272428537</c:v>
                </c:pt>
                <c:pt idx="565">
                  <c:v>5890618.619878079</c:v>
                </c:pt>
                <c:pt idx="566">
                  <c:v>5890616.859786575</c:v>
                </c:pt>
                <c:pt idx="567">
                  <c:v>5890621.8663903</c:v>
                </c:pt>
                <c:pt idx="568">
                  <c:v>5890632.607282715</c:v>
                </c:pt>
                <c:pt idx="569">
                  <c:v>5890605.489322842</c:v>
                </c:pt>
                <c:pt idx="570">
                  <c:v>5890612.69174442</c:v>
                </c:pt>
                <c:pt idx="571">
                  <c:v>5890605.498514098</c:v>
                </c:pt>
                <c:pt idx="572">
                  <c:v>5890610.432886701</c:v>
                </c:pt>
                <c:pt idx="573">
                  <c:v>5890611.101430247</c:v>
                </c:pt>
                <c:pt idx="574">
                  <c:v>5890609.720501816</c:v>
                </c:pt>
                <c:pt idx="575">
                  <c:v>5890609.800996665</c:v>
                </c:pt>
                <c:pt idx="576">
                  <c:v>5890610.409875873</c:v>
                </c:pt>
                <c:pt idx="577">
                  <c:v>5890608.621846567</c:v>
                </c:pt>
                <c:pt idx="578">
                  <c:v>5890601.583728796</c:v>
                </c:pt>
                <c:pt idx="579">
                  <c:v>5890595.697023719</c:v>
                </c:pt>
                <c:pt idx="580">
                  <c:v>5890595.855271424</c:v>
                </c:pt>
                <c:pt idx="581">
                  <c:v>5890594.69323561</c:v>
                </c:pt>
                <c:pt idx="582">
                  <c:v>5890586.97414191</c:v>
                </c:pt>
                <c:pt idx="583">
                  <c:v>5890602.052538924</c:v>
                </c:pt>
                <c:pt idx="584">
                  <c:v>5890591.381479746</c:v>
                </c:pt>
                <c:pt idx="585">
                  <c:v>5890590.103790733</c:v>
                </c:pt>
                <c:pt idx="586">
                  <c:v>5890587.742324096</c:v>
                </c:pt>
                <c:pt idx="587">
                  <c:v>5890589.697468688</c:v>
                </c:pt>
                <c:pt idx="588">
                  <c:v>5890579.473912335</c:v>
                </c:pt>
                <c:pt idx="589">
                  <c:v>5890575.088787314</c:v>
                </c:pt>
                <c:pt idx="590">
                  <c:v>5890575.441181778</c:v>
                </c:pt>
                <c:pt idx="591">
                  <c:v>5890574.990156217</c:v>
                </c:pt>
                <c:pt idx="592">
                  <c:v>5890566.662393323</c:v>
                </c:pt>
                <c:pt idx="593">
                  <c:v>5890575.811826128</c:v>
                </c:pt>
                <c:pt idx="594">
                  <c:v>5890569.176530978</c:v>
                </c:pt>
                <c:pt idx="595">
                  <c:v>5890576.032331453</c:v>
                </c:pt>
                <c:pt idx="596">
                  <c:v>5890566.187087102</c:v>
                </c:pt>
                <c:pt idx="597">
                  <c:v>5890572.269123224</c:v>
                </c:pt>
                <c:pt idx="598">
                  <c:v>5890583.460491801</c:v>
                </c:pt>
                <c:pt idx="599">
                  <c:v>5890573.775462882</c:v>
                </c:pt>
                <c:pt idx="600">
                  <c:v>5890563.700929152</c:v>
                </c:pt>
                <c:pt idx="601">
                  <c:v>5890581.608269521</c:v>
                </c:pt>
                <c:pt idx="602">
                  <c:v>5890580.371829153</c:v>
                </c:pt>
                <c:pt idx="603">
                  <c:v>5890580.782328692</c:v>
                </c:pt>
                <c:pt idx="604">
                  <c:v>5890577.660804424</c:v>
                </c:pt>
                <c:pt idx="605">
                  <c:v>5890579.295831564</c:v>
                </c:pt>
                <c:pt idx="606">
                  <c:v>5890581.670011177</c:v>
                </c:pt>
                <c:pt idx="607">
                  <c:v>5890579.694472452</c:v>
                </c:pt>
                <c:pt idx="608">
                  <c:v>5890584.262376882</c:v>
                </c:pt>
                <c:pt idx="609">
                  <c:v>5890584.818299055</c:v>
                </c:pt>
                <c:pt idx="610">
                  <c:v>5890582.183433622</c:v>
                </c:pt>
                <c:pt idx="611">
                  <c:v>5890578.722464631</c:v>
                </c:pt>
                <c:pt idx="612">
                  <c:v>5890579.170256425</c:v>
                </c:pt>
                <c:pt idx="613">
                  <c:v>5890574.39938572</c:v>
                </c:pt>
                <c:pt idx="614">
                  <c:v>5890572.808998046</c:v>
                </c:pt>
                <c:pt idx="615">
                  <c:v>5890577.445396879</c:v>
                </c:pt>
                <c:pt idx="616">
                  <c:v>5890576.12203325</c:v>
                </c:pt>
                <c:pt idx="617">
                  <c:v>5890577.377036862</c:v>
                </c:pt>
                <c:pt idx="618">
                  <c:v>5890578.097277053</c:v>
                </c:pt>
                <c:pt idx="619">
                  <c:v>5890578.841503495</c:v>
                </c:pt>
                <c:pt idx="620">
                  <c:v>5890580.150912199</c:v>
                </c:pt>
                <c:pt idx="621">
                  <c:v>5890583.220112124</c:v>
                </c:pt>
                <c:pt idx="622">
                  <c:v>5890579.947971379</c:v>
                </c:pt>
                <c:pt idx="623">
                  <c:v>5890576.442196377</c:v>
                </c:pt>
                <c:pt idx="624">
                  <c:v>5890581.51467256</c:v>
                </c:pt>
                <c:pt idx="625">
                  <c:v>5890578.859491381</c:v>
                </c:pt>
                <c:pt idx="626">
                  <c:v>5890577.694040784</c:v>
                </c:pt>
                <c:pt idx="627">
                  <c:v>5890579.03858982</c:v>
                </c:pt>
                <c:pt idx="628">
                  <c:v>5890575.323552452</c:v>
                </c:pt>
                <c:pt idx="629">
                  <c:v>5890579.799436535</c:v>
                </c:pt>
                <c:pt idx="630">
                  <c:v>5890577.443557758</c:v>
                </c:pt>
                <c:pt idx="631">
                  <c:v>5890582.236133642</c:v>
                </c:pt>
                <c:pt idx="632">
                  <c:v>5890582.514960672</c:v>
                </c:pt>
                <c:pt idx="633">
                  <c:v>5890581.3989777</c:v>
                </c:pt>
                <c:pt idx="634">
                  <c:v>5890585.115188967</c:v>
                </c:pt>
                <c:pt idx="635">
                  <c:v>5890584.788362768</c:v>
                </c:pt>
                <c:pt idx="636">
                  <c:v>5890583.469620861</c:v>
                </c:pt>
                <c:pt idx="637">
                  <c:v>5890582.055040121</c:v>
                </c:pt>
                <c:pt idx="638">
                  <c:v>5890581.997908448</c:v>
                </c:pt>
                <c:pt idx="639">
                  <c:v>5890587.996354772</c:v>
                </c:pt>
                <c:pt idx="640">
                  <c:v>5890583.127962536</c:v>
                </c:pt>
                <c:pt idx="641">
                  <c:v>5890577.890397092</c:v>
                </c:pt>
                <c:pt idx="642">
                  <c:v>5890580.086863771</c:v>
                </c:pt>
                <c:pt idx="643">
                  <c:v>5890581.149197388</c:v>
                </c:pt>
                <c:pt idx="644">
                  <c:v>5890583.328325198</c:v>
                </c:pt>
                <c:pt idx="645">
                  <c:v>5890582.775456849</c:v>
                </c:pt>
                <c:pt idx="646">
                  <c:v>5890582.631063728</c:v>
                </c:pt>
                <c:pt idx="647">
                  <c:v>5890584.041241013</c:v>
                </c:pt>
                <c:pt idx="648">
                  <c:v>5890583.159381584</c:v>
                </c:pt>
                <c:pt idx="649">
                  <c:v>5890582.671102242</c:v>
                </c:pt>
                <c:pt idx="650">
                  <c:v>5890581.265775655</c:v>
                </c:pt>
                <c:pt idx="651">
                  <c:v>5890582.087845643</c:v>
                </c:pt>
                <c:pt idx="652">
                  <c:v>5890582.062852796</c:v>
                </c:pt>
                <c:pt idx="653">
                  <c:v>5890580.495454874</c:v>
                </c:pt>
                <c:pt idx="654">
                  <c:v>5890582.989119808</c:v>
                </c:pt>
                <c:pt idx="655">
                  <c:v>5890582.638251839</c:v>
                </c:pt>
                <c:pt idx="656">
                  <c:v>5890582.64274153</c:v>
                </c:pt>
                <c:pt idx="657">
                  <c:v>5890582.987091684</c:v>
                </c:pt>
                <c:pt idx="658">
                  <c:v>5890582.706186701</c:v>
                </c:pt>
                <c:pt idx="659">
                  <c:v>5890584.298948849</c:v>
                </c:pt>
                <c:pt idx="660">
                  <c:v>5890584.293590154</c:v>
                </c:pt>
                <c:pt idx="661">
                  <c:v>5890584.033226181</c:v>
                </c:pt>
                <c:pt idx="662">
                  <c:v>5890582.638215776</c:v>
                </c:pt>
                <c:pt idx="663">
                  <c:v>5890581.998715915</c:v>
                </c:pt>
                <c:pt idx="664">
                  <c:v>5890582.598609015</c:v>
                </c:pt>
                <c:pt idx="665">
                  <c:v>5890579.761236069</c:v>
                </c:pt>
                <c:pt idx="666">
                  <c:v>5890583.141234767</c:v>
                </c:pt>
                <c:pt idx="667">
                  <c:v>5890582.174706853</c:v>
                </c:pt>
                <c:pt idx="668">
                  <c:v>5890583.556073771</c:v>
                </c:pt>
                <c:pt idx="669">
                  <c:v>5890583.009426399</c:v>
                </c:pt>
                <c:pt idx="670">
                  <c:v>5890583.161702218</c:v>
                </c:pt>
                <c:pt idx="671">
                  <c:v>5890579.264327046</c:v>
                </c:pt>
                <c:pt idx="672">
                  <c:v>5890583.418666197</c:v>
                </c:pt>
                <c:pt idx="673">
                  <c:v>5890585.166106233</c:v>
                </c:pt>
                <c:pt idx="674">
                  <c:v>5890582.582382984</c:v>
                </c:pt>
                <c:pt idx="675">
                  <c:v>5890582.428742535</c:v>
                </c:pt>
                <c:pt idx="676">
                  <c:v>5890582.140454942</c:v>
                </c:pt>
                <c:pt idx="677">
                  <c:v>5890582.786077071</c:v>
                </c:pt>
                <c:pt idx="678">
                  <c:v>5890582.852938605</c:v>
                </c:pt>
                <c:pt idx="679">
                  <c:v>5890583.14491642</c:v>
                </c:pt>
                <c:pt idx="680">
                  <c:v>5890582.83868776</c:v>
                </c:pt>
                <c:pt idx="681">
                  <c:v>5890583.296522359</c:v>
                </c:pt>
                <c:pt idx="682">
                  <c:v>5890581.316080127</c:v>
                </c:pt>
                <c:pt idx="683">
                  <c:v>5890580.86151425</c:v>
                </c:pt>
                <c:pt idx="684">
                  <c:v>5890582.013363171</c:v>
                </c:pt>
                <c:pt idx="685">
                  <c:v>5890580.433573691</c:v>
                </c:pt>
                <c:pt idx="686">
                  <c:v>5890580.616689109</c:v>
                </c:pt>
                <c:pt idx="687">
                  <c:v>5890579.19518555</c:v>
                </c:pt>
                <c:pt idx="688">
                  <c:v>5890580.816063787</c:v>
                </c:pt>
                <c:pt idx="689">
                  <c:v>5890581.483977081</c:v>
                </c:pt>
                <c:pt idx="690">
                  <c:v>5890581.66882083</c:v>
                </c:pt>
                <c:pt idx="691">
                  <c:v>5890581.566284809</c:v>
                </c:pt>
                <c:pt idx="692">
                  <c:v>5890581.388967886</c:v>
                </c:pt>
                <c:pt idx="693">
                  <c:v>5890582.549106116</c:v>
                </c:pt>
                <c:pt idx="694">
                  <c:v>5890582.719479157</c:v>
                </c:pt>
                <c:pt idx="695">
                  <c:v>5890581.953383606</c:v>
                </c:pt>
                <c:pt idx="696">
                  <c:v>5890582.614912529</c:v>
                </c:pt>
                <c:pt idx="697">
                  <c:v>5890582.80669936</c:v>
                </c:pt>
                <c:pt idx="698">
                  <c:v>5890582.832773255</c:v>
                </c:pt>
                <c:pt idx="699">
                  <c:v>5890582.245517089</c:v>
                </c:pt>
                <c:pt idx="700">
                  <c:v>5890582.151092497</c:v>
                </c:pt>
                <c:pt idx="701">
                  <c:v>5890583.177663189</c:v>
                </c:pt>
                <c:pt idx="702">
                  <c:v>5890583.131887527</c:v>
                </c:pt>
                <c:pt idx="703">
                  <c:v>5890582.250571539</c:v>
                </c:pt>
                <c:pt idx="704">
                  <c:v>5890582.36334913</c:v>
                </c:pt>
                <c:pt idx="705">
                  <c:v>5890580.651261306</c:v>
                </c:pt>
                <c:pt idx="706">
                  <c:v>5890582.950205229</c:v>
                </c:pt>
                <c:pt idx="707">
                  <c:v>5890582.788138993</c:v>
                </c:pt>
                <c:pt idx="708">
                  <c:v>5890582.436699536</c:v>
                </c:pt>
                <c:pt idx="709">
                  <c:v>5890581.994913789</c:v>
                </c:pt>
                <c:pt idx="710">
                  <c:v>5890581.806326383</c:v>
                </c:pt>
                <c:pt idx="711">
                  <c:v>5890582.153233214</c:v>
                </c:pt>
                <c:pt idx="712">
                  <c:v>5890582.527933126</c:v>
                </c:pt>
                <c:pt idx="713">
                  <c:v>5890582.024893768</c:v>
                </c:pt>
                <c:pt idx="714">
                  <c:v>5890581.541771925</c:v>
                </c:pt>
                <c:pt idx="715">
                  <c:v>5890582.204124745</c:v>
                </c:pt>
                <c:pt idx="716">
                  <c:v>5890581.754557008</c:v>
                </c:pt>
                <c:pt idx="717">
                  <c:v>5890581.669715879</c:v>
                </c:pt>
                <c:pt idx="718">
                  <c:v>5890581.438262267</c:v>
                </c:pt>
                <c:pt idx="719">
                  <c:v>5890581.688898107</c:v>
                </c:pt>
                <c:pt idx="720">
                  <c:v>5890581.944727196</c:v>
                </c:pt>
                <c:pt idx="721">
                  <c:v>5890581.790424412</c:v>
                </c:pt>
                <c:pt idx="722">
                  <c:v>5890581.967361883</c:v>
                </c:pt>
                <c:pt idx="723">
                  <c:v>5890581.900730206</c:v>
                </c:pt>
                <c:pt idx="724">
                  <c:v>5890581.519031091</c:v>
                </c:pt>
                <c:pt idx="725">
                  <c:v>5890581.177888559</c:v>
                </c:pt>
                <c:pt idx="726">
                  <c:v>5890581.443634766</c:v>
                </c:pt>
                <c:pt idx="727">
                  <c:v>5890581.274630322</c:v>
                </c:pt>
                <c:pt idx="728">
                  <c:v>5890581.462006227</c:v>
                </c:pt>
                <c:pt idx="729">
                  <c:v>5890581.918354833</c:v>
                </c:pt>
                <c:pt idx="730">
                  <c:v>5890581.609384944</c:v>
                </c:pt>
                <c:pt idx="731">
                  <c:v>5890581.650015135</c:v>
                </c:pt>
                <c:pt idx="732">
                  <c:v>5890581.55719083</c:v>
                </c:pt>
                <c:pt idx="733">
                  <c:v>5890581.105667724</c:v>
                </c:pt>
                <c:pt idx="734">
                  <c:v>5890581.400240394</c:v>
                </c:pt>
                <c:pt idx="735">
                  <c:v>5890581.482697062</c:v>
                </c:pt>
                <c:pt idx="736">
                  <c:v>5890581.584850415</c:v>
                </c:pt>
                <c:pt idx="737">
                  <c:v>5890581.327072339</c:v>
                </c:pt>
                <c:pt idx="738">
                  <c:v>5890581.242585156</c:v>
                </c:pt>
                <c:pt idx="739">
                  <c:v>5890581.114490738</c:v>
                </c:pt>
                <c:pt idx="740">
                  <c:v>5890581.464887921</c:v>
                </c:pt>
                <c:pt idx="741">
                  <c:v>5890581.173554493</c:v>
                </c:pt>
                <c:pt idx="742">
                  <c:v>5890581.137804477</c:v>
                </c:pt>
                <c:pt idx="743">
                  <c:v>5890581.127285426</c:v>
                </c:pt>
                <c:pt idx="744">
                  <c:v>5890581.021820055</c:v>
                </c:pt>
                <c:pt idx="745">
                  <c:v>5890581.103153433</c:v>
                </c:pt>
                <c:pt idx="746">
                  <c:v>5890581.541328556</c:v>
                </c:pt>
                <c:pt idx="747">
                  <c:v>5890580.5804249</c:v>
                </c:pt>
                <c:pt idx="748">
                  <c:v>5890580.936816227</c:v>
                </c:pt>
                <c:pt idx="749">
                  <c:v>5890580.986970761</c:v>
                </c:pt>
                <c:pt idx="750">
                  <c:v>5890581.292231821</c:v>
                </c:pt>
                <c:pt idx="751">
                  <c:v>5890581.237820499</c:v>
                </c:pt>
                <c:pt idx="752">
                  <c:v>5890581.593379788</c:v>
                </c:pt>
                <c:pt idx="753">
                  <c:v>5890581.280776833</c:v>
                </c:pt>
                <c:pt idx="754">
                  <c:v>5890581.149116326</c:v>
                </c:pt>
                <c:pt idx="755">
                  <c:v>5890581.204692468</c:v>
                </c:pt>
                <c:pt idx="756">
                  <c:v>5890581.091769293</c:v>
                </c:pt>
                <c:pt idx="757">
                  <c:v>5890581.108256938</c:v>
                </c:pt>
                <c:pt idx="758">
                  <c:v>5890581.133193235</c:v>
                </c:pt>
                <c:pt idx="759">
                  <c:v>5890581.079425791</c:v>
                </c:pt>
                <c:pt idx="760">
                  <c:v>5890580.934109922</c:v>
                </c:pt>
                <c:pt idx="761">
                  <c:v>5890581.178802796</c:v>
                </c:pt>
                <c:pt idx="762">
                  <c:v>5890581.254370344</c:v>
                </c:pt>
                <c:pt idx="763">
                  <c:v>5890581.214753415</c:v>
                </c:pt>
                <c:pt idx="764">
                  <c:v>5890581.211090188</c:v>
                </c:pt>
                <c:pt idx="765">
                  <c:v>5890581.04587446</c:v>
                </c:pt>
                <c:pt idx="766">
                  <c:v>5890581.468188073</c:v>
                </c:pt>
                <c:pt idx="767">
                  <c:v>5890581.313677503</c:v>
                </c:pt>
                <c:pt idx="768">
                  <c:v>5890581.38376278</c:v>
                </c:pt>
                <c:pt idx="769">
                  <c:v>5890581.363114278</c:v>
                </c:pt>
                <c:pt idx="770">
                  <c:v>5890581.120781218</c:v>
                </c:pt>
                <c:pt idx="771">
                  <c:v>5890581.389573169</c:v>
                </c:pt>
                <c:pt idx="772">
                  <c:v>5890581.54912788</c:v>
                </c:pt>
                <c:pt idx="773">
                  <c:v>5890581.373499068</c:v>
                </c:pt>
                <c:pt idx="774">
                  <c:v>5890581.309605435</c:v>
                </c:pt>
                <c:pt idx="775">
                  <c:v>5890581.436919063</c:v>
                </c:pt>
                <c:pt idx="776">
                  <c:v>5890581.54566881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Main!$E$2:$E$778</c:f>
              <c:numCache>
                <c:formatCode>General</c:formatCode>
                <c:ptCount val="777"/>
                <c:pt idx="0">
                  <c:v>6177002.813855533</c:v>
                </c:pt>
                <c:pt idx="1">
                  <c:v>6177002.813855533</c:v>
                </c:pt>
                <c:pt idx="2">
                  <c:v>6177002.813855533</c:v>
                </c:pt>
                <c:pt idx="3">
                  <c:v>6177002.813855533</c:v>
                </c:pt>
                <c:pt idx="4">
                  <c:v>6177002.813855533</c:v>
                </c:pt>
                <c:pt idx="5">
                  <c:v>6177002.813855533</c:v>
                </c:pt>
                <c:pt idx="6">
                  <c:v>6177002.813855533</c:v>
                </c:pt>
                <c:pt idx="7">
                  <c:v>6177002.813855533</c:v>
                </c:pt>
                <c:pt idx="8">
                  <c:v>6177002.813855533</c:v>
                </c:pt>
                <c:pt idx="9">
                  <c:v>6177002.813855533</c:v>
                </c:pt>
                <c:pt idx="10">
                  <c:v>6177002.813855533</c:v>
                </c:pt>
                <c:pt idx="11">
                  <c:v>6177002.813855533</c:v>
                </c:pt>
                <c:pt idx="12">
                  <c:v>6177002.813855533</c:v>
                </c:pt>
                <c:pt idx="13">
                  <c:v>6177002.813855533</c:v>
                </c:pt>
                <c:pt idx="14">
                  <c:v>6177002.813855533</c:v>
                </c:pt>
                <c:pt idx="15">
                  <c:v>6177002.813855533</c:v>
                </c:pt>
                <c:pt idx="16">
                  <c:v>6177002.813855533</c:v>
                </c:pt>
                <c:pt idx="17">
                  <c:v>6177002.813855533</c:v>
                </c:pt>
                <c:pt idx="18">
                  <c:v>6177002.813855533</c:v>
                </c:pt>
                <c:pt idx="19">
                  <c:v>6177002.813855533</c:v>
                </c:pt>
                <c:pt idx="20">
                  <c:v>6177002.813855533</c:v>
                </c:pt>
                <c:pt idx="21">
                  <c:v>6177002.813855533</c:v>
                </c:pt>
                <c:pt idx="22">
                  <c:v>6177002.813855533</c:v>
                </c:pt>
                <c:pt idx="23">
                  <c:v>6177002.813855533</c:v>
                </c:pt>
                <c:pt idx="24">
                  <c:v>6177002.813855533</c:v>
                </c:pt>
                <c:pt idx="25">
                  <c:v>6177002.813855533</c:v>
                </c:pt>
                <c:pt idx="26">
                  <c:v>6177002.813855533</c:v>
                </c:pt>
                <c:pt idx="27">
                  <c:v>6177002.813855533</c:v>
                </c:pt>
                <c:pt idx="28">
                  <c:v>6177002.813855533</c:v>
                </c:pt>
                <c:pt idx="29">
                  <c:v>6177002.813855533</c:v>
                </c:pt>
                <c:pt idx="30">
                  <c:v>6177002.813855533</c:v>
                </c:pt>
                <c:pt idx="31">
                  <c:v>6177002.813855533</c:v>
                </c:pt>
                <c:pt idx="32">
                  <c:v>6177002.813855533</c:v>
                </c:pt>
                <c:pt idx="33">
                  <c:v>6177002.813855533</c:v>
                </c:pt>
                <c:pt idx="34">
                  <c:v>6177002.813855533</c:v>
                </c:pt>
                <c:pt idx="35">
                  <c:v>6177002.813855533</c:v>
                </c:pt>
                <c:pt idx="36">
                  <c:v>6177002.813855533</c:v>
                </c:pt>
                <c:pt idx="37">
                  <c:v>6177002.813855533</c:v>
                </c:pt>
                <c:pt idx="38">
                  <c:v>6177002.813855533</c:v>
                </c:pt>
                <c:pt idx="39">
                  <c:v>6177002.813855533</c:v>
                </c:pt>
                <c:pt idx="40">
                  <c:v>6177002.813855533</c:v>
                </c:pt>
                <c:pt idx="41">
                  <c:v>6177002.813855533</c:v>
                </c:pt>
                <c:pt idx="42">
                  <c:v>6177002.813855533</c:v>
                </c:pt>
                <c:pt idx="43">
                  <c:v>6177002.813855533</c:v>
                </c:pt>
                <c:pt idx="44">
                  <c:v>6177002.813855533</c:v>
                </c:pt>
                <c:pt idx="45">
                  <c:v>6177002.813855533</c:v>
                </c:pt>
                <c:pt idx="46">
                  <c:v>6177002.813855533</c:v>
                </c:pt>
                <c:pt idx="47">
                  <c:v>6177002.813855533</c:v>
                </c:pt>
                <c:pt idx="48">
                  <c:v>6177002.813855533</c:v>
                </c:pt>
                <c:pt idx="49">
                  <c:v>6177002.813855533</c:v>
                </c:pt>
                <c:pt idx="50">
                  <c:v>6177002.813855533</c:v>
                </c:pt>
                <c:pt idx="51">
                  <c:v>6177002.813855533</c:v>
                </c:pt>
                <c:pt idx="52">
                  <c:v>6177002.813855533</c:v>
                </c:pt>
                <c:pt idx="53">
                  <c:v>6177002.813855533</c:v>
                </c:pt>
                <c:pt idx="54">
                  <c:v>6177002.813855533</c:v>
                </c:pt>
                <c:pt idx="55">
                  <c:v>6177002.813855533</c:v>
                </c:pt>
                <c:pt idx="56">
                  <c:v>6177002.813855533</c:v>
                </c:pt>
                <c:pt idx="57">
                  <c:v>6177002.813855533</c:v>
                </c:pt>
                <c:pt idx="58">
                  <c:v>6177002.813855533</c:v>
                </c:pt>
                <c:pt idx="59">
                  <c:v>6177002.813855533</c:v>
                </c:pt>
                <c:pt idx="60">
                  <c:v>6177002.813855533</c:v>
                </c:pt>
                <c:pt idx="61">
                  <c:v>6177002.813855533</c:v>
                </c:pt>
                <c:pt idx="62">
                  <c:v>6177002.813855533</c:v>
                </c:pt>
                <c:pt idx="63">
                  <c:v>6177002.813855533</c:v>
                </c:pt>
                <c:pt idx="64">
                  <c:v>6177002.813855533</c:v>
                </c:pt>
                <c:pt idx="65">
                  <c:v>6177002.813855533</c:v>
                </c:pt>
                <c:pt idx="66">
                  <c:v>6177002.813855533</c:v>
                </c:pt>
                <c:pt idx="67">
                  <c:v>6177002.813855533</c:v>
                </c:pt>
                <c:pt idx="68">
                  <c:v>6177002.813855533</c:v>
                </c:pt>
                <c:pt idx="69">
                  <c:v>6177002.813855533</c:v>
                </c:pt>
                <c:pt idx="70">
                  <c:v>6177002.813855533</c:v>
                </c:pt>
                <c:pt idx="71">
                  <c:v>6177002.813855533</c:v>
                </c:pt>
                <c:pt idx="72">
                  <c:v>6177002.813855533</c:v>
                </c:pt>
                <c:pt idx="73">
                  <c:v>6177002.813855533</c:v>
                </c:pt>
                <c:pt idx="74">
                  <c:v>6177002.813855533</c:v>
                </c:pt>
                <c:pt idx="75">
                  <c:v>6177002.813855533</c:v>
                </c:pt>
                <c:pt idx="76">
                  <c:v>6177002.813855533</c:v>
                </c:pt>
                <c:pt idx="77">
                  <c:v>6177002.813855533</c:v>
                </c:pt>
                <c:pt idx="78">
                  <c:v>6177002.813855533</c:v>
                </c:pt>
                <c:pt idx="79">
                  <c:v>6177002.813855533</c:v>
                </c:pt>
                <c:pt idx="80">
                  <c:v>6177002.813855533</c:v>
                </c:pt>
                <c:pt idx="81">
                  <c:v>6177002.813855533</c:v>
                </c:pt>
                <c:pt idx="82">
                  <c:v>6177002.813855533</c:v>
                </c:pt>
                <c:pt idx="83">
                  <c:v>6177002.813855533</c:v>
                </c:pt>
                <c:pt idx="84">
                  <c:v>6177002.813855533</c:v>
                </c:pt>
                <c:pt idx="85">
                  <c:v>6177002.813855533</c:v>
                </c:pt>
                <c:pt idx="86">
                  <c:v>6177002.813855533</c:v>
                </c:pt>
                <c:pt idx="87">
                  <c:v>6177002.813855533</c:v>
                </c:pt>
                <c:pt idx="88">
                  <c:v>6177002.813855533</c:v>
                </c:pt>
                <c:pt idx="89">
                  <c:v>6177002.813855533</c:v>
                </c:pt>
                <c:pt idx="90">
                  <c:v>6177002.813855533</c:v>
                </c:pt>
                <c:pt idx="91">
                  <c:v>6177002.813855533</c:v>
                </c:pt>
                <c:pt idx="92">
                  <c:v>6177002.813855533</c:v>
                </c:pt>
                <c:pt idx="93">
                  <c:v>6177002.813855533</c:v>
                </c:pt>
                <c:pt idx="94">
                  <c:v>6177002.813855533</c:v>
                </c:pt>
                <c:pt idx="95">
                  <c:v>6177002.813855533</c:v>
                </c:pt>
                <c:pt idx="96">
                  <c:v>6177002.813855533</c:v>
                </c:pt>
                <c:pt idx="97">
                  <c:v>6177002.813855533</c:v>
                </c:pt>
                <c:pt idx="98">
                  <c:v>6177002.813855533</c:v>
                </c:pt>
                <c:pt idx="99">
                  <c:v>6177002.813855533</c:v>
                </c:pt>
                <c:pt idx="100">
                  <c:v>6177002.813855533</c:v>
                </c:pt>
                <c:pt idx="101">
                  <c:v>6177002.813855533</c:v>
                </c:pt>
                <c:pt idx="102">
                  <c:v>6177002.813855533</c:v>
                </c:pt>
                <c:pt idx="103">
                  <c:v>6177002.813855533</c:v>
                </c:pt>
                <c:pt idx="104">
                  <c:v>6177002.813855533</c:v>
                </c:pt>
                <c:pt idx="105">
                  <c:v>6177002.813855533</c:v>
                </c:pt>
                <c:pt idx="106">
                  <c:v>6177002.813855533</c:v>
                </c:pt>
                <c:pt idx="107">
                  <c:v>6177002.813855533</c:v>
                </c:pt>
                <c:pt idx="108">
                  <c:v>6177002.813855533</c:v>
                </c:pt>
                <c:pt idx="109">
                  <c:v>6177002.813855533</c:v>
                </c:pt>
                <c:pt idx="110">
                  <c:v>6177002.813855533</c:v>
                </c:pt>
                <c:pt idx="111">
                  <c:v>6177002.813855533</c:v>
                </c:pt>
                <c:pt idx="112">
                  <c:v>6177002.813855533</c:v>
                </c:pt>
                <c:pt idx="113">
                  <c:v>6177002.813855533</c:v>
                </c:pt>
                <c:pt idx="114">
                  <c:v>6177002.813855533</c:v>
                </c:pt>
                <c:pt idx="115">
                  <c:v>6177002.813855533</c:v>
                </c:pt>
                <c:pt idx="116">
                  <c:v>6177002.813855533</c:v>
                </c:pt>
                <c:pt idx="117">
                  <c:v>6177002.813855533</c:v>
                </c:pt>
                <c:pt idx="118">
                  <c:v>6177002.813855533</c:v>
                </c:pt>
                <c:pt idx="119">
                  <c:v>6177002.813855533</c:v>
                </c:pt>
                <c:pt idx="120">
                  <c:v>6177002.813855533</c:v>
                </c:pt>
                <c:pt idx="121">
                  <c:v>6177002.813855533</c:v>
                </c:pt>
                <c:pt idx="122">
                  <c:v>6177002.813855533</c:v>
                </c:pt>
                <c:pt idx="123">
                  <c:v>6177002.813855533</c:v>
                </c:pt>
                <c:pt idx="124">
                  <c:v>6177002.813855533</c:v>
                </c:pt>
                <c:pt idx="125">
                  <c:v>6177002.813855533</c:v>
                </c:pt>
                <c:pt idx="126">
                  <c:v>6177002.813855533</c:v>
                </c:pt>
                <c:pt idx="127">
                  <c:v>6177002.813855533</c:v>
                </c:pt>
                <c:pt idx="128">
                  <c:v>6177002.813855533</c:v>
                </c:pt>
                <c:pt idx="129">
                  <c:v>6177002.813855533</c:v>
                </c:pt>
                <c:pt idx="130">
                  <c:v>6177002.813855533</c:v>
                </c:pt>
                <c:pt idx="131">
                  <c:v>6177002.813855533</c:v>
                </c:pt>
                <c:pt idx="132">
                  <c:v>6177002.813855533</c:v>
                </c:pt>
                <c:pt idx="133">
                  <c:v>6177002.813855533</c:v>
                </c:pt>
                <c:pt idx="134">
                  <c:v>6177002.813855533</c:v>
                </c:pt>
                <c:pt idx="135">
                  <c:v>6177002.813855533</c:v>
                </c:pt>
                <c:pt idx="136">
                  <c:v>6177002.813855533</c:v>
                </c:pt>
                <c:pt idx="137">
                  <c:v>6177002.813855533</c:v>
                </c:pt>
                <c:pt idx="138">
                  <c:v>6177002.813855533</c:v>
                </c:pt>
                <c:pt idx="139">
                  <c:v>6177002.813855533</c:v>
                </c:pt>
                <c:pt idx="140">
                  <c:v>6177002.813855533</c:v>
                </c:pt>
                <c:pt idx="141">
                  <c:v>6177002.813855533</c:v>
                </c:pt>
                <c:pt idx="142">
                  <c:v>6177002.813855533</c:v>
                </c:pt>
                <c:pt idx="143">
                  <c:v>6177002.813855533</c:v>
                </c:pt>
                <c:pt idx="144">
                  <c:v>6177002.813855533</c:v>
                </c:pt>
                <c:pt idx="145">
                  <c:v>6177002.813855533</c:v>
                </c:pt>
                <c:pt idx="146">
                  <c:v>6177002.813855533</c:v>
                </c:pt>
                <c:pt idx="147">
                  <c:v>6177002.813855533</c:v>
                </c:pt>
                <c:pt idx="148">
                  <c:v>6177002.813855533</c:v>
                </c:pt>
                <c:pt idx="149">
                  <c:v>6177002.813855533</c:v>
                </c:pt>
                <c:pt idx="150">
                  <c:v>6177002.813855533</c:v>
                </c:pt>
                <c:pt idx="151">
                  <c:v>6177002.813855533</c:v>
                </c:pt>
                <c:pt idx="152">
                  <c:v>6177002.813855533</c:v>
                </c:pt>
                <c:pt idx="153">
                  <c:v>6177002.813855533</c:v>
                </c:pt>
                <c:pt idx="154">
                  <c:v>6177002.813855533</c:v>
                </c:pt>
                <c:pt idx="155">
                  <c:v>6177002.813855533</c:v>
                </c:pt>
                <c:pt idx="156">
                  <c:v>6177002.813855533</c:v>
                </c:pt>
                <c:pt idx="157">
                  <c:v>6177002.813855533</c:v>
                </c:pt>
                <c:pt idx="158">
                  <c:v>6177002.813855533</c:v>
                </c:pt>
                <c:pt idx="159">
                  <c:v>6177002.813855533</c:v>
                </c:pt>
                <c:pt idx="160">
                  <c:v>6177002.813855533</c:v>
                </c:pt>
                <c:pt idx="161">
                  <c:v>6177002.813855533</c:v>
                </c:pt>
                <c:pt idx="162">
                  <c:v>6177002.813855533</c:v>
                </c:pt>
                <c:pt idx="163">
                  <c:v>6177002.813855533</c:v>
                </c:pt>
                <c:pt idx="164">
                  <c:v>6177002.813855533</c:v>
                </c:pt>
                <c:pt idx="165">
                  <c:v>6177002.813855533</c:v>
                </c:pt>
                <c:pt idx="166">
                  <c:v>6177002.813855533</c:v>
                </c:pt>
                <c:pt idx="167">
                  <c:v>6177002.813855533</c:v>
                </c:pt>
                <c:pt idx="168">
                  <c:v>6177002.813855533</c:v>
                </c:pt>
                <c:pt idx="169">
                  <c:v>6177002.813855533</c:v>
                </c:pt>
                <c:pt idx="170">
                  <c:v>6177002.813855533</c:v>
                </c:pt>
                <c:pt idx="171">
                  <c:v>6177002.813855533</c:v>
                </c:pt>
                <c:pt idx="172">
                  <c:v>6177002.813855533</c:v>
                </c:pt>
                <c:pt idx="173">
                  <c:v>6177002.813855533</c:v>
                </c:pt>
                <c:pt idx="174">
                  <c:v>6177002.813855533</c:v>
                </c:pt>
                <c:pt idx="175">
                  <c:v>6177002.813855533</c:v>
                </c:pt>
                <c:pt idx="176">
                  <c:v>6177002.813855533</c:v>
                </c:pt>
                <c:pt idx="177">
                  <c:v>6177002.813855533</c:v>
                </c:pt>
                <c:pt idx="178">
                  <c:v>6177002.813855533</c:v>
                </c:pt>
                <c:pt idx="179">
                  <c:v>6177002.813855533</c:v>
                </c:pt>
                <c:pt idx="180">
                  <c:v>6177002.813855533</c:v>
                </c:pt>
                <c:pt idx="181">
                  <c:v>6177002.813855533</c:v>
                </c:pt>
                <c:pt idx="182">
                  <c:v>6177002.813855533</c:v>
                </c:pt>
                <c:pt idx="183">
                  <c:v>6177002.813855533</c:v>
                </c:pt>
                <c:pt idx="184">
                  <c:v>6177002.813855533</c:v>
                </c:pt>
                <c:pt idx="185">
                  <c:v>6177002.813855533</c:v>
                </c:pt>
                <c:pt idx="186">
                  <c:v>6177002.813855533</c:v>
                </c:pt>
                <c:pt idx="187">
                  <c:v>6177002.813855533</c:v>
                </c:pt>
                <c:pt idx="188">
                  <c:v>6177002.813855533</c:v>
                </c:pt>
                <c:pt idx="189">
                  <c:v>6177002.813855533</c:v>
                </c:pt>
                <c:pt idx="190">
                  <c:v>6177002.813855533</c:v>
                </c:pt>
                <c:pt idx="191">
                  <c:v>6177002.813855533</c:v>
                </c:pt>
                <c:pt idx="192">
                  <c:v>6177002.813855533</c:v>
                </c:pt>
                <c:pt idx="193">
                  <c:v>6177002.813855533</c:v>
                </c:pt>
                <c:pt idx="194">
                  <c:v>6177002.813855533</c:v>
                </c:pt>
                <c:pt idx="195">
                  <c:v>6177002.813855533</c:v>
                </c:pt>
                <c:pt idx="196">
                  <c:v>6177002.813855533</c:v>
                </c:pt>
                <c:pt idx="197">
                  <c:v>6177002.813855533</c:v>
                </c:pt>
                <c:pt idx="198">
                  <c:v>6177002.813855533</c:v>
                </c:pt>
                <c:pt idx="199">
                  <c:v>6177002.813855533</c:v>
                </c:pt>
                <c:pt idx="200">
                  <c:v>6177002.813855533</c:v>
                </c:pt>
                <c:pt idx="201">
                  <c:v>6177002.813855533</c:v>
                </c:pt>
                <c:pt idx="202">
                  <c:v>6177002.813855533</c:v>
                </c:pt>
                <c:pt idx="203">
                  <c:v>6177002.813855533</c:v>
                </c:pt>
                <c:pt idx="204">
                  <c:v>6177002.813855533</c:v>
                </c:pt>
                <c:pt idx="205">
                  <c:v>6177002.813855533</c:v>
                </c:pt>
                <c:pt idx="206">
                  <c:v>6177002.813855533</c:v>
                </c:pt>
                <c:pt idx="207">
                  <c:v>6177002.813855533</c:v>
                </c:pt>
                <c:pt idx="208">
                  <c:v>6177002.813855533</c:v>
                </c:pt>
                <c:pt idx="209">
                  <c:v>6177002.813855533</c:v>
                </c:pt>
                <c:pt idx="210">
                  <c:v>6177002.813855533</c:v>
                </c:pt>
                <c:pt idx="211">
                  <c:v>6177002.813855533</c:v>
                </c:pt>
                <c:pt idx="212">
                  <c:v>6177002.813855533</c:v>
                </c:pt>
                <c:pt idx="213">
                  <c:v>6177002.813855533</c:v>
                </c:pt>
                <c:pt idx="214">
                  <c:v>6177002.813855533</c:v>
                </c:pt>
                <c:pt idx="215">
                  <c:v>6177002.813855533</c:v>
                </c:pt>
                <c:pt idx="216">
                  <c:v>6177002.813855533</c:v>
                </c:pt>
                <c:pt idx="217">
                  <c:v>6177002.813855533</c:v>
                </c:pt>
                <c:pt idx="218">
                  <c:v>6177002.813855533</c:v>
                </c:pt>
                <c:pt idx="219">
                  <c:v>6177002.813855533</c:v>
                </c:pt>
                <c:pt idx="220">
                  <c:v>6177002.813855533</c:v>
                </c:pt>
                <c:pt idx="221">
                  <c:v>6177002.813855533</c:v>
                </c:pt>
                <c:pt idx="222">
                  <c:v>6177002.813855533</c:v>
                </c:pt>
                <c:pt idx="223">
                  <c:v>6177002.813855533</c:v>
                </c:pt>
                <c:pt idx="224">
                  <c:v>6177002.813855533</c:v>
                </c:pt>
                <c:pt idx="225">
                  <c:v>6177002.813855533</c:v>
                </c:pt>
                <c:pt idx="226">
                  <c:v>6177002.813855533</c:v>
                </c:pt>
                <c:pt idx="227">
                  <c:v>6177002.813855533</c:v>
                </c:pt>
                <c:pt idx="228">
                  <c:v>6177002.813855533</c:v>
                </c:pt>
                <c:pt idx="229">
                  <c:v>6177002.813855533</c:v>
                </c:pt>
                <c:pt idx="230">
                  <c:v>6177002.813855533</c:v>
                </c:pt>
                <c:pt idx="231">
                  <c:v>6177002.813855533</c:v>
                </c:pt>
                <c:pt idx="232">
                  <c:v>6177002.813855533</c:v>
                </c:pt>
                <c:pt idx="233">
                  <c:v>6177002.813855533</c:v>
                </c:pt>
                <c:pt idx="234">
                  <c:v>6177002.813855533</c:v>
                </c:pt>
                <c:pt idx="235">
                  <c:v>6177002.813855533</c:v>
                </c:pt>
                <c:pt idx="236">
                  <c:v>6177002.813855533</c:v>
                </c:pt>
                <c:pt idx="237">
                  <c:v>6177002.813855533</c:v>
                </c:pt>
                <c:pt idx="238">
                  <c:v>6177002.813855533</c:v>
                </c:pt>
                <c:pt idx="239">
                  <c:v>6177002.813855533</c:v>
                </c:pt>
                <c:pt idx="240">
                  <c:v>6177002.813855533</c:v>
                </c:pt>
                <c:pt idx="241">
                  <c:v>6177002.813855533</c:v>
                </c:pt>
                <c:pt idx="242">
                  <c:v>6177002.813855533</c:v>
                </c:pt>
                <c:pt idx="243">
                  <c:v>6177002.813855533</c:v>
                </c:pt>
                <c:pt idx="244">
                  <c:v>6177002.813855533</c:v>
                </c:pt>
                <c:pt idx="245">
                  <c:v>6177002.813855533</c:v>
                </c:pt>
                <c:pt idx="246">
                  <c:v>6177002.813855533</c:v>
                </c:pt>
                <c:pt idx="247">
                  <c:v>6177002.813855533</c:v>
                </c:pt>
                <c:pt idx="248">
                  <c:v>6177002.813855533</c:v>
                </c:pt>
                <c:pt idx="249">
                  <c:v>6177002.813855533</c:v>
                </c:pt>
                <c:pt idx="250">
                  <c:v>6177002.813855533</c:v>
                </c:pt>
                <c:pt idx="251">
                  <c:v>6177002.813855533</c:v>
                </c:pt>
                <c:pt idx="252">
                  <c:v>6177002.813855533</c:v>
                </c:pt>
                <c:pt idx="253">
                  <c:v>6177002.813855533</c:v>
                </c:pt>
                <c:pt idx="254">
                  <c:v>6177002.813855533</c:v>
                </c:pt>
                <c:pt idx="255">
                  <c:v>6177002.813855533</c:v>
                </c:pt>
                <c:pt idx="256">
                  <c:v>6177002.813855533</c:v>
                </c:pt>
                <c:pt idx="257">
                  <c:v>6177002.813855533</c:v>
                </c:pt>
                <c:pt idx="258">
                  <c:v>6177002.813855533</c:v>
                </c:pt>
                <c:pt idx="259">
                  <c:v>6177002.813855533</c:v>
                </c:pt>
                <c:pt idx="260">
                  <c:v>6177002.813855533</c:v>
                </c:pt>
                <c:pt idx="261">
                  <c:v>6177002.813855533</c:v>
                </c:pt>
                <c:pt idx="262">
                  <c:v>6177002.813855533</c:v>
                </c:pt>
                <c:pt idx="263">
                  <c:v>6177002.813855533</c:v>
                </c:pt>
                <c:pt idx="264">
                  <c:v>6177002.813855533</c:v>
                </c:pt>
                <c:pt idx="265">
                  <c:v>6177002.813855533</c:v>
                </c:pt>
                <c:pt idx="266">
                  <c:v>6177002.813855533</c:v>
                </c:pt>
                <c:pt idx="267">
                  <c:v>6177002.813855533</c:v>
                </c:pt>
                <c:pt idx="268">
                  <c:v>6177002.813855533</c:v>
                </c:pt>
                <c:pt idx="269">
                  <c:v>6177002.813855533</c:v>
                </c:pt>
                <c:pt idx="270">
                  <c:v>6177002.813855533</c:v>
                </c:pt>
                <c:pt idx="271">
                  <c:v>6177002.813855533</c:v>
                </c:pt>
                <c:pt idx="272">
                  <c:v>6177002.813855533</c:v>
                </c:pt>
                <c:pt idx="273">
                  <c:v>6177002.813855533</c:v>
                </c:pt>
                <c:pt idx="274">
                  <c:v>6177002.813855533</c:v>
                </c:pt>
                <c:pt idx="275">
                  <c:v>6177002.813855533</c:v>
                </c:pt>
                <c:pt idx="276">
                  <c:v>6177002.813855533</c:v>
                </c:pt>
                <c:pt idx="277">
                  <c:v>6177002.813855533</c:v>
                </c:pt>
                <c:pt idx="278">
                  <c:v>6177002.813855533</c:v>
                </c:pt>
                <c:pt idx="279">
                  <c:v>6177002.813855533</c:v>
                </c:pt>
                <c:pt idx="280">
                  <c:v>6177002.813855533</c:v>
                </c:pt>
                <c:pt idx="281">
                  <c:v>6177002.813855533</c:v>
                </c:pt>
                <c:pt idx="282">
                  <c:v>6177002.813855533</c:v>
                </c:pt>
                <c:pt idx="283">
                  <c:v>6177002.813855533</c:v>
                </c:pt>
                <c:pt idx="284">
                  <c:v>6177002.813855533</c:v>
                </c:pt>
                <c:pt idx="285">
                  <c:v>6177002.813855533</c:v>
                </c:pt>
                <c:pt idx="286">
                  <c:v>6177002.813855533</c:v>
                </c:pt>
                <c:pt idx="287">
                  <c:v>6177002.813855533</c:v>
                </c:pt>
                <c:pt idx="288">
                  <c:v>6177002.813855533</c:v>
                </c:pt>
                <c:pt idx="289">
                  <c:v>6177002.813855533</c:v>
                </c:pt>
                <c:pt idx="290">
                  <c:v>6177002.813855533</c:v>
                </c:pt>
                <c:pt idx="291">
                  <c:v>6177002.813855533</c:v>
                </c:pt>
                <c:pt idx="292">
                  <c:v>6177002.813855533</c:v>
                </c:pt>
                <c:pt idx="293">
                  <c:v>6177002.813855533</c:v>
                </c:pt>
                <c:pt idx="294">
                  <c:v>6177002.813855533</c:v>
                </c:pt>
                <c:pt idx="295">
                  <c:v>6177002.813855533</c:v>
                </c:pt>
                <c:pt idx="296">
                  <c:v>6177002.813855533</c:v>
                </c:pt>
                <c:pt idx="297">
                  <c:v>6177002.813855533</c:v>
                </c:pt>
                <c:pt idx="298">
                  <c:v>6177002.813855533</c:v>
                </c:pt>
                <c:pt idx="299">
                  <c:v>6177002.813855533</c:v>
                </c:pt>
                <c:pt idx="300">
                  <c:v>6177002.813855533</c:v>
                </c:pt>
                <c:pt idx="301">
                  <c:v>6177002.813855533</c:v>
                </c:pt>
                <c:pt idx="302">
                  <c:v>6177002.813855533</c:v>
                </c:pt>
                <c:pt idx="303">
                  <c:v>6177002.813855533</c:v>
                </c:pt>
                <c:pt idx="304">
                  <c:v>6177002.813855533</c:v>
                </c:pt>
                <c:pt idx="305">
                  <c:v>6177002.813855533</c:v>
                </c:pt>
                <c:pt idx="306">
                  <c:v>6177002.813855533</c:v>
                </c:pt>
                <c:pt idx="307">
                  <c:v>6177002.813855533</c:v>
                </c:pt>
                <c:pt idx="308">
                  <c:v>6177002.813855533</c:v>
                </c:pt>
                <c:pt idx="309">
                  <c:v>6177002.813855533</c:v>
                </c:pt>
                <c:pt idx="310">
                  <c:v>6177002.813855533</c:v>
                </c:pt>
                <c:pt idx="311">
                  <c:v>6177002.813855533</c:v>
                </c:pt>
                <c:pt idx="312">
                  <c:v>6177002.813855533</c:v>
                </c:pt>
                <c:pt idx="313">
                  <c:v>6177002.813855533</c:v>
                </c:pt>
                <c:pt idx="314">
                  <c:v>6177002.813855533</c:v>
                </c:pt>
                <c:pt idx="315">
                  <c:v>6177002.813855533</c:v>
                </c:pt>
                <c:pt idx="316">
                  <c:v>6177002.813855533</c:v>
                </c:pt>
                <c:pt idx="317">
                  <c:v>6177002.813855533</c:v>
                </c:pt>
                <c:pt idx="318">
                  <c:v>6177002.813855533</c:v>
                </c:pt>
                <c:pt idx="319">
                  <c:v>6177002.813855533</c:v>
                </c:pt>
                <c:pt idx="320">
                  <c:v>6177002.813855533</c:v>
                </c:pt>
                <c:pt idx="321">
                  <c:v>6177002.813855533</c:v>
                </c:pt>
                <c:pt idx="322">
                  <c:v>6177002.813855533</c:v>
                </c:pt>
                <c:pt idx="323">
                  <c:v>6177002.813855533</c:v>
                </c:pt>
                <c:pt idx="324">
                  <c:v>6177002.813855533</c:v>
                </c:pt>
                <c:pt idx="325">
                  <c:v>6177002.813855533</c:v>
                </c:pt>
                <c:pt idx="326">
                  <c:v>6177002.813855533</c:v>
                </c:pt>
                <c:pt idx="327">
                  <c:v>6177002.813855533</c:v>
                </c:pt>
                <c:pt idx="328">
                  <c:v>6177002.813855533</c:v>
                </c:pt>
                <c:pt idx="329">
                  <c:v>6177002.813855533</c:v>
                </c:pt>
                <c:pt idx="330">
                  <c:v>6177002.813855533</c:v>
                </c:pt>
                <c:pt idx="331">
                  <c:v>6177002.813855533</c:v>
                </c:pt>
                <c:pt idx="332">
                  <c:v>6177002.813855533</c:v>
                </c:pt>
                <c:pt idx="333">
                  <c:v>6177002.813855533</c:v>
                </c:pt>
                <c:pt idx="334">
                  <c:v>6177002.813855533</c:v>
                </c:pt>
                <c:pt idx="335">
                  <c:v>6177002.813855533</c:v>
                </c:pt>
                <c:pt idx="336">
                  <c:v>6177002.813855533</c:v>
                </c:pt>
                <c:pt idx="337">
                  <c:v>6177002.813855533</c:v>
                </c:pt>
                <c:pt idx="338">
                  <c:v>6177002.813855533</c:v>
                </c:pt>
                <c:pt idx="339">
                  <c:v>6177002.813855533</c:v>
                </c:pt>
                <c:pt idx="340">
                  <c:v>6177002.813855533</c:v>
                </c:pt>
                <c:pt idx="341">
                  <c:v>6177002.813855533</c:v>
                </c:pt>
                <c:pt idx="342">
                  <c:v>6177002.813855533</c:v>
                </c:pt>
                <c:pt idx="343">
                  <c:v>6177002.813855533</c:v>
                </c:pt>
                <c:pt idx="344">
                  <c:v>6177002.813855533</c:v>
                </c:pt>
                <c:pt idx="345">
                  <c:v>6177002.813855533</c:v>
                </c:pt>
                <c:pt idx="346">
                  <c:v>6177002.813855533</c:v>
                </c:pt>
                <c:pt idx="347">
                  <c:v>6177002.813855533</c:v>
                </c:pt>
                <c:pt idx="348">
                  <c:v>6177002.813855533</c:v>
                </c:pt>
                <c:pt idx="349">
                  <c:v>6177002.813855533</c:v>
                </c:pt>
                <c:pt idx="350">
                  <c:v>6177002.813855533</c:v>
                </c:pt>
                <c:pt idx="351">
                  <c:v>6177002.813855533</c:v>
                </c:pt>
                <c:pt idx="352">
                  <c:v>6177002.813855533</c:v>
                </c:pt>
                <c:pt idx="353">
                  <c:v>6177002.813855533</c:v>
                </c:pt>
                <c:pt idx="354">
                  <c:v>6177002.813855533</c:v>
                </c:pt>
                <c:pt idx="355">
                  <c:v>6177002.813855533</c:v>
                </c:pt>
                <c:pt idx="356">
                  <c:v>6177002.813855533</c:v>
                </c:pt>
                <c:pt idx="357">
                  <c:v>6177002.813855533</c:v>
                </c:pt>
                <c:pt idx="358">
                  <c:v>6177002.813855533</c:v>
                </c:pt>
                <c:pt idx="359">
                  <c:v>6177002.813855533</c:v>
                </c:pt>
                <c:pt idx="360">
                  <c:v>6177002.813855533</c:v>
                </c:pt>
                <c:pt idx="361">
                  <c:v>6177002.813855533</c:v>
                </c:pt>
                <c:pt idx="362">
                  <c:v>6177002.813855533</c:v>
                </c:pt>
                <c:pt idx="363">
                  <c:v>6177002.813855533</c:v>
                </c:pt>
                <c:pt idx="364">
                  <c:v>6177002.813855533</c:v>
                </c:pt>
                <c:pt idx="365">
                  <c:v>6177002.813855533</c:v>
                </c:pt>
                <c:pt idx="366">
                  <c:v>6177002.813855533</c:v>
                </c:pt>
                <c:pt idx="367">
                  <c:v>6177002.813855533</c:v>
                </c:pt>
                <c:pt idx="368">
                  <c:v>6177002.813855533</c:v>
                </c:pt>
                <c:pt idx="369">
                  <c:v>6177002.813855533</c:v>
                </c:pt>
                <c:pt idx="370">
                  <c:v>6177002.813855533</c:v>
                </c:pt>
                <c:pt idx="371">
                  <c:v>6177002.813855533</c:v>
                </c:pt>
                <c:pt idx="372">
                  <c:v>6177002.813855533</c:v>
                </c:pt>
                <c:pt idx="373">
                  <c:v>6177002.813855533</c:v>
                </c:pt>
                <c:pt idx="374">
                  <c:v>6177002.813855533</c:v>
                </c:pt>
                <c:pt idx="375">
                  <c:v>6177002.813855533</c:v>
                </c:pt>
                <c:pt idx="376">
                  <c:v>6177002.813855533</c:v>
                </c:pt>
                <c:pt idx="377">
                  <c:v>6177002.813855533</c:v>
                </c:pt>
                <c:pt idx="378">
                  <c:v>6177002.813855533</c:v>
                </c:pt>
                <c:pt idx="379">
                  <c:v>6177002.813855533</c:v>
                </c:pt>
                <c:pt idx="380">
                  <c:v>6177002.813855533</c:v>
                </c:pt>
                <c:pt idx="381">
                  <c:v>6177002.813855533</c:v>
                </c:pt>
                <c:pt idx="382">
                  <c:v>6177002.813855533</c:v>
                </c:pt>
                <c:pt idx="383">
                  <c:v>6177002.813855533</c:v>
                </c:pt>
                <c:pt idx="384">
                  <c:v>6177002.813855533</c:v>
                </c:pt>
                <c:pt idx="385">
                  <c:v>6177002.813855533</c:v>
                </c:pt>
                <c:pt idx="386">
                  <c:v>6177002.813855533</c:v>
                </c:pt>
                <c:pt idx="387">
                  <c:v>6177002.813855533</c:v>
                </c:pt>
                <c:pt idx="388">
                  <c:v>6177002.813855533</c:v>
                </c:pt>
                <c:pt idx="389">
                  <c:v>6177002.813855533</c:v>
                </c:pt>
                <c:pt idx="390">
                  <c:v>6177002.813855533</c:v>
                </c:pt>
                <c:pt idx="391">
                  <c:v>6177002.813855533</c:v>
                </c:pt>
                <c:pt idx="392">
                  <c:v>6177002.813855533</c:v>
                </c:pt>
                <c:pt idx="393">
                  <c:v>6177002.813855533</c:v>
                </c:pt>
                <c:pt idx="394">
                  <c:v>6177002.813855533</c:v>
                </c:pt>
                <c:pt idx="395">
                  <c:v>6177002.813855533</c:v>
                </c:pt>
                <c:pt idx="396">
                  <c:v>6177002.813855533</c:v>
                </c:pt>
                <c:pt idx="397">
                  <c:v>6177002.813855533</c:v>
                </c:pt>
                <c:pt idx="398">
                  <c:v>6177002.813855533</c:v>
                </c:pt>
                <c:pt idx="399">
                  <c:v>6177002.813855533</c:v>
                </c:pt>
                <c:pt idx="400">
                  <c:v>6177002.813855533</c:v>
                </c:pt>
                <c:pt idx="401">
                  <c:v>6177002.813855533</c:v>
                </c:pt>
                <c:pt idx="402">
                  <c:v>6177002.813855533</c:v>
                </c:pt>
                <c:pt idx="403">
                  <c:v>6177002.813855533</c:v>
                </c:pt>
                <c:pt idx="404">
                  <c:v>6177002.813855533</c:v>
                </c:pt>
                <c:pt idx="405">
                  <c:v>6177002.813855533</c:v>
                </c:pt>
                <c:pt idx="406">
                  <c:v>6177002.813855533</c:v>
                </c:pt>
                <c:pt idx="407">
                  <c:v>6177002.813855533</c:v>
                </c:pt>
                <c:pt idx="408">
                  <c:v>6177002.813855533</c:v>
                </c:pt>
                <c:pt idx="409">
                  <c:v>6177002.813855533</c:v>
                </c:pt>
                <c:pt idx="410">
                  <c:v>6177002.813855533</c:v>
                </c:pt>
                <c:pt idx="411">
                  <c:v>6177002.813855533</c:v>
                </c:pt>
                <c:pt idx="412">
                  <c:v>6177002.813855533</c:v>
                </c:pt>
                <c:pt idx="413">
                  <c:v>6177002.813855533</c:v>
                </c:pt>
                <c:pt idx="414">
                  <c:v>6177002.813855533</c:v>
                </c:pt>
                <c:pt idx="415">
                  <c:v>6177002.813855533</c:v>
                </c:pt>
                <c:pt idx="416">
                  <c:v>6177002.813855533</c:v>
                </c:pt>
                <c:pt idx="417">
                  <c:v>6177002.813855533</c:v>
                </c:pt>
                <c:pt idx="418">
                  <c:v>6177002.813855533</c:v>
                </c:pt>
                <c:pt idx="419">
                  <c:v>6177002.813855533</c:v>
                </c:pt>
                <c:pt idx="420">
                  <c:v>6177002.813855533</c:v>
                </c:pt>
                <c:pt idx="421">
                  <c:v>6177002.813855533</c:v>
                </c:pt>
                <c:pt idx="422">
                  <c:v>6177002.813855533</c:v>
                </c:pt>
                <c:pt idx="423">
                  <c:v>6177002.813855533</c:v>
                </c:pt>
                <c:pt idx="424">
                  <c:v>6177002.813855533</c:v>
                </c:pt>
                <c:pt idx="425">
                  <c:v>6177002.813855533</c:v>
                </c:pt>
                <c:pt idx="426">
                  <c:v>6177002.813855533</c:v>
                </c:pt>
                <c:pt idx="427">
                  <c:v>6177002.813855533</c:v>
                </c:pt>
                <c:pt idx="428">
                  <c:v>6177002.813855533</c:v>
                </c:pt>
                <c:pt idx="429">
                  <c:v>6177002.813855533</c:v>
                </c:pt>
                <c:pt idx="430">
                  <c:v>6177002.813855533</c:v>
                </c:pt>
                <c:pt idx="431">
                  <c:v>6177002.813855533</c:v>
                </c:pt>
                <c:pt idx="432">
                  <c:v>6177002.813855533</c:v>
                </c:pt>
                <c:pt idx="433">
                  <c:v>6177002.813855533</c:v>
                </c:pt>
                <c:pt idx="434">
                  <c:v>6177002.813855533</c:v>
                </c:pt>
                <c:pt idx="435">
                  <c:v>6177002.813855533</c:v>
                </c:pt>
                <c:pt idx="436">
                  <c:v>6177002.813855533</c:v>
                </c:pt>
                <c:pt idx="437">
                  <c:v>6177002.813855533</c:v>
                </c:pt>
                <c:pt idx="438">
                  <c:v>6177002.813855533</c:v>
                </c:pt>
                <c:pt idx="439">
                  <c:v>6177002.813855533</c:v>
                </c:pt>
                <c:pt idx="440">
                  <c:v>6177002.813855533</c:v>
                </c:pt>
                <c:pt idx="441">
                  <c:v>6177002.813855533</c:v>
                </c:pt>
                <c:pt idx="442">
                  <c:v>6177002.813855533</c:v>
                </c:pt>
                <c:pt idx="443">
                  <c:v>6177002.813855533</c:v>
                </c:pt>
                <c:pt idx="444">
                  <c:v>6177002.813855533</c:v>
                </c:pt>
                <c:pt idx="445">
                  <c:v>6177002.813855533</c:v>
                </c:pt>
                <c:pt idx="446">
                  <c:v>6177002.813855533</c:v>
                </c:pt>
                <c:pt idx="447">
                  <c:v>6177002.813855533</c:v>
                </c:pt>
                <c:pt idx="448">
                  <c:v>6177002.813855533</c:v>
                </c:pt>
                <c:pt idx="449">
                  <c:v>6177002.813855533</c:v>
                </c:pt>
                <c:pt idx="450">
                  <c:v>6177002.813855533</c:v>
                </c:pt>
                <c:pt idx="451">
                  <c:v>6177002.813855533</c:v>
                </c:pt>
                <c:pt idx="452">
                  <c:v>6177002.813855533</c:v>
                </c:pt>
                <c:pt idx="453">
                  <c:v>6177002.813855533</c:v>
                </c:pt>
                <c:pt idx="454">
                  <c:v>6177002.813855533</c:v>
                </c:pt>
                <c:pt idx="455">
                  <c:v>6177002.813855533</c:v>
                </c:pt>
                <c:pt idx="456">
                  <c:v>6177002.813855533</c:v>
                </c:pt>
                <c:pt idx="457">
                  <c:v>6177002.813855533</c:v>
                </c:pt>
                <c:pt idx="458">
                  <c:v>6177002.813855533</c:v>
                </c:pt>
                <c:pt idx="459">
                  <c:v>6177002.813855533</c:v>
                </c:pt>
                <c:pt idx="460">
                  <c:v>6177002.813855533</c:v>
                </c:pt>
                <c:pt idx="461">
                  <c:v>6177002.813855533</c:v>
                </c:pt>
                <c:pt idx="462">
                  <c:v>6177002.813855533</c:v>
                </c:pt>
                <c:pt idx="463">
                  <c:v>6177002.813855533</c:v>
                </c:pt>
                <c:pt idx="464">
                  <c:v>6177002.813855533</c:v>
                </c:pt>
                <c:pt idx="465">
                  <c:v>6177002.813855533</c:v>
                </c:pt>
                <c:pt idx="466">
                  <c:v>6177002.813855533</c:v>
                </c:pt>
                <c:pt idx="467">
                  <c:v>6177002.813855533</c:v>
                </c:pt>
                <c:pt idx="468">
                  <c:v>6177002.813855533</c:v>
                </c:pt>
                <c:pt idx="469">
                  <c:v>6177002.813855533</c:v>
                </c:pt>
                <c:pt idx="470">
                  <c:v>6177002.813855533</c:v>
                </c:pt>
                <c:pt idx="471">
                  <c:v>6177002.813855533</c:v>
                </c:pt>
                <c:pt idx="472">
                  <c:v>6177002.813855533</c:v>
                </c:pt>
                <c:pt idx="473">
                  <c:v>6177002.813855533</c:v>
                </c:pt>
                <c:pt idx="474">
                  <c:v>6177002.813855533</c:v>
                </c:pt>
                <c:pt idx="475">
                  <c:v>6177002.813855533</c:v>
                </c:pt>
                <c:pt idx="476">
                  <c:v>6177002.813855533</c:v>
                </c:pt>
                <c:pt idx="477">
                  <c:v>6177002.813855533</c:v>
                </c:pt>
                <c:pt idx="478">
                  <c:v>6177002.813855533</c:v>
                </c:pt>
                <c:pt idx="479">
                  <c:v>6177002.813855533</c:v>
                </c:pt>
                <c:pt idx="480">
                  <c:v>6177002.813855533</c:v>
                </c:pt>
                <c:pt idx="481">
                  <c:v>6177002.813855533</c:v>
                </c:pt>
                <c:pt idx="482">
                  <c:v>6177002.813855533</c:v>
                </c:pt>
                <c:pt idx="483">
                  <c:v>6177002.813855533</c:v>
                </c:pt>
                <c:pt idx="484">
                  <c:v>6177002.813855533</c:v>
                </c:pt>
                <c:pt idx="485">
                  <c:v>6177002.813855533</c:v>
                </c:pt>
                <c:pt idx="486">
                  <c:v>6177002.813855533</c:v>
                </c:pt>
                <c:pt idx="487">
                  <c:v>6177002.813855533</c:v>
                </c:pt>
                <c:pt idx="488">
                  <c:v>6177002.813855533</c:v>
                </c:pt>
                <c:pt idx="489">
                  <c:v>6177002.813855533</c:v>
                </c:pt>
                <c:pt idx="490">
                  <c:v>6177002.813855533</c:v>
                </c:pt>
                <c:pt idx="491">
                  <c:v>6177002.813855533</c:v>
                </c:pt>
                <c:pt idx="492">
                  <c:v>6177002.813855533</c:v>
                </c:pt>
                <c:pt idx="493">
                  <c:v>6177002.813855533</c:v>
                </c:pt>
                <c:pt idx="494">
                  <c:v>6177002.813855533</c:v>
                </c:pt>
                <c:pt idx="495">
                  <c:v>6177002.813855533</c:v>
                </c:pt>
                <c:pt idx="496">
                  <c:v>6177002.813855533</c:v>
                </c:pt>
                <c:pt idx="497">
                  <c:v>6177002.813855533</c:v>
                </c:pt>
                <c:pt idx="498">
                  <c:v>6177002.813855533</c:v>
                </c:pt>
                <c:pt idx="499">
                  <c:v>6177002.813855533</c:v>
                </c:pt>
                <c:pt idx="500">
                  <c:v>6177002.813855533</c:v>
                </c:pt>
                <c:pt idx="501">
                  <c:v>6177002.813855533</c:v>
                </c:pt>
                <c:pt idx="502">
                  <c:v>6177002.813855533</c:v>
                </c:pt>
                <c:pt idx="503">
                  <c:v>6177002.813855533</c:v>
                </c:pt>
                <c:pt idx="504">
                  <c:v>6177002.813855533</c:v>
                </c:pt>
                <c:pt idx="505">
                  <c:v>6177002.813855533</c:v>
                </c:pt>
                <c:pt idx="506">
                  <c:v>6177002.813855533</c:v>
                </c:pt>
                <c:pt idx="507">
                  <c:v>6177002.813855533</c:v>
                </c:pt>
                <c:pt idx="508">
                  <c:v>6177002.813855533</c:v>
                </c:pt>
                <c:pt idx="509">
                  <c:v>6177002.813855533</c:v>
                </c:pt>
                <c:pt idx="510">
                  <c:v>6177002.813855533</c:v>
                </c:pt>
                <c:pt idx="511">
                  <c:v>6177002.813855533</c:v>
                </c:pt>
                <c:pt idx="512">
                  <c:v>6177002.813855533</c:v>
                </c:pt>
                <c:pt idx="513">
                  <c:v>6177002.813855533</c:v>
                </c:pt>
                <c:pt idx="514">
                  <c:v>6177002.813855533</c:v>
                </c:pt>
                <c:pt idx="515">
                  <c:v>6177002.813855533</c:v>
                </c:pt>
                <c:pt idx="516">
                  <c:v>6177002.813855533</c:v>
                </c:pt>
                <c:pt idx="517">
                  <c:v>6177002.813855533</c:v>
                </c:pt>
                <c:pt idx="518">
                  <c:v>6177002.813855533</c:v>
                </c:pt>
                <c:pt idx="519">
                  <c:v>6177002.813855533</c:v>
                </c:pt>
                <c:pt idx="520">
                  <c:v>6177002.813855533</c:v>
                </c:pt>
                <c:pt idx="521">
                  <c:v>6177002.813855533</c:v>
                </c:pt>
                <c:pt idx="522">
                  <c:v>6177002.813855533</c:v>
                </c:pt>
                <c:pt idx="523">
                  <c:v>6177002.813855533</c:v>
                </c:pt>
                <c:pt idx="524">
                  <c:v>6177002.813855533</c:v>
                </c:pt>
                <c:pt idx="525">
                  <c:v>6177002.813855533</c:v>
                </c:pt>
                <c:pt idx="526">
                  <c:v>6177002.813855533</c:v>
                </c:pt>
                <c:pt idx="527">
                  <c:v>6177002.813855533</c:v>
                </c:pt>
                <c:pt idx="528">
                  <c:v>6177002.813855533</c:v>
                </c:pt>
                <c:pt idx="529">
                  <c:v>6177002.813855533</c:v>
                </c:pt>
                <c:pt idx="530">
                  <c:v>6177002.813855533</c:v>
                </c:pt>
                <c:pt idx="531">
                  <c:v>6177002.813855533</c:v>
                </c:pt>
                <c:pt idx="532">
                  <c:v>6177002.813855533</c:v>
                </c:pt>
                <c:pt idx="533">
                  <c:v>6177002.813855533</c:v>
                </c:pt>
                <c:pt idx="534">
                  <c:v>6177002.813855533</c:v>
                </c:pt>
                <c:pt idx="535">
                  <c:v>6177002.813855533</c:v>
                </c:pt>
                <c:pt idx="536">
                  <c:v>6177002.813855533</c:v>
                </c:pt>
                <c:pt idx="537">
                  <c:v>6177002.813855533</c:v>
                </c:pt>
                <c:pt idx="538">
                  <c:v>6177002.813855533</c:v>
                </c:pt>
                <c:pt idx="539">
                  <c:v>6177002.813855533</c:v>
                </c:pt>
                <c:pt idx="540">
                  <c:v>6177002.813855533</c:v>
                </c:pt>
                <c:pt idx="541">
                  <c:v>6177002.813855533</c:v>
                </c:pt>
                <c:pt idx="542">
                  <c:v>6177002.813855533</c:v>
                </c:pt>
                <c:pt idx="543">
                  <c:v>6177002.813855533</c:v>
                </c:pt>
                <c:pt idx="544">
                  <c:v>6177002.813855533</c:v>
                </c:pt>
                <c:pt idx="545">
                  <c:v>6177002.813855533</c:v>
                </c:pt>
                <c:pt idx="546">
                  <c:v>6177002.813855533</c:v>
                </c:pt>
                <c:pt idx="547">
                  <c:v>6177002.813855533</c:v>
                </c:pt>
                <c:pt idx="548">
                  <c:v>6177002.813855533</c:v>
                </c:pt>
                <c:pt idx="549">
                  <c:v>6177002.813855533</c:v>
                </c:pt>
                <c:pt idx="550">
                  <c:v>6177002.813855533</c:v>
                </c:pt>
                <c:pt idx="551">
                  <c:v>6177002.813855533</c:v>
                </c:pt>
                <c:pt idx="552">
                  <c:v>6177002.813855533</c:v>
                </c:pt>
                <c:pt idx="553">
                  <c:v>6177002.813855533</c:v>
                </c:pt>
                <c:pt idx="554">
                  <c:v>6177002.813855533</c:v>
                </c:pt>
                <c:pt idx="555">
                  <c:v>6177002.813855533</c:v>
                </c:pt>
                <c:pt idx="556">
                  <c:v>6177002.813855533</c:v>
                </c:pt>
                <c:pt idx="557">
                  <c:v>6177002.813855533</c:v>
                </c:pt>
                <c:pt idx="558">
                  <c:v>6177002.813855533</c:v>
                </c:pt>
                <c:pt idx="559">
                  <c:v>6177002.813855533</c:v>
                </c:pt>
                <c:pt idx="560">
                  <c:v>6177002.813855533</c:v>
                </c:pt>
                <c:pt idx="561">
                  <c:v>6177002.813855533</c:v>
                </c:pt>
                <c:pt idx="562">
                  <c:v>6177002.813855533</c:v>
                </c:pt>
                <c:pt idx="563">
                  <c:v>6177002.813855533</c:v>
                </c:pt>
                <c:pt idx="564">
                  <c:v>6177002.813855533</c:v>
                </c:pt>
                <c:pt idx="565">
                  <c:v>6177002.813855533</c:v>
                </c:pt>
                <c:pt idx="566">
                  <c:v>6177002.813855533</c:v>
                </c:pt>
                <c:pt idx="567">
                  <c:v>6177002.813855533</c:v>
                </c:pt>
                <c:pt idx="568">
                  <c:v>6177002.813855533</c:v>
                </c:pt>
                <c:pt idx="569">
                  <c:v>6177002.813855533</c:v>
                </c:pt>
                <c:pt idx="570">
                  <c:v>6177002.813855533</c:v>
                </c:pt>
                <c:pt idx="571">
                  <c:v>6177002.813855533</c:v>
                </c:pt>
                <c:pt idx="572">
                  <c:v>6177002.813855533</c:v>
                </c:pt>
                <c:pt idx="573">
                  <c:v>6177002.813855533</c:v>
                </c:pt>
                <c:pt idx="574">
                  <c:v>6177002.813855533</c:v>
                </c:pt>
                <c:pt idx="575">
                  <c:v>6177002.813855533</c:v>
                </c:pt>
                <c:pt idx="576">
                  <c:v>6177002.813855533</c:v>
                </c:pt>
                <c:pt idx="577">
                  <c:v>6177002.813855533</c:v>
                </c:pt>
                <c:pt idx="578">
                  <c:v>6177002.813855533</c:v>
                </c:pt>
                <c:pt idx="579">
                  <c:v>6177002.813855533</c:v>
                </c:pt>
                <c:pt idx="580">
                  <c:v>6177002.813855533</c:v>
                </c:pt>
                <c:pt idx="581">
                  <c:v>6177002.813855533</c:v>
                </c:pt>
                <c:pt idx="582">
                  <c:v>6177002.813855533</c:v>
                </c:pt>
                <c:pt idx="583">
                  <c:v>6177002.813855533</c:v>
                </c:pt>
                <c:pt idx="584">
                  <c:v>6177002.813855533</c:v>
                </c:pt>
                <c:pt idx="585">
                  <c:v>6177002.813855533</c:v>
                </c:pt>
                <c:pt idx="586">
                  <c:v>6177002.813855533</c:v>
                </c:pt>
                <c:pt idx="587">
                  <c:v>6177002.813855533</c:v>
                </c:pt>
                <c:pt idx="588">
                  <c:v>6177002.813855533</c:v>
                </c:pt>
                <c:pt idx="589">
                  <c:v>6177002.813855533</c:v>
                </c:pt>
                <c:pt idx="590">
                  <c:v>6177002.813855533</c:v>
                </c:pt>
                <c:pt idx="591">
                  <c:v>6177002.813855533</c:v>
                </c:pt>
                <c:pt idx="592">
                  <c:v>6177002.813855533</c:v>
                </c:pt>
                <c:pt idx="593">
                  <c:v>6177002.813855533</c:v>
                </c:pt>
                <c:pt idx="594">
                  <c:v>6177002.813855533</c:v>
                </c:pt>
                <c:pt idx="595">
                  <c:v>6177002.813855533</c:v>
                </c:pt>
                <c:pt idx="596">
                  <c:v>6177002.813855533</c:v>
                </c:pt>
                <c:pt idx="597">
                  <c:v>6177002.813855533</c:v>
                </c:pt>
                <c:pt idx="598">
                  <c:v>6177002.813855533</c:v>
                </c:pt>
                <c:pt idx="599">
                  <c:v>6177002.813855533</c:v>
                </c:pt>
                <c:pt idx="600">
                  <c:v>6177002.813855533</c:v>
                </c:pt>
                <c:pt idx="601">
                  <c:v>6177002.813855533</c:v>
                </c:pt>
                <c:pt idx="602">
                  <c:v>6177002.813855533</c:v>
                </c:pt>
                <c:pt idx="603">
                  <c:v>6177002.813855533</c:v>
                </c:pt>
                <c:pt idx="604">
                  <c:v>6177002.813855533</c:v>
                </c:pt>
                <c:pt idx="605">
                  <c:v>6177002.813855533</c:v>
                </c:pt>
                <c:pt idx="606">
                  <c:v>6177002.813855533</c:v>
                </c:pt>
                <c:pt idx="607">
                  <c:v>6177002.813855533</c:v>
                </c:pt>
                <c:pt idx="608">
                  <c:v>6177002.813855533</c:v>
                </c:pt>
                <c:pt idx="609">
                  <c:v>6177002.813855533</c:v>
                </c:pt>
                <c:pt idx="610">
                  <c:v>6177002.813855533</c:v>
                </c:pt>
                <c:pt idx="611">
                  <c:v>6177002.813855533</c:v>
                </c:pt>
                <c:pt idx="612">
                  <c:v>6177002.813855533</c:v>
                </c:pt>
                <c:pt idx="613">
                  <c:v>6177002.813855533</c:v>
                </c:pt>
                <c:pt idx="614">
                  <c:v>6177002.813855533</c:v>
                </c:pt>
                <c:pt idx="615">
                  <c:v>6177002.813855533</c:v>
                </c:pt>
                <c:pt idx="616">
                  <c:v>6177002.813855533</c:v>
                </c:pt>
                <c:pt idx="617">
                  <c:v>6177002.813855533</c:v>
                </c:pt>
                <c:pt idx="618">
                  <c:v>6177002.813855533</c:v>
                </c:pt>
                <c:pt idx="619">
                  <c:v>6177002.813855533</c:v>
                </c:pt>
                <c:pt idx="620">
                  <c:v>6177002.813855533</c:v>
                </c:pt>
                <c:pt idx="621">
                  <c:v>6177002.813855533</c:v>
                </c:pt>
                <c:pt idx="622">
                  <c:v>6177002.813855533</c:v>
                </c:pt>
                <c:pt idx="623">
                  <c:v>6177002.813855533</c:v>
                </c:pt>
                <c:pt idx="624">
                  <c:v>6177002.813855533</c:v>
                </c:pt>
                <c:pt idx="625">
                  <c:v>6177002.813855533</c:v>
                </c:pt>
                <c:pt idx="626">
                  <c:v>6177002.813855533</c:v>
                </c:pt>
                <c:pt idx="627">
                  <c:v>6177002.813855533</c:v>
                </c:pt>
                <c:pt idx="628">
                  <c:v>6177002.813855533</c:v>
                </c:pt>
                <c:pt idx="629">
                  <c:v>6177002.813855533</c:v>
                </c:pt>
                <c:pt idx="630">
                  <c:v>6177002.813855533</c:v>
                </c:pt>
                <c:pt idx="631">
                  <c:v>6177002.813855533</c:v>
                </c:pt>
                <c:pt idx="632">
                  <c:v>6177002.813855533</c:v>
                </c:pt>
                <c:pt idx="633">
                  <c:v>6177002.813855533</c:v>
                </c:pt>
                <c:pt idx="634">
                  <c:v>6177002.813855533</c:v>
                </c:pt>
                <c:pt idx="635">
                  <c:v>6177002.813855533</c:v>
                </c:pt>
                <c:pt idx="636">
                  <c:v>6177002.813855533</c:v>
                </c:pt>
                <c:pt idx="637">
                  <c:v>6177002.813855533</c:v>
                </c:pt>
                <c:pt idx="638">
                  <c:v>6177002.813855533</c:v>
                </c:pt>
                <c:pt idx="639">
                  <c:v>6177002.813855533</c:v>
                </c:pt>
                <c:pt idx="640">
                  <c:v>6177002.813855533</c:v>
                </c:pt>
                <c:pt idx="641">
                  <c:v>6177002.813855533</c:v>
                </c:pt>
                <c:pt idx="642">
                  <c:v>6177002.813855533</c:v>
                </c:pt>
                <c:pt idx="643">
                  <c:v>6177002.813855533</c:v>
                </c:pt>
                <c:pt idx="644">
                  <c:v>6177002.813855533</c:v>
                </c:pt>
                <c:pt idx="645">
                  <c:v>6177002.813855533</c:v>
                </c:pt>
                <c:pt idx="646">
                  <c:v>6177002.813855533</c:v>
                </c:pt>
                <c:pt idx="647">
                  <c:v>6177002.813855533</c:v>
                </c:pt>
                <c:pt idx="648">
                  <c:v>6177002.813855533</c:v>
                </c:pt>
                <c:pt idx="649">
                  <c:v>6177002.813855533</c:v>
                </c:pt>
                <c:pt idx="650">
                  <c:v>6177002.813855533</c:v>
                </c:pt>
                <c:pt idx="651">
                  <c:v>6177002.813855533</c:v>
                </c:pt>
                <c:pt idx="652">
                  <c:v>6177002.813855533</c:v>
                </c:pt>
                <c:pt idx="653">
                  <c:v>6177002.813855533</c:v>
                </c:pt>
                <c:pt idx="654">
                  <c:v>6177002.813855533</c:v>
                </c:pt>
                <c:pt idx="655">
                  <c:v>6177002.813855533</c:v>
                </c:pt>
                <c:pt idx="656">
                  <c:v>6177002.813855533</c:v>
                </c:pt>
                <c:pt idx="657">
                  <c:v>6177002.813855533</c:v>
                </c:pt>
                <c:pt idx="658">
                  <c:v>6177002.813855533</c:v>
                </c:pt>
                <c:pt idx="659">
                  <c:v>6177002.813855533</c:v>
                </c:pt>
                <c:pt idx="660">
                  <c:v>6177002.813855533</c:v>
                </c:pt>
                <c:pt idx="661">
                  <c:v>6177002.813855533</c:v>
                </c:pt>
                <c:pt idx="662">
                  <c:v>6177002.813855533</c:v>
                </c:pt>
                <c:pt idx="663">
                  <c:v>6177002.813855533</c:v>
                </c:pt>
                <c:pt idx="664">
                  <c:v>6177002.813855533</c:v>
                </c:pt>
                <c:pt idx="665">
                  <c:v>6177002.813855533</c:v>
                </c:pt>
                <c:pt idx="666">
                  <c:v>6177002.813855533</c:v>
                </c:pt>
                <c:pt idx="667">
                  <c:v>6177002.813855533</c:v>
                </c:pt>
                <c:pt idx="668">
                  <c:v>6177002.813855533</c:v>
                </c:pt>
                <c:pt idx="669">
                  <c:v>6177002.813855533</c:v>
                </c:pt>
                <c:pt idx="670">
                  <c:v>6177002.813855533</c:v>
                </c:pt>
                <c:pt idx="671">
                  <c:v>6177002.813855533</c:v>
                </c:pt>
                <c:pt idx="672">
                  <c:v>6177002.813855533</c:v>
                </c:pt>
                <c:pt idx="673">
                  <c:v>6177002.813855533</c:v>
                </c:pt>
                <c:pt idx="674">
                  <c:v>6177002.813855533</c:v>
                </c:pt>
                <c:pt idx="675">
                  <c:v>6177002.813855533</c:v>
                </c:pt>
                <c:pt idx="676">
                  <c:v>6177002.813855533</c:v>
                </c:pt>
                <c:pt idx="677">
                  <c:v>6177002.813855533</c:v>
                </c:pt>
                <c:pt idx="678">
                  <c:v>6177002.813855533</c:v>
                </c:pt>
                <c:pt idx="679">
                  <c:v>6177002.813855533</c:v>
                </c:pt>
                <c:pt idx="680">
                  <c:v>6177002.813855533</c:v>
                </c:pt>
                <c:pt idx="681">
                  <c:v>6177002.813855533</c:v>
                </c:pt>
                <c:pt idx="682">
                  <c:v>6177002.813855533</c:v>
                </c:pt>
                <c:pt idx="683">
                  <c:v>6177002.813855533</c:v>
                </c:pt>
                <c:pt idx="684">
                  <c:v>6177002.813855533</c:v>
                </c:pt>
                <c:pt idx="685">
                  <c:v>6177002.813855533</c:v>
                </c:pt>
                <c:pt idx="686">
                  <c:v>6177002.813855533</c:v>
                </c:pt>
                <c:pt idx="687">
                  <c:v>6177002.813855533</c:v>
                </c:pt>
                <c:pt idx="688">
                  <c:v>6177002.813855533</c:v>
                </c:pt>
                <c:pt idx="689">
                  <c:v>6177002.813855533</c:v>
                </c:pt>
                <c:pt idx="690">
                  <c:v>6177002.813855533</c:v>
                </c:pt>
                <c:pt idx="691">
                  <c:v>6177002.813855533</c:v>
                </c:pt>
                <c:pt idx="692">
                  <c:v>6177002.813855533</c:v>
                </c:pt>
                <c:pt idx="693">
                  <c:v>6177002.813855533</c:v>
                </c:pt>
                <c:pt idx="694">
                  <c:v>6177002.813855533</c:v>
                </c:pt>
                <c:pt idx="695">
                  <c:v>6177002.813855533</c:v>
                </c:pt>
                <c:pt idx="696">
                  <c:v>6177002.813855533</c:v>
                </c:pt>
                <c:pt idx="697">
                  <c:v>6177002.813855533</c:v>
                </c:pt>
                <c:pt idx="698">
                  <c:v>6177002.813855533</c:v>
                </c:pt>
                <c:pt idx="699">
                  <c:v>6177002.813855533</c:v>
                </c:pt>
                <c:pt idx="700">
                  <c:v>6177002.813855533</c:v>
                </c:pt>
                <c:pt idx="701">
                  <c:v>6177002.813855533</c:v>
                </c:pt>
                <c:pt idx="702">
                  <c:v>6177002.813855533</c:v>
                </c:pt>
                <c:pt idx="703">
                  <c:v>6177002.813855533</c:v>
                </c:pt>
                <c:pt idx="704">
                  <c:v>6177002.813855533</c:v>
                </c:pt>
                <c:pt idx="705">
                  <c:v>6177002.813855533</c:v>
                </c:pt>
                <c:pt idx="706">
                  <c:v>6177002.813855533</c:v>
                </c:pt>
                <c:pt idx="707">
                  <c:v>6177002.813855533</c:v>
                </c:pt>
                <c:pt idx="708">
                  <c:v>6177002.813855533</c:v>
                </c:pt>
                <c:pt idx="709">
                  <c:v>6177002.813855533</c:v>
                </c:pt>
                <c:pt idx="710">
                  <c:v>6177002.813855533</c:v>
                </c:pt>
                <c:pt idx="711">
                  <c:v>6177002.813855533</c:v>
                </c:pt>
                <c:pt idx="712">
                  <c:v>6177002.813855533</c:v>
                </c:pt>
                <c:pt idx="713">
                  <c:v>6177002.813855533</c:v>
                </c:pt>
                <c:pt idx="714">
                  <c:v>6177002.813855533</c:v>
                </c:pt>
                <c:pt idx="715">
                  <c:v>6177002.813855533</c:v>
                </c:pt>
                <c:pt idx="716">
                  <c:v>6177002.813855533</c:v>
                </c:pt>
                <c:pt idx="717">
                  <c:v>6177002.813855533</c:v>
                </c:pt>
                <c:pt idx="718">
                  <c:v>6177002.813855533</c:v>
                </c:pt>
                <c:pt idx="719">
                  <c:v>6177002.813855533</c:v>
                </c:pt>
                <c:pt idx="720">
                  <c:v>6177002.813855533</c:v>
                </c:pt>
                <c:pt idx="721">
                  <c:v>6177002.813855533</c:v>
                </c:pt>
                <c:pt idx="722">
                  <c:v>6177002.813855533</c:v>
                </c:pt>
                <c:pt idx="723">
                  <c:v>6177002.813855533</c:v>
                </c:pt>
                <c:pt idx="724">
                  <c:v>6177002.813855533</c:v>
                </c:pt>
                <c:pt idx="725">
                  <c:v>6177002.813855533</c:v>
                </c:pt>
                <c:pt idx="726">
                  <c:v>6177002.813855533</c:v>
                </c:pt>
                <c:pt idx="727">
                  <c:v>6177002.813855533</c:v>
                </c:pt>
                <c:pt idx="728">
                  <c:v>6177002.813855533</c:v>
                </c:pt>
                <c:pt idx="729">
                  <c:v>6177002.813855533</c:v>
                </c:pt>
                <c:pt idx="730">
                  <c:v>6177002.813855533</c:v>
                </c:pt>
                <c:pt idx="731">
                  <c:v>6177002.813855533</c:v>
                </c:pt>
                <c:pt idx="732">
                  <c:v>6177002.813855533</c:v>
                </c:pt>
                <c:pt idx="733">
                  <c:v>6177002.813855533</c:v>
                </c:pt>
                <c:pt idx="734">
                  <c:v>6177002.813855533</c:v>
                </c:pt>
                <c:pt idx="735">
                  <c:v>6177002.813855533</c:v>
                </c:pt>
                <c:pt idx="736">
                  <c:v>6177002.813855533</c:v>
                </c:pt>
                <c:pt idx="737">
                  <c:v>6177002.813855533</c:v>
                </c:pt>
                <c:pt idx="738">
                  <c:v>6177002.813855533</c:v>
                </c:pt>
                <c:pt idx="739">
                  <c:v>6177002.813855533</c:v>
                </c:pt>
                <c:pt idx="740">
                  <c:v>6177002.813855533</c:v>
                </c:pt>
                <c:pt idx="741">
                  <c:v>6177002.813855533</c:v>
                </c:pt>
                <c:pt idx="742">
                  <c:v>6177002.813855533</c:v>
                </c:pt>
                <c:pt idx="743">
                  <c:v>6177002.813855533</c:v>
                </c:pt>
                <c:pt idx="744">
                  <c:v>6177002.813855533</c:v>
                </c:pt>
                <c:pt idx="745">
                  <c:v>6177002.813855533</c:v>
                </c:pt>
                <c:pt idx="746">
                  <c:v>6177002.813855533</c:v>
                </c:pt>
                <c:pt idx="747">
                  <c:v>6177002.813855533</c:v>
                </c:pt>
                <c:pt idx="748">
                  <c:v>6177002.813855533</c:v>
                </c:pt>
                <c:pt idx="749">
                  <c:v>6177002.813855533</c:v>
                </c:pt>
                <c:pt idx="750">
                  <c:v>6177002.813855533</c:v>
                </c:pt>
                <c:pt idx="751">
                  <c:v>6177002.813855533</c:v>
                </c:pt>
                <c:pt idx="752">
                  <c:v>6177002.813855533</c:v>
                </c:pt>
                <c:pt idx="753">
                  <c:v>6177002.813855533</c:v>
                </c:pt>
                <c:pt idx="754">
                  <c:v>6177002.813855533</c:v>
                </c:pt>
                <c:pt idx="755">
                  <c:v>6177002.813855533</c:v>
                </c:pt>
                <c:pt idx="756">
                  <c:v>6177002.813855533</c:v>
                </c:pt>
                <c:pt idx="757">
                  <c:v>6177002.813855533</c:v>
                </c:pt>
                <c:pt idx="758">
                  <c:v>6177002.813855533</c:v>
                </c:pt>
                <c:pt idx="759">
                  <c:v>6177002.813855533</c:v>
                </c:pt>
                <c:pt idx="760">
                  <c:v>6177002.813855533</c:v>
                </c:pt>
                <c:pt idx="761">
                  <c:v>6177002.813855533</c:v>
                </c:pt>
                <c:pt idx="762">
                  <c:v>6177002.813855533</c:v>
                </c:pt>
                <c:pt idx="763">
                  <c:v>6177002.813855533</c:v>
                </c:pt>
                <c:pt idx="764">
                  <c:v>6177002.813855533</c:v>
                </c:pt>
                <c:pt idx="765">
                  <c:v>6177002.813855533</c:v>
                </c:pt>
                <c:pt idx="766">
                  <c:v>6177002.813855533</c:v>
                </c:pt>
                <c:pt idx="767">
                  <c:v>6177002.813855533</c:v>
                </c:pt>
                <c:pt idx="768">
                  <c:v>6177002.813855533</c:v>
                </c:pt>
                <c:pt idx="769">
                  <c:v>6177002.813855533</c:v>
                </c:pt>
                <c:pt idx="770">
                  <c:v>6177002.813855533</c:v>
                </c:pt>
                <c:pt idx="771">
                  <c:v>6177002.813855533</c:v>
                </c:pt>
                <c:pt idx="772">
                  <c:v>6177002.813855533</c:v>
                </c:pt>
                <c:pt idx="773">
                  <c:v>6177002.813855533</c:v>
                </c:pt>
                <c:pt idx="774">
                  <c:v>6177002.813855533</c:v>
                </c:pt>
                <c:pt idx="775">
                  <c:v>6177002.813855533</c:v>
                </c:pt>
                <c:pt idx="776">
                  <c:v>6177002.813855533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Main!$F$2:$F$778</c:f>
              <c:numCache>
                <c:formatCode>General</c:formatCode>
                <c:ptCount val="777"/>
                <c:pt idx="0">
                  <c:v>2078290.132203159</c:v>
                </c:pt>
                <c:pt idx="1">
                  <c:v>20782901.32203161</c:v>
                </c:pt>
                <c:pt idx="2">
                  <c:v>19361457.41200557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17227482.18670441</c:v>
                </c:pt>
                <c:pt idx="6">
                  <c:v>16920528.52920057</c:v>
                </c:pt>
                <c:pt idx="7">
                  <c:v>16323365.18176434</c:v>
                </c:pt>
                <c:pt idx="8">
                  <c:v>16026385.40893839</c:v>
                </c:pt>
                <c:pt idx="9">
                  <c:v>15441034.21991563</c:v>
                </c:pt>
                <c:pt idx="10">
                  <c:v>15150008.70396844</c:v>
                </c:pt>
                <c:pt idx="11">
                  <c:v>14572912.24189356</c:v>
                </c:pt>
                <c:pt idx="12">
                  <c:v>14286154.14895932</c:v>
                </c:pt>
                <c:pt idx="13">
                  <c:v>13715672.5445486</c:v>
                </c:pt>
                <c:pt idx="14">
                  <c:v>13432355.40157177</c:v>
                </c:pt>
                <c:pt idx="15">
                  <c:v>12867650.15111521</c:v>
                </c:pt>
                <c:pt idx="16">
                  <c:v>12587354.39796082</c:v>
                </c:pt>
                <c:pt idx="17">
                  <c:v>12028018.23941057</c:v>
                </c:pt>
                <c:pt idx="18">
                  <c:v>11750559.82674004</c:v>
                </c:pt>
                <c:pt idx="19">
                  <c:v>11196473.24327033</c:v>
                </c:pt>
                <c:pt idx="20">
                  <c:v>10391450.66101581</c:v>
                </c:pt>
                <c:pt idx="21">
                  <c:v>9256666.606782747</c:v>
                </c:pt>
                <c:pt idx="22">
                  <c:v>8657105.882471023</c:v>
                </c:pt>
                <c:pt idx="23">
                  <c:v>8134610.264093106</c:v>
                </c:pt>
                <c:pt idx="24">
                  <c:v>8073287.691697878</c:v>
                </c:pt>
                <c:pt idx="25">
                  <c:v>8067337.065186163</c:v>
                </c:pt>
                <c:pt idx="26">
                  <c:v>7867723.279284401</c:v>
                </c:pt>
                <c:pt idx="27">
                  <c:v>7860077.767772797</c:v>
                </c:pt>
                <c:pt idx="28">
                  <c:v>7674679.898599866</c:v>
                </c:pt>
                <c:pt idx="29">
                  <c:v>7665734.742988919</c:v>
                </c:pt>
                <c:pt idx="30">
                  <c:v>7479773.630064593</c:v>
                </c:pt>
                <c:pt idx="31">
                  <c:v>7469853.22865132</c:v>
                </c:pt>
                <c:pt idx="32">
                  <c:v>7279786.354707847</c:v>
                </c:pt>
                <c:pt idx="33">
                  <c:v>7269260.46424081</c:v>
                </c:pt>
                <c:pt idx="34">
                  <c:v>7075751.935891211</c:v>
                </c:pt>
                <c:pt idx="35">
                  <c:v>7064921.116761327</c:v>
                </c:pt>
                <c:pt idx="36">
                  <c:v>6869198.39484869</c:v>
                </c:pt>
                <c:pt idx="37">
                  <c:v>6858148.383158362</c:v>
                </c:pt>
                <c:pt idx="38">
                  <c:v>6661109.327675938</c:v>
                </c:pt>
                <c:pt idx="39">
                  <c:v>6677189.663193642</c:v>
                </c:pt>
                <c:pt idx="40">
                  <c:v>6280357.722423451</c:v>
                </c:pt>
                <c:pt idx="41">
                  <c:v>5856580.197338758</c:v>
                </c:pt>
                <c:pt idx="42">
                  <c:v>5581775.572575469</c:v>
                </c:pt>
                <c:pt idx="43">
                  <c:v>5354671.641517814</c:v>
                </c:pt>
                <c:pt idx="44">
                  <c:v>5143216.44622785</c:v>
                </c:pt>
                <c:pt idx="45">
                  <c:v>5098710.495964673</c:v>
                </c:pt>
                <c:pt idx="46">
                  <c:v>5098349.749878408</c:v>
                </c:pt>
                <c:pt idx="47">
                  <c:v>4994888.431849588</c:v>
                </c:pt>
                <c:pt idx="48">
                  <c:v>4995800.42951748</c:v>
                </c:pt>
                <c:pt idx="49">
                  <c:v>4886746.589033355</c:v>
                </c:pt>
                <c:pt idx="50">
                  <c:v>4888114.238010568</c:v>
                </c:pt>
                <c:pt idx="51">
                  <c:v>4773852.394350723</c:v>
                </c:pt>
                <c:pt idx="52">
                  <c:v>4724219.173641171</c:v>
                </c:pt>
                <c:pt idx="53">
                  <c:v>4725754.697352856</c:v>
                </c:pt>
                <c:pt idx="54">
                  <c:v>4623378.279136175</c:v>
                </c:pt>
                <c:pt idx="55">
                  <c:v>4624504.841390305</c:v>
                </c:pt>
                <c:pt idx="56">
                  <c:v>4509205.615172805</c:v>
                </c:pt>
                <c:pt idx="57">
                  <c:v>4398004.317968061</c:v>
                </c:pt>
                <c:pt idx="58">
                  <c:v>4353747.562367507</c:v>
                </c:pt>
                <c:pt idx="59">
                  <c:v>4355445.935900419</c:v>
                </c:pt>
                <c:pt idx="60">
                  <c:v>4259314.133345854</c:v>
                </c:pt>
                <c:pt idx="61">
                  <c:v>4235925.399757969</c:v>
                </c:pt>
                <c:pt idx="62">
                  <c:v>4046534.315916616</c:v>
                </c:pt>
                <c:pt idx="63">
                  <c:v>3895370.575411197</c:v>
                </c:pt>
                <c:pt idx="64">
                  <c:v>3769918.300625125</c:v>
                </c:pt>
                <c:pt idx="65">
                  <c:v>3697867.186791076</c:v>
                </c:pt>
                <c:pt idx="66">
                  <c:v>3662018.708924174</c:v>
                </c:pt>
                <c:pt idx="67">
                  <c:v>3670560.075561628</c:v>
                </c:pt>
                <c:pt idx="68">
                  <c:v>3576349.55722446</c:v>
                </c:pt>
                <c:pt idx="69">
                  <c:v>3555487.789772925</c:v>
                </c:pt>
                <c:pt idx="70">
                  <c:v>3564561.742098556</c:v>
                </c:pt>
                <c:pt idx="71">
                  <c:v>3470172.897979515</c:v>
                </c:pt>
                <c:pt idx="72">
                  <c:v>3385873.546075952</c:v>
                </c:pt>
                <c:pt idx="73">
                  <c:v>3358130.109946909</c:v>
                </c:pt>
                <c:pt idx="74">
                  <c:v>3366541.508119794</c:v>
                </c:pt>
                <c:pt idx="75">
                  <c:v>3282014.733376013</c:v>
                </c:pt>
                <c:pt idx="76">
                  <c:v>3261262.804405673</c:v>
                </c:pt>
                <c:pt idx="77">
                  <c:v>3257411.545947037</c:v>
                </c:pt>
                <c:pt idx="78">
                  <c:v>3167192.038011418</c:v>
                </c:pt>
                <c:pt idx="79">
                  <c:v>3155685.596614025</c:v>
                </c:pt>
                <c:pt idx="80">
                  <c:v>3158988.900989742</c:v>
                </c:pt>
                <c:pt idx="81">
                  <c:v>3136543.163687545</c:v>
                </c:pt>
                <c:pt idx="82">
                  <c:v>3129882.423937138</c:v>
                </c:pt>
                <c:pt idx="83">
                  <c:v>3026419.396796374</c:v>
                </c:pt>
                <c:pt idx="84">
                  <c:v>2935368.769387863</c:v>
                </c:pt>
                <c:pt idx="85">
                  <c:v>2891642.301238902</c:v>
                </c:pt>
                <c:pt idx="86">
                  <c:v>2858017.440226995</c:v>
                </c:pt>
                <c:pt idx="87">
                  <c:v>2858926.88436497</c:v>
                </c:pt>
                <c:pt idx="88">
                  <c:v>2791805.95577378</c:v>
                </c:pt>
                <c:pt idx="89">
                  <c:v>2753187.256985524</c:v>
                </c:pt>
                <c:pt idx="90">
                  <c:v>2731294.496104256</c:v>
                </c:pt>
                <c:pt idx="91">
                  <c:v>2731688.347235061</c:v>
                </c:pt>
                <c:pt idx="92">
                  <c:v>2668423.115707341</c:v>
                </c:pt>
                <c:pt idx="93">
                  <c:v>2608020.076980695</c:v>
                </c:pt>
                <c:pt idx="94">
                  <c:v>2588772.676259933</c:v>
                </c:pt>
                <c:pt idx="95">
                  <c:v>2590257.410860209</c:v>
                </c:pt>
                <c:pt idx="96">
                  <c:v>2537644.601865445</c:v>
                </c:pt>
                <c:pt idx="97">
                  <c:v>2507977.399085121</c:v>
                </c:pt>
                <c:pt idx="98">
                  <c:v>2458739.854617435</c:v>
                </c:pt>
                <c:pt idx="99">
                  <c:v>2416513.806543419</c:v>
                </c:pt>
                <c:pt idx="100">
                  <c:v>2375710.078501619</c:v>
                </c:pt>
                <c:pt idx="101">
                  <c:v>2367101.009900983</c:v>
                </c:pt>
                <c:pt idx="102">
                  <c:v>2367854.60360072</c:v>
                </c:pt>
                <c:pt idx="103">
                  <c:v>2355299.032804539</c:v>
                </c:pt>
                <c:pt idx="104">
                  <c:v>2355292.427640224</c:v>
                </c:pt>
                <c:pt idx="105">
                  <c:v>2295657.455914344</c:v>
                </c:pt>
                <c:pt idx="106">
                  <c:v>2269222.900454496</c:v>
                </c:pt>
                <c:pt idx="107">
                  <c:v>2246982.234026277</c:v>
                </c:pt>
                <c:pt idx="108">
                  <c:v>2204849.763418267</c:v>
                </c:pt>
                <c:pt idx="109">
                  <c:v>2177061.157042446</c:v>
                </c:pt>
                <c:pt idx="110">
                  <c:v>2163352.369474946</c:v>
                </c:pt>
                <c:pt idx="111">
                  <c:v>2164483.188195422</c:v>
                </c:pt>
                <c:pt idx="112">
                  <c:v>2119241.753240872</c:v>
                </c:pt>
                <c:pt idx="113">
                  <c:v>2078657.46334486</c:v>
                </c:pt>
                <c:pt idx="114">
                  <c:v>2057644.773435831</c:v>
                </c:pt>
                <c:pt idx="115">
                  <c:v>2045547.282782156</c:v>
                </c:pt>
                <c:pt idx="116">
                  <c:v>2046821.638003438</c:v>
                </c:pt>
                <c:pt idx="117">
                  <c:v>2010282.86518079</c:v>
                </c:pt>
                <c:pt idx="118">
                  <c:v>1977374.800719577</c:v>
                </c:pt>
                <c:pt idx="119">
                  <c:v>1950430.432717552</c:v>
                </c:pt>
                <c:pt idx="120">
                  <c:v>1923811.787533436</c:v>
                </c:pt>
                <c:pt idx="121">
                  <c:v>1896196.427289805</c:v>
                </c:pt>
                <c:pt idx="122">
                  <c:v>1866040.307703537</c:v>
                </c:pt>
                <c:pt idx="123">
                  <c:v>1858118.062595452</c:v>
                </c:pt>
                <c:pt idx="124">
                  <c:v>1858959.322994688</c:v>
                </c:pt>
                <c:pt idx="125">
                  <c:v>1849722.888512299</c:v>
                </c:pt>
                <c:pt idx="126">
                  <c:v>1849537.191993118</c:v>
                </c:pt>
                <c:pt idx="127">
                  <c:v>1817954.323156903</c:v>
                </c:pt>
                <c:pt idx="128">
                  <c:v>1790663.599269834</c:v>
                </c:pt>
                <c:pt idx="129">
                  <c:v>1772733.263113244</c:v>
                </c:pt>
                <c:pt idx="130">
                  <c:v>1762374.502125191</c:v>
                </c:pt>
                <c:pt idx="131">
                  <c:v>1762836.42047849</c:v>
                </c:pt>
                <c:pt idx="132">
                  <c:v>1733893.066488958</c:v>
                </c:pt>
                <c:pt idx="133">
                  <c:v>1705266.216731081</c:v>
                </c:pt>
                <c:pt idx="134">
                  <c:v>1691070.528435056</c:v>
                </c:pt>
                <c:pt idx="135">
                  <c:v>1681426.098851789</c:v>
                </c:pt>
                <c:pt idx="136">
                  <c:v>1682151.098844251</c:v>
                </c:pt>
                <c:pt idx="137">
                  <c:v>1656842.274164278</c:v>
                </c:pt>
                <c:pt idx="138">
                  <c:v>1633865.392946014</c:v>
                </c:pt>
                <c:pt idx="139">
                  <c:v>1614075.17177809</c:v>
                </c:pt>
                <c:pt idx="140">
                  <c:v>1594939.191561091</c:v>
                </c:pt>
                <c:pt idx="141">
                  <c:v>1572690.004205018</c:v>
                </c:pt>
                <c:pt idx="142">
                  <c:v>1552915.779122801</c:v>
                </c:pt>
                <c:pt idx="143">
                  <c:v>1537953.923831609</c:v>
                </c:pt>
                <c:pt idx="144">
                  <c:v>1531046.063298479</c:v>
                </c:pt>
                <c:pt idx="145">
                  <c:v>1531420.672046729</c:v>
                </c:pt>
                <c:pt idx="146">
                  <c:v>1517173.188437517</c:v>
                </c:pt>
                <c:pt idx="147">
                  <c:v>1499810.068958993</c:v>
                </c:pt>
                <c:pt idx="148">
                  <c:v>1481455.475920789</c:v>
                </c:pt>
                <c:pt idx="149">
                  <c:v>1469611.907842686</c:v>
                </c:pt>
                <c:pt idx="150">
                  <c:v>1464217.835720463</c:v>
                </c:pt>
                <c:pt idx="151">
                  <c:v>1464768.885544929</c:v>
                </c:pt>
                <c:pt idx="152">
                  <c:v>1444946.213037212</c:v>
                </c:pt>
                <c:pt idx="153">
                  <c:v>1425916.040567922</c:v>
                </c:pt>
                <c:pt idx="154">
                  <c:v>1415733.863049702</c:v>
                </c:pt>
                <c:pt idx="155">
                  <c:v>1409687.729318287</c:v>
                </c:pt>
                <c:pt idx="156">
                  <c:v>1409924.781038899</c:v>
                </c:pt>
                <c:pt idx="157">
                  <c:v>1392637.25129939</c:v>
                </c:pt>
                <c:pt idx="158">
                  <c:v>1376257.152402429</c:v>
                </c:pt>
                <c:pt idx="159">
                  <c:v>1362205.159298008</c:v>
                </c:pt>
                <c:pt idx="160">
                  <c:v>1348279.973791282</c:v>
                </c:pt>
                <c:pt idx="161">
                  <c:v>1333767.493536611</c:v>
                </c:pt>
                <c:pt idx="162">
                  <c:v>1317374.395603231</c:v>
                </c:pt>
                <c:pt idx="163">
                  <c:v>1305583.565959379</c:v>
                </c:pt>
                <c:pt idx="164">
                  <c:v>1300743.664182066</c:v>
                </c:pt>
                <c:pt idx="165">
                  <c:v>1301065.04859611</c:v>
                </c:pt>
                <c:pt idx="166">
                  <c:v>1290409.023073527</c:v>
                </c:pt>
                <c:pt idx="167">
                  <c:v>1277665.179942171</c:v>
                </c:pt>
                <c:pt idx="168">
                  <c:v>1263940.93142315</c:v>
                </c:pt>
                <c:pt idx="169">
                  <c:v>1255287.36913577</c:v>
                </c:pt>
                <c:pt idx="170">
                  <c:v>1250472.89296302</c:v>
                </c:pt>
                <c:pt idx="171">
                  <c:v>1250550.920111764</c:v>
                </c:pt>
                <c:pt idx="172">
                  <c:v>1236848.225315724</c:v>
                </c:pt>
                <c:pt idx="173">
                  <c:v>1222753.610353693</c:v>
                </c:pt>
                <c:pt idx="174">
                  <c:v>1215441.530103074</c:v>
                </c:pt>
                <c:pt idx="175">
                  <c:v>1211044.140952624</c:v>
                </c:pt>
                <c:pt idx="176">
                  <c:v>1211220.137784903</c:v>
                </c:pt>
                <c:pt idx="177">
                  <c:v>1199227.635164147</c:v>
                </c:pt>
                <c:pt idx="178">
                  <c:v>1187650.371561373</c:v>
                </c:pt>
                <c:pt idx="179">
                  <c:v>1177634.863246037</c:v>
                </c:pt>
                <c:pt idx="180">
                  <c:v>1167693.565760295</c:v>
                </c:pt>
                <c:pt idx="181">
                  <c:v>1155375.75935808</c:v>
                </c:pt>
                <c:pt idx="182">
                  <c:v>1143878.233258632</c:v>
                </c:pt>
                <c:pt idx="183">
                  <c:v>1135057.071803071</c:v>
                </c:pt>
                <c:pt idx="184">
                  <c:v>1130582.58185988</c:v>
                </c:pt>
                <c:pt idx="185">
                  <c:v>1130731.532326925</c:v>
                </c:pt>
                <c:pt idx="186">
                  <c:v>1123034.631185722</c:v>
                </c:pt>
                <c:pt idx="187">
                  <c:v>1112174.935745815</c:v>
                </c:pt>
                <c:pt idx="188">
                  <c:v>1102066.909126383</c:v>
                </c:pt>
                <c:pt idx="189">
                  <c:v>1095684.221640908</c:v>
                </c:pt>
                <c:pt idx="190">
                  <c:v>1092962.414057932</c:v>
                </c:pt>
                <c:pt idx="191">
                  <c:v>1093246.29607278</c:v>
                </c:pt>
                <c:pt idx="192">
                  <c:v>1082831.943146916</c:v>
                </c:pt>
                <c:pt idx="193">
                  <c:v>1072492.839482922</c:v>
                </c:pt>
                <c:pt idx="194">
                  <c:v>1067349.087393437</c:v>
                </c:pt>
                <c:pt idx="195">
                  <c:v>1064153.75958238</c:v>
                </c:pt>
                <c:pt idx="196">
                  <c:v>1064401.936215053</c:v>
                </c:pt>
                <c:pt idx="197">
                  <c:v>1054901.119099737</c:v>
                </c:pt>
                <c:pt idx="198">
                  <c:v>1045967.916277339</c:v>
                </c:pt>
                <c:pt idx="199">
                  <c:v>1038131.691615417</c:v>
                </c:pt>
                <c:pt idx="200">
                  <c:v>1030446.425102064</c:v>
                </c:pt>
                <c:pt idx="201">
                  <c:v>1022647.91597384</c:v>
                </c:pt>
                <c:pt idx="202">
                  <c:v>1013059.452407854</c:v>
                </c:pt>
                <c:pt idx="203">
                  <c:v>1005694.623796791</c:v>
                </c:pt>
                <c:pt idx="204">
                  <c:v>1002744.80920111</c:v>
                </c:pt>
                <c:pt idx="205">
                  <c:v>1002852.505216854</c:v>
                </c:pt>
                <c:pt idx="206">
                  <c:v>996015.8454151272</c:v>
                </c:pt>
                <c:pt idx="207">
                  <c:v>989587.3999238746</c:v>
                </c:pt>
                <c:pt idx="208">
                  <c:v>981496.5437143994</c:v>
                </c:pt>
                <c:pt idx="209">
                  <c:v>976438.2413668942</c:v>
                </c:pt>
                <c:pt idx="210">
                  <c:v>973682.6319674002</c:v>
                </c:pt>
                <c:pt idx="211">
                  <c:v>973704.4568897516</c:v>
                </c:pt>
                <c:pt idx="212">
                  <c:v>965810.7494933601</c:v>
                </c:pt>
                <c:pt idx="213">
                  <c:v>957581.3172799631</c:v>
                </c:pt>
                <c:pt idx="214">
                  <c:v>953012.7309757447</c:v>
                </c:pt>
                <c:pt idx="215">
                  <c:v>950753.120699942</c:v>
                </c:pt>
                <c:pt idx="216">
                  <c:v>950679.5502599367</c:v>
                </c:pt>
                <c:pt idx="217">
                  <c:v>944414.3679702667</c:v>
                </c:pt>
                <c:pt idx="218">
                  <c:v>937998.8362669108</c:v>
                </c:pt>
                <c:pt idx="219">
                  <c:v>932773.2085447949</c:v>
                </c:pt>
                <c:pt idx="220">
                  <c:v>927504.3984414786</c:v>
                </c:pt>
                <c:pt idx="221">
                  <c:v>920239.1914686882</c:v>
                </c:pt>
                <c:pt idx="222">
                  <c:v>913401.0363796966</c:v>
                </c:pt>
                <c:pt idx="223">
                  <c:v>908282.5015550588</c:v>
                </c:pt>
                <c:pt idx="224">
                  <c:v>905563.2618700122</c:v>
                </c:pt>
                <c:pt idx="225">
                  <c:v>905792.2493456805</c:v>
                </c:pt>
                <c:pt idx="226">
                  <c:v>902295.0477372872</c:v>
                </c:pt>
                <c:pt idx="227">
                  <c:v>894769.1236885039</c:v>
                </c:pt>
                <c:pt idx="228">
                  <c:v>889074.8218654774</c:v>
                </c:pt>
                <c:pt idx="229">
                  <c:v>885747.9274371429</c:v>
                </c:pt>
                <c:pt idx="230">
                  <c:v>884542.5319175518</c:v>
                </c:pt>
                <c:pt idx="231">
                  <c:v>884757.9732572882</c:v>
                </c:pt>
                <c:pt idx="232">
                  <c:v>879148.3149209038</c:v>
                </c:pt>
                <c:pt idx="233">
                  <c:v>873262.1691216412</c:v>
                </c:pt>
                <c:pt idx="234">
                  <c:v>870891.7169706528</c:v>
                </c:pt>
                <c:pt idx="235">
                  <c:v>869082.0476288899</c:v>
                </c:pt>
                <c:pt idx="236">
                  <c:v>869464.8075467673</c:v>
                </c:pt>
                <c:pt idx="237">
                  <c:v>863643.7777776015</c:v>
                </c:pt>
                <c:pt idx="238">
                  <c:v>858600.2431368188</c:v>
                </c:pt>
                <c:pt idx="239">
                  <c:v>853964.6975678551</c:v>
                </c:pt>
                <c:pt idx="240">
                  <c:v>849686.4261901631</c:v>
                </c:pt>
                <c:pt idx="241">
                  <c:v>846044.1463491949</c:v>
                </c:pt>
                <c:pt idx="242">
                  <c:v>840471.1617624128</c:v>
                </c:pt>
                <c:pt idx="243">
                  <c:v>835948.8569214666</c:v>
                </c:pt>
                <c:pt idx="244">
                  <c:v>834394.2955400656</c:v>
                </c:pt>
                <c:pt idx="245">
                  <c:v>834267.5563444442</c:v>
                </c:pt>
                <c:pt idx="246">
                  <c:v>829514.4462905468</c:v>
                </c:pt>
                <c:pt idx="247">
                  <c:v>830425.0844783206</c:v>
                </c:pt>
                <c:pt idx="248">
                  <c:v>826762.900909284</c:v>
                </c:pt>
                <c:pt idx="249">
                  <c:v>824095.9704762638</c:v>
                </c:pt>
                <c:pt idx="250">
                  <c:v>824058.6301173556</c:v>
                </c:pt>
                <c:pt idx="251">
                  <c:v>822552.8112152957</c:v>
                </c:pt>
                <c:pt idx="252">
                  <c:v>822355.9752596518</c:v>
                </c:pt>
                <c:pt idx="253">
                  <c:v>816840.5701359501</c:v>
                </c:pt>
                <c:pt idx="254">
                  <c:v>813473.8314735966</c:v>
                </c:pt>
                <c:pt idx="255">
                  <c:v>813156.2369302387</c:v>
                </c:pt>
                <c:pt idx="256">
                  <c:v>812494.4185293851</c:v>
                </c:pt>
                <c:pt idx="257">
                  <c:v>812578.9172809985</c:v>
                </c:pt>
                <c:pt idx="258">
                  <c:v>808705.538543944</c:v>
                </c:pt>
                <c:pt idx="259">
                  <c:v>806689.72246003</c:v>
                </c:pt>
                <c:pt idx="260">
                  <c:v>804448.3164818004</c:v>
                </c:pt>
                <c:pt idx="261">
                  <c:v>800226.9957452646</c:v>
                </c:pt>
                <c:pt idx="262">
                  <c:v>797229.6145176099</c:v>
                </c:pt>
                <c:pt idx="263">
                  <c:v>795345.2719979971</c:v>
                </c:pt>
                <c:pt idx="264">
                  <c:v>793954.2216014141</c:v>
                </c:pt>
                <c:pt idx="265">
                  <c:v>793030.4033468171</c:v>
                </c:pt>
                <c:pt idx="266">
                  <c:v>795080.9831385647</c:v>
                </c:pt>
                <c:pt idx="267">
                  <c:v>793857.6264971428</c:v>
                </c:pt>
                <c:pt idx="268">
                  <c:v>790156.2788957504</c:v>
                </c:pt>
                <c:pt idx="269">
                  <c:v>789518.5153428412</c:v>
                </c:pt>
                <c:pt idx="270">
                  <c:v>789835.7004432416</c:v>
                </c:pt>
                <c:pt idx="271">
                  <c:v>788503.749211011</c:v>
                </c:pt>
                <c:pt idx="272">
                  <c:v>788643.1720556054</c:v>
                </c:pt>
                <c:pt idx="273">
                  <c:v>787291.2143021424</c:v>
                </c:pt>
                <c:pt idx="274">
                  <c:v>788075.3186454151</c:v>
                </c:pt>
                <c:pt idx="275">
                  <c:v>787556.7266310628</c:v>
                </c:pt>
                <c:pt idx="276">
                  <c:v>786649.2426987052</c:v>
                </c:pt>
                <c:pt idx="277">
                  <c:v>786820.9538886928</c:v>
                </c:pt>
                <c:pt idx="278">
                  <c:v>784788.5263525632</c:v>
                </c:pt>
                <c:pt idx="279">
                  <c:v>782780.1904047758</c:v>
                </c:pt>
                <c:pt idx="280">
                  <c:v>781972.7427866408</c:v>
                </c:pt>
                <c:pt idx="281">
                  <c:v>782901.1075767275</c:v>
                </c:pt>
                <c:pt idx="282">
                  <c:v>781944.4425738278</c:v>
                </c:pt>
                <c:pt idx="283">
                  <c:v>782682.7193998675</c:v>
                </c:pt>
                <c:pt idx="284">
                  <c:v>781989.3111267391</c:v>
                </c:pt>
                <c:pt idx="285">
                  <c:v>783760.9719450902</c:v>
                </c:pt>
                <c:pt idx="286">
                  <c:v>783282.4636659187</c:v>
                </c:pt>
                <c:pt idx="287">
                  <c:v>783022.2370430486</c:v>
                </c:pt>
                <c:pt idx="288">
                  <c:v>777743.2934043513</c:v>
                </c:pt>
                <c:pt idx="289">
                  <c:v>782118.8631791028</c:v>
                </c:pt>
                <c:pt idx="290">
                  <c:v>783015.5489296996</c:v>
                </c:pt>
                <c:pt idx="291">
                  <c:v>782852.781428627</c:v>
                </c:pt>
                <c:pt idx="292">
                  <c:v>783543.8241743702</c:v>
                </c:pt>
                <c:pt idx="293">
                  <c:v>783648.5410437849</c:v>
                </c:pt>
                <c:pt idx="294">
                  <c:v>780840.9766986032</c:v>
                </c:pt>
                <c:pt idx="295">
                  <c:v>779979.198595967</c:v>
                </c:pt>
                <c:pt idx="296">
                  <c:v>779616.2046349008</c:v>
                </c:pt>
                <c:pt idx="297">
                  <c:v>779885.2845200232</c:v>
                </c:pt>
                <c:pt idx="298">
                  <c:v>779841.7328497325</c:v>
                </c:pt>
                <c:pt idx="299">
                  <c:v>780669.3942692734</c:v>
                </c:pt>
                <c:pt idx="300">
                  <c:v>780482.7012090833</c:v>
                </c:pt>
                <c:pt idx="301">
                  <c:v>780126.1549076027</c:v>
                </c:pt>
                <c:pt idx="302">
                  <c:v>776707.6762895496</c:v>
                </c:pt>
                <c:pt idx="303">
                  <c:v>778893.2510172208</c:v>
                </c:pt>
                <c:pt idx="304">
                  <c:v>778455.2458418816</c:v>
                </c:pt>
                <c:pt idx="305">
                  <c:v>780415.159097688</c:v>
                </c:pt>
                <c:pt idx="306">
                  <c:v>777136.2845813999</c:v>
                </c:pt>
                <c:pt idx="307">
                  <c:v>779002.6030042127</c:v>
                </c:pt>
                <c:pt idx="308">
                  <c:v>778283.3661865945</c:v>
                </c:pt>
                <c:pt idx="309">
                  <c:v>776854.9273743035</c:v>
                </c:pt>
                <c:pt idx="310">
                  <c:v>778781.4817430415</c:v>
                </c:pt>
                <c:pt idx="311">
                  <c:v>779472.9190076003</c:v>
                </c:pt>
                <c:pt idx="312">
                  <c:v>778812.5750547516</c:v>
                </c:pt>
                <c:pt idx="313">
                  <c:v>777911.9908058394</c:v>
                </c:pt>
                <c:pt idx="314">
                  <c:v>779804.0566391343</c:v>
                </c:pt>
                <c:pt idx="315">
                  <c:v>779625.0233025944</c:v>
                </c:pt>
                <c:pt idx="316">
                  <c:v>777241.3397929872</c:v>
                </c:pt>
                <c:pt idx="317">
                  <c:v>776069.9720684664</c:v>
                </c:pt>
                <c:pt idx="318">
                  <c:v>773059.515370742</c:v>
                </c:pt>
                <c:pt idx="319">
                  <c:v>775520.4068101625</c:v>
                </c:pt>
                <c:pt idx="320">
                  <c:v>777359.359493407</c:v>
                </c:pt>
                <c:pt idx="321">
                  <c:v>775690.4936912758</c:v>
                </c:pt>
                <c:pt idx="322">
                  <c:v>776260.4303547469</c:v>
                </c:pt>
                <c:pt idx="323">
                  <c:v>775828.2813052594</c:v>
                </c:pt>
                <c:pt idx="324">
                  <c:v>773862.9190118042</c:v>
                </c:pt>
                <c:pt idx="325">
                  <c:v>776531.4102337692</c:v>
                </c:pt>
                <c:pt idx="326">
                  <c:v>776295.1785573591</c:v>
                </c:pt>
                <c:pt idx="327">
                  <c:v>779621.4764716544</c:v>
                </c:pt>
                <c:pt idx="328">
                  <c:v>776537.1264616117</c:v>
                </c:pt>
                <c:pt idx="329">
                  <c:v>775946.1425929155</c:v>
                </c:pt>
                <c:pt idx="330">
                  <c:v>774569.0333511631</c:v>
                </c:pt>
                <c:pt idx="331">
                  <c:v>775997.0611934245</c:v>
                </c:pt>
                <c:pt idx="332">
                  <c:v>775615.7061691073</c:v>
                </c:pt>
                <c:pt idx="333">
                  <c:v>776061.1461803227</c:v>
                </c:pt>
                <c:pt idx="334">
                  <c:v>776748.99360064</c:v>
                </c:pt>
                <c:pt idx="335">
                  <c:v>776503.7803325412</c:v>
                </c:pt>
                <c:pt idx="336">
                  <c:v>777056.1788155095</c:v>
                </c:pt>
                <c:pt idx="337">
                  <c:v>777744.3378625085</c:v>
                </c:pt>
                <c:pt idx="338">
                  <c:v>776549.0796497272</c:v>
                </c:pt>
                <c:pt idx="339">
                  <c:v>777967.1519089477</c:v>
                </c:pt>
                <c:pt idx="340">
                  <c:v>777602.6226164252</c:v>
                </c:pt>
                <c:pt idx="341">
                  <c:v>777597.722396824</c:v>
                </c:pt>
                <c:pt idx="342">
                  <c:v>777423.9715974065</c:v>
                </c:pt>
                <c:pt idx="343">
                  <c:v>777133.0119805841</c:v>
                </c:pt>
                <c:pt idx="344">
                  <c:v>776961.4927795768</c:v>
                </c:pt>
                <c:pt idx="345">
                  <c:v>777355.2039136864</c:v>
                </c:pt>
                <c:pt idx="346">
                  <c:v>776463.5671256945</c:v>
                </c:pt>
                <c:pt idx="347">
                  <c:v>776819.4162266057</c:v>
                </c:pt>
                <c:pt idx="348">
                  <c:v>776311.7132959425</c:v>
                </c:pt>
                <c:pt idx="349">
                  <c:v>776885.8775981655</c:v>
                </c:pt>
                <c:pt idx="350">
                  <c:v>776744.051795291</c:v>
                </c:pt>
                <c:pt idx="351">
                  <c:v>776721.2328380997</c:v>
                </c:pt>
                <c:pt idx="352">
                  <c:v>775975.5348378591</c:v>
                </c:pt>
                <c:pt idx="353">
                  <c:v>776450.4222003296</c:v>
                </c:pt>
                <c:pt idx="354">
                  <c:v>777471.3481808364</c:v>
                </c:pt>
                <c:pt idx="355">
                  <c:v>777896.4525350451</c:v>
                </c:pt>
                <c:pt idx="356">
                  <c:v>776727.965971146</c:v>
                </c:pt>
                <c:pt idx="357">
                  <c:v>777168.1388394752</c:v>
                </c:pt>
                <c:pt idx="358">
                  <c:v>778737.8262599752</c:v>
                </c:pt>
                <c:pt idx="359">
                  <c:v>777718.3137912911</c:v>
                </c:pt>
                <c:pt idx="360">
                  <c:v>778075.2429792143</c:v>
                </c:pt>
                <c:pt idx="361">
                  <c:v>777207.6914849249</c:v>
                </c:pt>
                <c:pt idx="362">
                  <c:v>776386.0827317114</c:v>
                </c:pt>
                <c:pt idx="363">
                  <c:v>777675.001465641</c:v>
                </c:pt>
                <c:pt idx="364">
                  <c:v>776679.3147539648</c:v>
                </c:pt>
                <c:pt idx="365">
                  <c:v>777200.4208487745</c:v>
                </c:pt>
                <c:pt idx="366">
                  <c:v>776392.523477589</c:v>
                </c:pt>
                <c:pt idx="367">
                  <c:v>776437.1464915447</c:v>
                </c:pt>
                <c:pt idx="368">
                  <c:v>776852.6135120505</c:v>
                </c:pt>
                <c:pt idx="369">
                  <c:v>777146.5424968905</c:v>
                </c:pt>
                <c:pt idx="370">
                  <c:v>777358.9951995896</c:v>
                </c:pt>
                <c:pt idx="371">
                  <c:v>777669.1352680078</c:v>
                </c:pt>
                <c:pt idx="372">
                  <c:v>777261.6467017693</c:v>
                </c:pt>
                <c:pt idx="373">
                  <c:v>776820.0774554787</c:v>
                </c:pt>
                <c:pt idx="374">
                  <c:v>777154.0867605263</c:v>
                </c:pt>
                <c:pt idx="375">
                  <c:v>776619.5546959983</c:v>
                </c:pt>
                <c:pt idx="376">
                  <c:v>776469.392415287</c:v>
                </c:pt>
                <c:pt idx="377">
                  <c:v>776434.7826595361</c:v>
                </c:pt>
                <c:pt idx="378">
                  <c:v>776197.2350205939</c:v>
                </c:pt>
                <c:pt idx="379">
                  <c:v>776124.9574160189</c:v>
                </c:pt>
                <c:pt idx="380">
                  <c:v>776540.0524952222</c:v>
                </c:pt>
                <c:pt idx="381">
                  <c:v>776702.9758864328</c:v>
                </c:pt>
                <c:pt idx="382">
                  <c:v>776531.3634389588</c:v>
                </c:pt>
                <c:pt idx="383">
                  <c:v>776870.8328468037</c:v>
                </c:pt>
                <c:pt idx="384">
                  <c:v>776784.451235729</c:v>
                </c:pt>
                <c:pt idx="385">
                  <c:v>776438.8509498606</c:v>
                </c:pt>
                <c:pt idx="386">
                  <c:v>776438.6750453053</c:v>
                </c:pt>
                <c:pt idx="387">
                  <c:v>776446.2348946478</c:v>
                </c:pt>
                <c:pt idx="388">
                  <c:v>776352.6711126702</c:v>
                </c:pt>
                <c:pt idx="389">
                  <c:v>776581.5067693723</c:v>
                </c:pt>
                <c:pt idx="390">
                  <c:v>776261.9946171339</c:v>
                </c:pt>
                <c:pt idx="391">
                  <c:v>776200.0228362022</c:v>
                </c:pt>
                <c:pt idx="392">
                  <c:v>776457.4375707735</c:v>
                </c:pt>
                <c:pt idx="393">
                  <c:v>776275.1597826149</c:v>
                </c:pt>
                <c:pt idx="394">
                  <c:v>776337.5851874773</c:v>
                </c:pt>
                <c:pt idx="395">
                  <c:v>776338.2192724735</c:v>
                </c:pt>
                <c:pt idx="396">
                  <c:v>776669.851071411</c:v>
                </c:pt>
                <c:pt idx="397">
                  <c:v>776390.4136365212</c:v>
                </c:pt>
                <c:pt idx="398">
                  <c:v>776451.6747835863</c:v>
                </c:pt>
                <c:pt idx="399">
                  <c:v>776565.7292883252</c:v>
                </c:pt>
                <c:pt idx="400">
                  <c:v>776678.9736628354</c:v>
                </c:pt>
                <c:pt idx="401">
                  <c:v>776615.2126402658</c:v>
                </c:pt>
                <c:pt idx="402">
                  <c:v>776344.7330142555</c:v>
                </c:pt>
                <c:pt idx="403">
                  <c:v>776846.0224256135</c:v>
                </c:pt>
                <c:pt idx="404">
                  <c:v>776567.7233884742</c:v>
                </c:pt>
                <c:pt idx="405">
                  <c:v>776576.4348713711</c:v>
                </c:pt>
                <c:pt idx="406">
                  <c:v>776523.3041702167</c:v>
                </c:pt>
                <c:pt idx="407">
                  <c:v>776804.7340751062</c:v>
                </c:pt>
                <c:pt idx="408">
                  <c:v>776903.4661573849</c:v>
                </c:pt>
                <c:pt idx="409">
                  <c:v>776726.4635502126</c:v>
                </c:pt>
                <c:pt idx="410">
                  <c:v>776844.2737198798</c:v>
                </c:pt>
                <c:pt idx="411">
                  <c:v>776814.524082528</c:v>
                </c:pt>
                <c:pt idx="412">
                  <c:v>777039.0189227622</c:v>
                </c:pt>
                <c:pt idx="413">
                  <c:v>776851.8723676526</c:v>
                </c:pt>
                <c:pt idx="414">
                  <c:v>776890.6185037884</c:v>
                </c:pt>
                <c:pt idx="415">
                  <c:v>776837.7973850744</c:v>
                </c:pt>
                <c:pt idx="416">
                  <c:v>777064.5602784114</c:v>
                </c:pt>
                <c:pt idx="417">
                  <c:v>776702.5191085851</c:v>
                </c:pt>
                <c:pt idx="418">
                  <c:v>776823.7176456874</c:v>
                </c:pt>
                <c:pt idx="419">
                  <c:v>777044.8636154456</c:v>
                </c:pt>
                <c:pt idx="420">
                  <c:v>776865.4017511192</c:v>
                </c:pt>
                <c:pt idx="421">
                  <c:v>776804.1068443081</c:v>
                </c:pt>
                <c:pt idx="422">
                  <c:v>776843.1497977232</c:v>
                </c:pt>
                <c:pt idx="423">
                  <c:v>776768.1303136761</c:v>
                </c:pt>
                <c:pt idx="424">
                  <c:v>776823.2378636972</c:v>
                </c:pt>
                <c:pt idx="425">
                  <c:v>776622.9935481014</c:v>
                </c:pt>
                <c:pt idx="426">
                  <c:v>776871.4104212392</c:v>
                </c:pt>
                <c:pt idx="427">
                  <c:v>776723.8749190734</c:v>
                </c:pt>
                <c:pt idx="428">
                  <c:v>776679.6817057036</c:v>
                </c:pt>
                <c:pt idx="429">
                  <c:v>776805.4073458661</c:v>
                </c:pt>
                <c:pt idx="430">
                  <c:v>776734.41929629</c:v>
                </c:pt>
                <c:pt idx="431">
                  <c:v>776633.4106082576</c:v>
                </c:pt>
                <c:pt idx="432">
                  <c:v>776631.3263471522</c:v>
                </c:pt>
                <c:pt idx="433">
                  <c:v>776519.4773837123</c:v>
                </c:pt>
                <c:pt idx="434">
                  <c:v>776507.418621048</c:v>
                </c:pt>
                <c:pt idx="435">
                  <c:v>776580.2471837986</c:v>
                </c:pt>
                <c:pt idx="436">
                  <c:v>776622.4210296273</c:v>
                </c:pt>
                <c:pt idx="437">
                  <c:v>776481.2040087064</c:v>
                </c:pt>
                <c:pt idx="438">
                  <c:v>776555.8507770809</c:v>
                </c:pt>
                <c:pt idx="439">
                  <c:v>776349.127622013</c:v>
                </c:pt>
                <c:pt idx="440">
                  <c:v>776607.0604745249</c:v>
                </c:pt>
                <c:pt idx="441">
                  <c:v>776737.796766371</c:v>
                </c:pt>
                <c:pt idx="442">
                  <c:v>776580.8461522869</c:v>
                </c:pt>
                <c:pt idx="443">
                  <c:v>776610.6803282363</c:v>
                </c:pt>
                <c:pt idx="444">
                  <c:v>776658.664264933</c:v>
                </c:pt>
                <c:pt idx="445">
                  <c:v>776508.4764730524</c:v>
                </c:pt>
                <c:pt idx="446">
                  <c:v>776563.1613651299</c:v>
                </c:pt>
                <c:pt idx="447">
                  <c:v>776682.5856045128</c:v>
                </c:pt>
                <c:pt idx="448">
                  <c:v>776726.2030407209</c:v>
                </c:pt>
                <c:pt idx="449">
                  <c:v>776584.7902206011</c:v>
                </c:pt>
                <c:pt idx="450">
                  <c:v>776736.6109081487</c:v>
                </c:pt>
                <c:pt idx="451">
                  <c:v>776775.1521063683</c:v>
                </c:pt>
                <c:pt idx="452">
                  <c:v>776720.7592118465</c:v>
                </c:pt>
                <c:pt idx="453">
                  <c:v>776744.4804418794</c:v>
                </c:pt>
                <c:pt idx="454">
                  <c:v>776676.8593409728</c:v>
                </c:pt>
                <c:pt idx="455">
                  <c:v>776775.2738558704</c:v>
                </c:pt>
                <c:pt idx="456">
                  <c:v>776735.2125381958</c:v>
                </c:pt>
                <c:pt idx="457">
                  <c:v>776728.4938053269</c:v>
                </c:pt>
                <c:pt idx="458">
                  <c:v>776671.564693075</c:v>
                </c:pt>
                <c:pt idx="459">
                  <c:v>776644.6360032483</c:v>
                </c:pt>
                <c:pt idx="460">
                  <c:v>776624.1888941249</c:v>
                </c:pt>
                <c:pt idx="461">
                  <c:v>776673.3609580706</c:v>
                </c:pt>
                <c:pt idx="462">
                  <c:v>776713.4574644313</c:v>
                </c:pt>
                <c:pt idx="463">
                  <c:v>776593.0433587022</c:v>
                </c:pt>
                <c:pt idx="464">
                  <c:v>776596.1512055494</c:v>
                </c:pt>
                <c:pt idx="465">
                  <c:v>776638.4103229567</c:v>
                </c:pt>
                <c:pt idx="466">
                  <c:v>776539.4200114945</c:v>
                </c:pt>
                <c:pt idx="467">
                  <c:v>776535.3960926041</c:v>
                </c:pt>
                <c:pt idx="468">
                  <c:v>776565.0413432478</c:v>
                </c:pt>
                <c:pt idx="469">
                  <c:v>776504.1661030843</c:v>
                </c:pt>
                <c:pt idx="470">
                  <c:v>776433.5211374657</c:v>
                </c:pt>
                <c:pt idx="471">
                  <c:v>776492.6375768277</c:v>
                </c:pt>
                <c:pt idx="472">
                  <c:v>776517.8127924318</c:v>
                </c:pt>
                <c:pt idx="473">
                  <c:v>776512.0337674074</c:v>
                </c:pt>
                <c:pt idx="474">
                  <c:v>776524.3644486826</c:v>
                </c:pt>
                <c:pt idx="475">
                  <c:v>776499.6495362686</c:v>
                </c:pt>
                <c:pt idx="476">
                  <c:v>776510.2814190688</c:v>
                </c:pt>
                <c:pt idx="477">
                  <c:v>776467.1454894821</c:v>
                </c:pt>
                <c:pt idx="478">
                  <c:v>776516.3577602692</c:v>
                </c:pt>
                <c:pt idx="479">
                  <c:v>776498.3328096039</c:v>
                </c:pt>
                <c:pt idx="480">
                  <c:v>776607.0414209528</c:v>
                </c:pt>
                <c:pt idx="481">
                  <c:v>776495.6261755236</c:v>
                </c:pt>
                <c:pt idx="482">
                  <c:v>776486.1525024819</c:v>
                </c:pt>
                <c:pt idx="483">
                  <c:v>776464.7561406267</c:v>
                </c:pt>
                <c:pt idx="484">
                  <c:v>776440.8280983292</c:v>
                </c:pt>
                <c:pt idx="485">
                  <c:v>776437.7424034083</c:v>
                </c:pt>
                <c:pt idx="486">
                  <c:v>776523.7938359871</c:v>
                </c:pt>
                <c:pt idx="487">
                  <c:v>776442.5913070193</c:v>
                </c:pt>
                <c:pt idx="488">
                  <c:v>776528.5043836606</c:v>
                </c:pt>
                <c:pt idx="489">
                  <c:v>776456.5966819843</c:v>
                </c:pt>
                <c:pt idx="490">
                  <c:v>776424.967952378</c:v>
                </c:pt>
                <c:pt idx="491">
                  <c:v>776419.958152823</c:v>
                </c:pt>
                <c:pt idx="492">
                  <c:v>776509.2786226397</c:v>
                </c:pt>
                <c:pt idx="493">
                  <c:v>776510.3654736405</c:v>
                </c:pt>
                <c:pt idx="494">
                  <c:v>776541.5479753822</c:v>
                </c:pt>
                <c:pt idx="495">
                  <c:v>776488.2494228516</c:v>
                </c:pt>
                <c:pt idx="496">
                  <c:v>776565.1065346741</c:v>
                </c:pt>
                <c:pt idx="497">
                  <c:v>776570.1401411181</c:v>
                </c:pt>
                <c:pt idx="498">
                  <c:v>776556.0725179971</c:v>
                </c:pt>
                <c:pt idx="499">
                  <c:v>776553.2671480415</c:v>
                </c:pt>
                <c:pt idx="500">
                  <c:v>776624.7118358754</c:v>
                </c:pt>
                <c:pt idx="501">
                  <c:v>776571.2573502832</c:v>
                </c:pt>
                <c:pt idx="502">
                  <c:v>776570.6484246789</c:v>
                </c:pt>
                <c:pt idx="503">
                  <c:v>776612.7400423249</c:v>
                </c:pt>
                <c:pt idx="504">
                  <c:v>776622.7960110364</c:v>
                </c:pt>
                <c:pt idx="505">
                  <c:v>776582.0861229202</c:v>
                </c:pt>
                <c:pt idx="506">
                  <c:v>776573.2338613969</c:v>
                </c:pt>
                <c:pt idx="507">
                  <c:v>776547.8420041738</c:v>
                </c:pt>
                <c:pt idx="508">
                  <c:v>776586.9318234328</c:v>
                </c:pt>
                <c:pt idx="509">
                  <c:v>776617.097866245</c:v>
                </c:pt>
                <c:pt idx="510">
                  <c:v>776592.759863255</c:v>
                </c:pt>
                <c:pt idx="511">
                  <c:v>776606.9467510602</c:v>
                </c:pt>
                <c:pt idx="512">
                  <c:v>776587.1740824177</c:v>
                </c:pt>
                <c:pt idx="513">
                  <c:v>776615.2481406814</c:v>
                </c:pt>
                <c:pt idx="514">
                  <c:v>776581.3960308736</c:v>
                </c:pt>
                <c:pt idx="515">
                  <c:v>776595.335448942</c:v>
                </c:pt>
                <c:pt idx="516">
                  <c:v>776583.0934250866</c:v>
                </c:pt>
                <c:pt idx="517">
                  <c:v>776595.4543041652</c:v>
                </c:pt>
                <c:pt idx="518">
                  <c:v>776587.5104015948</c:v>
                </c:pt>
                <c:pt idx="519">
                  <c:v>776592.8467545222</c:v>
                </c:pt>
                <c:pt idx="520">
                  <c:v>776541.8053266872</c:v>
                </c:pt>
                <c:pt idx="521">
                  <c:v>776542.2621844856</c:v>
                </c:pt>
                <c:pt idx="522">
                  <c:v>776544.2519328543</c:v>
                </c:pt>
                <c:pt idx="523">
                  <c:v>776526.2326164639</c:v>
                </c:pt>
                <c:pt idx="524">
                  <c:v>776508.3981821093</c:v>
                </c:pt>
                <c:pt idx="525">
                  <c:v>776565.3178613301</c:v>
                </c:pt>
                <c:pt idx="526">
                  <c:v>776550.3516725345</c:v>
                </c:pt>
                <c:pt idx="527">
                  <c:v>776550.1430088348</c:v>
                </c:pt>
                <c:pt idx="528">
                  <c:v>776565.3054262445</c:v>
                </c:pt>
                <c:pt idx="529">
                  <c:v>776553.6039240533</c:v>
                </c:pt>
                <c:pt idx="530">
                  <c:v>776553.6089680096</c:v>
                </c:pt>
                <c:pt idx="531">
                  <c:v>776524.5223257064</c:v>
                </c:pt>
                <c:pt idx="532">
                  <c:v>776522.8941167378</c:v>
                </c:pt>
                <c:pt idx="533">
                  <c:v>776565.464358586</c:v>
                </c:pt>
                <c:pt idx="534">
                  <c:v>776537.4986717985</c:v>
                </c:pt>
                <c:pt idx="535">
                  <c:v>776533.4618477568</c:v>
                </c:pt>
                <c:pt idx="536">
                  <c:v>776546.9809121273</c:v>
                </c:pt>
                <c:pt idx="537">
                  <c:v>776532.2574436482</c:v>
                </c:pt>
                <c:pt idx="538">
                  <c:v>776531.6362931756</c:v>
                </c:pt>
                <c:pt idx="539">
                  <c:v>776534.2547761947</c:v>
                </c:pt>
                <c:pt idx="540">
                  <c:v>776538.4785010766</c:v>
                </c:pt>
                <c:pt idx="541">
                  <c:v>776561.6912317694</c:v>
                </c:pt>
                <c:pt idx="542">
                  <c:v>776563.3442995769</c:v>
                </c:pt>
                <c:pt idx="543">
                  <c:v>776564.5084809661</c:v>
                </c:pt>
                <c:pt idx="544">
                  <c:v>776570.2640196001</c:v>
                </c:pt>
                <c:pt idx="545">
                  <c:v>776555.7497599658</c:v>
                </c:pt>
                <c:pt idx="546">
                  <c:v>776560.9431979628</c:v>
                </c:pt>
                <c:pt idx="547">
                  <c:v>776553.3265541074</c:v>
                </c:pt>
                <c:pt idx="548">
                  <c:v>776554.6963790192</c:v>
                </c:pt>
                <c:pt idx="549">
                  <c:v>776523.5261170713</c:v>
                </c:pt>
                <c:pt idx="550">
                  <c:v>776548.5492468957</c:v>
                </c:pt>
                <c:pt idx="551">
                  <c:v>776575.8146969572</c:v>
                </c:pt>
                <c:pt idx="552">
                  <c:v>776550.8505249684</c:v>
                </c:pt>
                <c:pt idx="553">
                  <c:v>776546.3603052417</c:v>
                </c:pt>
                <c:pt idx="554">
                  <c:v>776540.2725515403</c:v>
                </c:pt>
                <c:pt idx="555">
                  <c:v>776568.0806867082</c:v>
                </c:pt>
                <c:pt idx="556">
                  <c:v>776573.0362357509</c:v>
                </c:pt>
                <c:pt idx="557">
                  <c:v>776577.824620871</c:v>
                </c:pt>
                <c:pt idx="558">
                  <c:v>776577.6732823084</c:v>
                </c:pt>
                <c:pt idx="559">
                  <c:v>776581.8911183814</c:v>
                </c:pt>
                <c:pt idx="560">
                  <c:v>776587.1622932932</c:v>
                </c:pt>
                <c:pt idx="561">
                  <c:v>776557.99893775</c:v>
                </c:pt>
                <c:pt idx="562">
                  <c:v>776579.1195586408</c:v>
                </c:pt>
                <c:pt idx="563">
                  <c:v>776592.9909986627</c:v>
                </c:pt>
                <c:pt idx="564">
                  <c:v>776591.5769662112</c:v>
                </c:pt>
                <c:pt idx="565">
                  <c:v>776597.2259009343</c:v>
                </c:pt>
                <c:pt idx="566">
                  <c:v>776597.4672973813</c:v>
                </c:pt>
                <c:pt idx="567">
                  <c:v>776600.8142718622</c:v>
                </c:pt>
                <c:pt idx="568">
                  <c:v>776614.6075063146</c:v>
                </c:pt>
                <c:pt idx="569">
                  <c:v>776587.7341358942</c:v>
                </c:pt>
                <c:pt idx="570">
                  <c:v>776591.8728412815</c:v>
                </c:pt>
                <c:pt idx="571">
                  <c:v>776582.7730482916</c:v>
                </c:pt>
                <c:pt idx="572">
                  <c:v>776587.9718730218</c:v>
                </c:pt>
                <c:pt idx="573">
                  <c:v>776587.7977821713</c:v>
                </c:pt>
                <c:pt idx="574">
                  <c:v>776591.5774660419</c:v>
                </c:pt>
                <c:pt idx="575">
                  <c:v>776589.0825008624</c:v>
                </c:pt>
                <c:pt idx="576">
                  <c:v>776587.0578578465</c:v>
                </c:pt>
                <c:pt idx="577">
                  <c:v>776586.3775904089</c:v>
                </c:pt>
                <c:pt idx="578">
                  <c:v>776579.7110451325</c:v>
                </c:pt>
                <c:pt idx="579">
                  <c:v>776574.4141154354</c:v>
                </c:pt>
                <c:pt idx="580">
                  <c:v>776573.7314001797</c:v>
                </c:pt>
                <c:pt idx="581">
                  <c:v>776572.7905131993</c:v>
                </c:pt>
                <c:pt idx="582">
                  <c:v>776566.6013330377</c:v>
                </c:pt>
                <c:pt idx="583">
                  <c:v>776580.2645936951</c:v>
                </c:pt>
                <c:pt idx="584">
                  <c:v>776569.662603224</c:v>
                </c:pt>
                <c:pt idx="585">
                  <c:v>776568.7318968038</c:v>
                </c:pt>
                <c:pt idx="586">
                  <c:v>776565.0042159176</c:v>
                </c:pt>
                <c:pt idx="587">
                  <c:v>776566.3037025396</c:v>
                </c:pt>
                <c:pt idx="588">
                  <c:v>776556.2438285449</c:v>
                </c:pt>
                <c:pt idx="589">
                  <c:v>776551.1498692498</c:v>
                </c:pt>
                <c:pt idx="590">
                  <c:v>776552.8785069076</c:v>
                </c:pt>
                <c:pt idx="591">
                  <c:v>776550.6015615923</c:v>
                </c:pt>
                <c:pt idx="592">
                  <c:v>776543.1289852698</c:v>
                </c:pt>
                <c:pt idx="593">
                  <c:v>776552.8088532477</c:v>
                </c:pt>
                <c:pt idx="594">
                  <c:v>776542.8777075162</c:v>
                </c:pt>
                <c:pt idx="595">
                  <c:v>776550.7956314975</c:v>
                </c:pt>
                <c:pt idx="596">
                  <c:v>776543.0408571075</c:v>
                </c:pt>
                <c:pt idx="597">
                  <c:v>776548.7476490494</c:v>
                </c:pt>
                <c:pt idx="598">
                  <c:v>776562.2996295602</c:v>
                </c:pt>
                <c:pt idx="599">
                  <c:v>776550.3734766077</c:v>
                </c:pt>
                <c:pt idx="600">
                  <c:v>776540.3000926076</c:v>
                </c:pt>
                <c:pt idx="601">
                  <c:v>776556.3414068928</c:v>
                </c:pt>
                <c:pt idx="602">
                  <c:v>776555.8807754783</c:v>
                </c:pt>
                <c:pt idx="603">
                  <c:v>776556.6269952451</c:v>
                </c:pt>
                <c:pt idx="604">
                  <c:v>776553.3148795511</c:v>
                </c:pt>
                <c:pt idx="605">
                  <c:v>776554.6968371215</c:v>
                </c:pt>
                <c:pt idx="606">
                  <c:v>776557.7071933284</c:v>
                </c:pt>
                <c:pt idx="607">
                  <c:v>776555.5659746286</c:v>
                </c:pt>
                <c:pt idx="608">
                  <c:v>776559.7988845611</c:v>
                </c:pt>
                <c:pt idx="609">
                  <c:v>776560.5734493145</c:v>
                </c:pt>
                <c:pt idx="610">
                  <c:v>776558.0597781407</c:v>
                </c:pt>
                <c:pt idx="611">
                  <c:v>776554.8618999452</c:v>
                </c:pt>
                <c:pt idx="612">
                  <c:v>776554.7743692371</c:v>
                </c:pt>
                <c:pt idx="613">
                  <c:v>776549.5286902409</c:v>
                </c:pt>
                <c:pt idx="614">
                  <c:v>776547.5380143507</c:v>
                </c:pt>
                <c:pt idx="615">
                  <c:v>776554.0062707571</c:v>
                </c:pt>
                <c:pt idx="616">
                  <c:v>776553.2925776772</c:v>
                </c:pt>
                <c:pt idx="617">
                  <c:v>776553.7485313843</c:v>
                </c:pt>
                <c:pt idx="618">
                  <c:v>776554.6090884616</c:v>
                </c:pt>
                <c:pt idx="619">
                  <c:v>776556.7905215651</c:v>
                </c:pt>
                <c:pt idx="620">
                  <c:v>776558.4884676825</c:v>
                </c:pt>
                <c:pt idx="621">
                  <c:v>776561.8450642913</c:v>
                </c:pt>
                <c:pt idx="622">
                  <c:v>776557.7825302725</c:v>
                </c:pt>
                <c:pt idx="623">
                  <c:v>776554.7304311689</c:v>
                </c:pt>
                <c:pt idx="624">
                  <c:v>776559.2444402571</c:v>
                </c:pt>
                <c:pt idx="625">
                  <c:v>776557.7091565575</c:v>
                </c:pt>
                <c:pt idx="626">
                  <c:v>776555.6907327927</c:v>
                </c:pt>
                <c:pt idx="627">
                  <c:v>776556.4226924961</c:v>
                </c:pt>
                <c:pt idx="628">
                  <c:v>776552.8669298526</c:v>
                </c:pt>
                <c:pt idx="629">
                  <c:v>776556.8366477714</c:v>
                </c:pt>
                <c:pt idx="630">
                  <c:v>776554.9855096269</c:v>
                </c:pt>
                <c:pt idx="631">
                  <c:v>776559.8735789551</c:v>
                </c:pt>
                <c:pt idx="632">
                  <c:v>776559.5759476264</c:v>
                </c:pt>
                <c:pt idx="633">
                  <c:v>776558.8362511542</c:v>
                </c:pt>
                <c:pt idx="634">
                  <c:v>776563.3259410871</c:v>
                </c:pt>
                <c:pt idx="635">
                  <c:v>776561.7003818689</c:v>
                </c:pt>
                <c:pt idx="636">
                  <c:v>776560.6776241622</c:v>
                </c:pt>
                <c:pt idx="637">
                  <c:v>776560.9845369337</c:v>
                </c:pt>
                <c:pt idx="638">
                  <c:v>776559.7679943697</c:v>
                </c:pt>
                <c:pt idx="639">
                  <c:v>776565.5751006571</c:v>
                </c:pt>
                <c:pt idx="640">
                  <c:v>776560.5841570504</c:v>
                </c:pt>
                <c:pt idx="641">
                  <c:v>776556.1447182219</c:v>
                </c:pt>
                <c:pt idx="642">
                  <c:v>776558.0217344431</c:v>
                </c:pt>
                <c:pt idx="643">
                  <c:v>776558.63153226</c:v>
                </c:pt>
                <c:pt idx="644">
                  <c:v>776561.1136517579</c:v>
                </c:pt>
                <c:pt idx="645">
                  <c:v>776560.6726336359</c:v>
                </c:pt>
                <c:pt idx="646">
                  <c:v>776560.64685496</c:v>
                </c:pt>
                <c:pt idx="647">
                  <c:v>776562.0235813699</c:v>
                </c:pt>
                <c:pt idx="648">
                  <c:v>776561.6076154718</c:v>
                </c:pt>
                <c:pt idx="649">
                  <c:v>776560.2914711252</c:v>
                </c:pt>
                <c:pt idx="650">
                  <c:v>776559.0546865386</c:v>
                </c:pt>
                <c:pt idx="651">
                  <c:v>776559.9327494777</c:v>
                </c:pt>
                <c:pt idx="652">
                  <c:v>776559.6094547218</c:v>
                </c:pt>
                <c:pt idx="653">
                  <c:v>776558.133388583</c:v>
                </c:pt>
                <c:pt idx="654">
                  <c:v>776560.5605138302</c:v>
                </c:pt>
                <c:pt idx="655">
                  <c:v>776560.0448923487</c:v>
                </c:pt>
                <c:pt idx="656">
                  <c:v>776560.4347838194</c:v>
                </c:pt>
                <c:pt idx="657">
                  <c:v>776560.4859080914</c:v>
                </c:pt>
                <c:pt idx="658">
                  <c:v>776560.4271236911</c:v>
                </c:pt>
                <c:pt idx="659">
                  <c:v>776561.6696190218</c:v>
                </c:pt>
                <c:pt idx="660">
                  <c:v>776562.1108018273</c:v>
                </c:pt>
                <c:pt idx="661">
                  <c:v>776562.5132713345</c:v>
                </c:pt>
                <c:pt idx="662">
                  <c:v>776560.4634395654</c:v>
                </c:pt>
                <c:pt idx="663">
                  <c:v>776560.1516354893</c:v>
                </c:pt>
                <c:pt idx="664">
                  <c:v>776560.300934771</c:v>
                </c:pt>
                <c:pt idx="665">
                  <c:v>776557.4660837788</c:v>
                </c:pt>
                <c:pt idx="666">
                  <c:v>776561.1306783111</c:v>
                </c:pt>
                <c:pt idx="667">
                  <c:v>776560.6065825095</c:v>
                </c:pt>
                <c:pt idx="668">
                  <c:v>776561.6203265549</c:v>
                </c:pt>
                <c:pt idx="669">
                  <c:v>776560.957434392</c:v>
                </c:pt>
                <c:pt idx="670">
                  <c:v>776560.8770877892</c:v>
                </c:pt>
                <c:pt idx="671">
                  <c:v>776557.3042548508</c:v>
                </c:pt>
                <c:pt idx="672">
                  <c:v>776561.2529624505</c:v>
                </c:pt>
                <c:pt idx="673">
                  <c:v>776562.5853065659</c:v>
                </c:pt>
                <c:pt idx="674">
                  <c:v>776560.5644168891</c:v>
                </c:pt>
                <c:pt idx="675">
                  <c:v>776560.2158911931</c:v>
                </c:pt>
                <c:pt idx="676">
                  <c:v>776560.0265868865</c:v>
                </c:pt>
                <c:pt idx="677">
                  <c:v>776560.7431160983</c:v>
                </c:pt>
                <c:pt idx="678">
                  <c:v>776560.9636663784</c:v>
                </c:pt>
                <c:pt idx="679">
                  <c:v>776561.1537700564</c:v>
                </c:pt>
                <c:pt idx="680">
                  <c:v>776560.8454781011</c:v>
                </c:pt>
                <c:pt idx="681">
                  <c:v>776561.3794356779</c:v>
                </c:pt>
                <c:pt idx="682">
                  <c:v>776559.6153142155</c:v>
                </c:pt>
                <c:pt idx="683">
                  <c:v>776559.2574284958</c:v>
                </c:pt>
                <c:pt idx="684">
                  <c:v>776560.2476337526</c:v>
                </c:pt>
                <c:pt idx="685">
                  <c:v>776558.5584054387</c:v>
                </c:pt>
                <c:pt idx="686">
                  <c:v>776558.7122445051</c:v>
                </c:pt>
                <c:pt idx="687">
                  <c:v>776556.9984845868</c:v>
                </c:pt>
                <c:pt idx="688">
                  <c:v>776558.8975773217</c:v>
                </c:pt>
                <c:pt idx="689">
                  <c:v>776559.7418795043</c:v>
                </c:pt>
                <c:pt idx="690">
                  <c:v>776559.9378761677</c:v>
                </c:pt>
                <c:pt idx="691">
                  <c:v>776559.7040471233</c:v>
                </c:pt>
                <c:pt idx="692">
                  <c:v>776559.7050874666</c:v>
                </c:pt>
                <c:pt idx="693">
                  <c:v>776561.0277608059</c:v>
                </c:pt>
                <c:pt idx="694">
                  <c:v>776561.1571655606</c:v>
                </c:pt>
                <c:pt idx="695">
                  <c:v>776560.3859645672</c:v>
                </c:pt>
                <c:pt idx="696">
                  <c:v>776561.0525806131</c:v>
                </c:pt>
                <c:pt idx="697">
                  <c:v>776561.5932911633</c:v>
                </c:pt>
                <c:pt idx="698">
                  <c:v>776561.1997267511</c:v>
                </c:pt>
                <c:pt idx="699">
                  <c:v>776560.445656371</c:v>
                </c:pt>
                <c:pt idx="700">
                  <c:v>776560.3597692098</c:v>
                </c:pt>
                <c:pt idx="701">
                  <c:v>776561.5193190383</c:v>
                </c:pt>
                <c:pt idx="702">
                  <c:v>776561.1567642989</c:v>
                </c:pt>
                <c:pt idx="703">
                  <c:v>776560.4352914874</c:v>
                </c:pt>
                <c:pt idx="704">
                  <c:v>776560.6935336373</c:v>
                </c:pt>
                <c:pt idx="705">
                  <c:v>776558.6543083086</c:v>
                </c:pt>
                <c:pt idx="706">
                  <c:v>776561.1902235184</c:v>
                </c:pt>
                <c:pt idx="707">
                  <c:v>776561.0721465639</c:v>
                </c:pt>
                <c:pt idx="708">
                  <c:v>776560.7190401077</c:v>
                </c:pt>
                <c:pt idx="709">
                  <c:v>776559.8252763317</c:v>
                </c:pt>
                <c:pt idx="710">
                  <c:v>776560.0326257222</c:v>
                </c:pt>
                <c:pt idx="711">
                  <c:v>776560.3610525954</c:v>
                </c:pt>
                <c:pt idx="712">
                  <c:v>776560.8420023553</c:v>
                </c:pt>
                <c:pt idx="713">
                  <c:v>776560.1929418688</c:v>
                </c:pt>
                <c:pt idx="714">
                  <c:v>776559.6884553557</c:v>
                </c:pt>
                <c:pt idx="715">
                  <c:v>776560.378666005</c:v>
                </c:pt>
                <c:pt idx="716">
                  <c:v>776560.052313715</c:v>
                </c:pt>
                <c:pt idx="717">
                  <c:v>776559.981229958</c:v>
                </c:pt>
                <c:pt idx="718">
                  <c:v>776559.7403487178</c:v>
                </c:pt>
                <c:pt idx="719">
                  <c:v>776559.9390285164</c:v>
                </c:pt>
                <c:pt idx="720">
                  <c:v>776560.2874695067</c:v>
                </c:pt>
                <c:pt idx="721">
                  <c:v>776560.0695533548</c:v>
                </c:pt>
                <c:pt idx="722">
                  <c:v>776560.2000874821</c:v>
                </c:pt>
                <c:pt idx="723">
                  <c:v>776560.107402799</c:v>
                </c:pt>
                <c:pt idx="724">
                  <c:v>776559.6516316846</c:v>
                </c:pt>
                <c:pt idx="725">
                  <c:v>776559.3317473624</c:v>
                </c:pt>
                <c:pt idx="726">
                  <c:v>776559.5305198199</c:v>
                </c:pt>
                <c:pt idx="727">
                  <c:v>776559.5069996099</c:v>
                </c:pt>
                <c:pt idx="728">
                  <c:v>776559.6091466264</c:v>
                </c:pt>
                <c:pt idx="729">
                  <c:v>776560.0818979301</c:v>
                </c:pt>
                <c:pt idx="730">
                  <c:v>776559.8373944733</c:v>
                </c:pt>
                <c:pt idx="731">
                  <c:v>776559.9431112763</c:v>
                </c:pt>
                <c:pt idx="732">
                  <c:v>776559.8388543413</c:v>
                </c:pt>
                <c:pt idx="733">
                  <c:v>776559.4299415705</c:v>
                </c:pt>
                <c:pt idx="734">
                  <c:v>776559.6689458913</c:v>
                </c:pt>
                <c:pt idx="735">
                  <c:v>776559.8303960599</c:v>
                </c:pt>
                <c:pt idx="736">
                  <c:v>776559.8779594498</c:v>
                </c:pt>
                <c:pt idx="737">
                  <c:v>776559.528855405</c:v>
                </c:pt>
                <c:pt idx="738">
                  <c:v>776559.5657514601</c:v>
                </c:pt>
                <c:pt idx="739">
                  <c:v>776559.2276458876</c:v>
                </c:pt>
                <c:pt idx="740">
                  <c:v>776559.7595325313</c:v>
                </c:pt>
                <c:pt idx="741">
                  <c:v>776559.4509429672</c:v>
                </c:pt>
                <c:pt idx="742">
                  <c:v>776559.4262187211</c:v>
                </c:pt>
                <c:pt idx="743">
                  <c:v>776559.5255754277</c:v>
                </c:pt>
                <c:pt idx="744">
                  <c:v>776559.3042616958</c:v>
                </c:pt>
                <c:pt idx="745">
                  <c:v>776559.4781856852</c:v>
                </c:pt>
                <c:pt idx="746">
                  <c:v>776559.899229595</c:v>
                </c:pt>
                <c:pt idx="747">
                  <c:v>776558.9061593049</c:v>
                </c:pt>
                <c:pt idx="748">
                  <c:v>776559.1813159949</c:v>
                </c:pt>
                <c:pt idx="749">
                  <c:v>776559.2878897237</c:v>
                </c:pt>
                <c:pt idx="750">
                  <c:v>776559.5331707448</c:v>
                </c:pt>
                <c:pt idx="751">
                  <c:v>776559.4574439495</c:v>
                </c:pt>
                <c:pt idx="752">
                  <c:v>776559.7662512765</c:v>
                </c:pt>
                <c:pt idx="753">
                  <c:v>776559.5344586821</c:v>
                </c:pt>
                <c:pt idx="754">
                  <c:v>776559.372468567</c:v>
                </c:pt>
                <c:pt idx="755">
                  <c:v>776559.4532025697</c:v>
                </c:pt>
                <c:pt idx="756">
                  <c:v>776559.238553926</c:v>
                </c:pt>
                <c:pt idx="757">
                  <c:v>776559.2634567955</c:v>
                </c:pt>
                <c:pt idx="758">
                  <c:v>776559.2735251312</c:v>
                </c:pt>
                <c:pt idx="759">
                  <c:v>776559.2386651273</c:v>
                </c:pt>
                <c:pt idx="760">
                  <c:v>776559.1055490643</c:v>
                </c:pt>
                <c:pt idx="761">
                  <c:v>776559.326429255</c:v>
                </c:pt>
                <c:pt idx="762">
                  <c:v>776559.4188403803</c:v>
                </c:pt>
                <c:pt idx="763">
                  <c:v>776559.3652339296</c:v>
                </c:pt>
                <c:pt idx="764">
                  <c:v>776559.3814790648</c:v>
                </c:pt>
                <c:pt idx="765">
                  <c:v>776559.1819040208</c:v>
                </c:pt>
                <c:pt idx="766">
                  <c:v>776559.6473475958</c:v>
                </c:pt>
                <c:pt idx="767">
                  <c:v>776559.4953955592</c:v>
                </c:pt>
                <c:pt idx="768">
                  <c:v>776559.5289926388</c:v>
                </c:pt>
                <c:pt idx="769">
                  <c:v>776559.5165919332</c:v>
                </c:pt>
                <c:pt idx="770">
                  <c:v>776559.3376498948</c:v>
                </c:pt>
                <c:pt idx="771">
                  <c:v>776559.5226670383</c:v>
                </c:pt>
                <c:pt idx="772">
                  <c:v>776559.6540226249</c:v>
                </c:pt>
                <c:pt idx="773">
                  <c:v>776559.4851812572</c:v>
                </c:pt>
                <c:pt idx="774">
                  <c:v>776559.4213275037</c:v>
                </c:pt>
                <c:pt idx="775">
                  <c:v>776559.6025253693</c:v>
                </c:pt>
                <c:pt idx="776">
                  <c:v>776559.6591639005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Main!$G$2:$G$778</c:f>
              <c:numCache>
                <c:formatCode>General</c:formatCode>
                <c:ptCount val="777"/>
                <c:pt idx="0">
                  <c:v>3160532.438198701</c:v>
                </c:pt>
                <c:pt idx="1">
                  <c:v>11125447.87645719</c:v>
                </c:pt>
                <c:pt idx="2">
                  <c:v>10495885.55709884</c:v>
                </c:pt>
                <c:pt idx="3">
                  <c:v>10031485.23837442</c:v>
                </c:pt>
                <c:pt idx="4">
                  <c:v>9896386.338488629</c:v>
                </c:pt>
                <c:pt idx="5">
                  <c:v>9664430.369930426</c:v>
                </c:pt>
                <c:pt idx="6">
                  <c:v>9540144.432578601</c:v>
                </c:pt>
                <c:pt idx="7">
                  <c:v>9311159.143878849</c:v>
                </c:pt>
                <c:pt idx="8">
                  <c:v>9188418.936097432</c:v>
                </c:pt>
                <c:pt idx="9">
                  <c:v>8956565.318385206</c:v>
                </c:pt>
                <c:pt idx="10">
                  <c:v>8833023.083023971</c:v>
                </c:pt>
                <c:pt idx="11">
                  <c:v>8596981.601403736</c:v>
                </c:pt>
                <c:pt idx="12">
                  <c:v>8471836.379071584</c:v>
                </c:pt>
                <c:pt idx="13">
                  <c:v>8231327.62883579</c:v>
                </c:pt>
                <c:pt idx="14">
                  <c:v>8104251.024929405</c:v>
                </c:pt>
                <c:pt idx="15">
                  <c:v>7859269.20987503</c:v>
                </c:pt>
                <c:pt idx="16">
                  <c:v>7730088.596334425</c:v>
                </c:pt>
                <c:pt idx="17">
                  <c:v>7480670.353492863</c:v>
                </c:pt>
                <c:pt idx="18">
                  <c:v>7349250.345004741</c:v>
                </c:pt>
                <c:pt idx="19">
                  <c:v>7095388.44472578</c:v>
                </c:pt>
                <c:pt idx="20">
                  <c:v>6700494.855202463</c:v>
                </c:pt>
                <c:pt idx="21">
                  <c:v>6219827.122109749</c:v>
                </c:pt>
                <c:pt idx="22">
                  <c:v>5958804.661246222</c:v>
                </c:pt>
                <c:pt idx="23">
                  <c:v>5738818.121247501</c:v>
                </c:pt>
                <c:pt idx="24">
                  <c:v>5707961.733242838</c:v>
                </c:pt>
                <c:pt idx="25">
                  <c:v>5704636.229775915</c:v>
                </c:pt>
                <c:pt idx="26">
                  <c:v>5609540.683325971</c:v>
                </c:pt>
                <c:pt idx="27">
                  <c:v>5605495.794945731</c:v>
                </c:pt>
                <c:pt idx="28">
                  <c:v>5519967.579233713</c:v>
                </c:pt>
                <c:pt idx="29">
                  <c:v>5515403.6915701</c:v>
                </c:pt>
                <c:pt idx="30">
                  <c:v>5433234.34013032</c:v>
                </c:pt>
                <c:pt idx="31">
                  <c:v>5428241.660124839</c:v>
                </c:pt>
                <c:pt idx="32">
                  <c:v>5347190.521503441</c:v>
                </c:pt>
                <c:pt idx="33">
                  <c:v>5341882.965567986</c:v>
                </c:pt>
                <c:pt idx="34">
                  <c:v>5261524.754310446</c:v>
                </c:pt>
                <c:pt idx="35">
                  <c:v>5256001.350268504</c:v>
                </c:pt>
                <c:pt idx="36">
                  <c:v>5176306.37135497</c:v>
                </c:pt>
                <c:pt idx="37">
                  <c:v>5170580.119522355</c:v>
                </c:pt>
                <c:pt idx="38">
                  <c:v>5091513.149536408</c:v>
                </c:pt>
                <c:pt idx="39">
                  <c:v>5098259.285810096</c:v>
                </c:pt>
                <c:pt idx="40">
                  <c:v>4936604.133094511</c:v>
                </c:pt>
                <c:pt idx="41">
                  <c:v>4757914.642638595</c:v>
                </c:pt>
                <c:pt idx="42">
                  <c:v>4641485.049169534</c:v>
                </c:pt>
                <c:pt idx="43">
                  <c:v>4545519.845333375</c:v>
                </c:pt>
                <c:pt idx="44">
                  <c:v>4454647.188739373</c:v>
                </c:pt>
                <c:pt idx="45">
                  <c:v>4437370.003338277</c:v>
                </c:pt>
                <c:pt idx="46">
                  <c:v>4436621.080244699</c:v>
                </c:pt>
                <c:pt idx="47">
                  <c:v>4397087.307173391</c:v>
                </c:pt>
                <c:pt idx="48">
                  <c:v>4396891.261722291</c:v>
                </c:pt>
                <c:pt idx="49">
                  <c:v>4354629.164704606</c:v>
                </c:pt>
                <c:pt idx="50">
                  <c:v>4354666.199408006</c:v>
                </c:pt>
                <c:pt idx="51">
                  <c:v>4309354.147888262</c:v>
                </c:pt>
                <c:pt idx="52">
                  <c:v>4288289.228330514</c:v>
                </c:pt>
                <c:pt idx="53">
                  <c:v>4288472.636237048</c:v>
                </c:pt>
                <c:pt idx="54">
                  <c:v>4247454.505346942</c:v>
                </c:pt>
                <c:pt idx="55">
                  <c:v>4247432.780248011</c:v>
                </c:pt>
                <c:pt idx="56">
                  <c:v>4199811.101305063</c:v>
                </c:pt>
                <c:pt idx="57">
                  <c:v>4152446.766537944</c:v>
                </c:pt>
                <c:pt idx="58">
                  <c:v>4132330.848819335</c:v>
                </c:pt>
                <c:pt idx="59">
                  <c:v>4133499.934656482</c:v>
                </c:pt>
                <c:pt idx="60">
                  <c:v>4091822.488796849</c:v>
                </c:pt>
                <c:pt idx="61">
                  <c:v>4080981.927748223</c:v>
                </c:pt>
                <c:pt idx="62">
                  <c:v>4000358.006223443</c:v>
                </c:pt>
                <c:pt idx="63">
                  <c:v>3936657.602046064</c:v>
                </c:pt>
                <c:pt idx="64">
                  <c:v>3885437.365527566</c:v>
                </c:pt>
                <c:pt idx="65">
                  <c:v>3856117.191911394</c:v>
                </c:pt>
                <c:pt idx="66">
                  <c:v>3840088.044256303</c:v>
                </c:pt>
                <c:pt idx="67">
                  <c:v>3843602.995284295</c:v>
                </c:pt>
                <c:pt idx="68">
                  <c:v>3802375.043583848</c:v>
                </c:pt>
                <c:pt idx="69">
                  <c:v>3792926.567820314</c:v>
                </c:pt>
                <c:pt idx="70">
                  <c:v>3796852.242528722</c:v>
                </c:pt>
                <c:pt idx="71">
                  <c:v>3755691.375655124</c:v>
                </c:pt>
                <c:pt idx="72">
                  <c:v>3719182.639276172</c:v>
                </c:pt>
                <c:pt idx="73">
                  <c:v>3707556.158175029</c:v>
                </c:pt>
                <c:pt idx="74">
                  <c:v>3711402.266275728</c:v>
                </c:pt>
                <c:pt idx="75">
                  <c:v>3674633.23368893</c:v>
                </c:pt>
                <c:pt idx="76">
                  <c:v>3666502.4447837</c:v>
                </c:pt>
                <c:pt idx="77">
                  <c:v>3664529.542841507</c:v>
                </c:pt>
                <c:pt idx="78">
                  <c:v>3626098.492706413</c:v>
                </c:pt>
                <c:pt idx="79">
                  <c:v>3619779.475223852</c:v>
                </c:pt>
                <c:pt idx="80">
                  <c:v>3621162.138830381</c:v>
                </c:pt>
                <c:pt idx="81">
                  <c:v>3612506.829020964</c:v>
                </c:pt>
                <c:pt idx="82">
                  <c:v>3609621.534110048</c:v>
                </c:pt>
                <c:pt idx="83">
                  <c:v>3566062.720742259</c:v>
                </c:pt>
                <c:pt idx="84">
                  <c:v>3526255.555971861</c:v>
                </c:pt>
                <c:pt idx="85">
                  <c:v>3506696.133916657</c:v>
                </c:pt>
                <c:pt idx="86">
                  <c:v>3492637.749535715</c:v>
                </c:pt>
                <c:pt idx="87">
                  <c:v>3492950.194069305</c:v>
                </c:pt>
                <c:pt idx="88">
                  <c:v>3464823.416738027</c:v>
                </c:pt>
                <c:pt idx="89">
                  <c:v>3448743.395512124</c:v>
                </c:pt>
                <c:pt idx="90">
                  <c:v>3439622.829837266</c:v>
                </c:pt>
                <c:pt idx="91">
                  <c:v>3439778.122536915</c:v>
                </c:pt>
                <c:pt idx="92">
                  <c:v>3413249.04843959</c:v>
                </c:pt>
                <c:pt idx="93">
                  <c:v>3387485.442788873</c:v>
                </c:pt>
                <c:pt idx="94">
                  <c:v>3379192.973415511</c:v>
                </c:pt>
                <c:pt idx="95">
                  <c:v>3380086.774431922</c:v>
                </c:pt>
                <c:pt idx="96">
                  <c:v>3357530.831649343</c:v>
                </c:pt>
                <c:pt idx="97">
                  <c:v>3344538.310229747</c:v>
                </c:pt>
                <c:pt idx="98">
                  <c:v>3323545.310110854</c:v>
                </c:pt>
                <c:pt idx="99">
                  <c:v>3305251.145200614</c:v>
                </c:pt>
                <c:pt idx="100">
                  <c:v>3287923.788294102</c:v>
                </c:pt>
                <c:pt idx="101">
                  <c:v>3285611.317177022</c:v>
                </c:pt>
                <c:pt idx="102">
                  <c:v>3286126.446422702</c:v>
                </c:pt>
                <c:pt idx="103">
                  <c:v>3281168.032528887</c:v>
                </c:pt>
                <c:pt idx="104">
                  <c:v>3280631.278644656</c:v>
                </c:pt>
                <c:pt idx="105">
                  <c:v>3255190.32709781</c:v>
                </c:pt>
                <c:pt idx="106">
                  <c:v>3243646.074407063</c:v>
                </c:pt>
                <c:pt idx="107">
                  <c:v>3234043.377975469</c:v>
                </c:pt>
                <c:pt idx="108">
                  <c:v>3215964.2924214</c:v>
                </c:pt>
                <c:pt idx="109">
                  <c:v>3203949.90926708</c:v>
                </c:pt>
                <c:pt idx="110">
                  <c:v>3197998.999692958</c:v>
                </c:pt>
                <c:pt idx="111">
                  <c:v>3198480.146574777</c:v>
                </c:pt>
                <c:pt idx="112">
                  <c:v>3179022.318066529</c:v>
                </c:pt>
                <c:pt idx="113">
                  <c:v>3161725.579618431</c:v>
                </c:pt>
                <c:pt idx="114">
                  <c:v>3152565.017767443</c:v>
                </c:pt>
                <c:pt idx="115">
                  <c:v>3147472.635424531</c:v>
                </c:pt>
                <c:pt idx="116">
                  <c:v>3147884.403610662</c:v>
                </c:pt>
                <c:pt idx="117">
                  <c:v>3132539.561877747</c:v>
                </c:pt>
                <c:pt idx="118">
                  <c:v>3118560.483351327</c:v>
                </c:pt>
                <c:pt idx="119">
                  <c:v>3107290.847819292</c:v>
                </c:pt>
                <c:pt idx="120">
                  <c:v>3095975.142133451</c:v>
                </c:pt>
                <c:pt idx="121">
                  <c:v>3083633.809040046</c:v>
                </c:pt>
                <c:pt idx="122">
                  <c:v>3071043.247940948</c:v>
                </c:pt>
                <c:pt idx="123">
                  <c:v>3067615.08670655</c:v>
                </c:pt>
                <c:pt idx="124">
                  <c:v>3067836.292562716</c:v>
                </c:pt>
                <c:pt idx="125">
                  <c:v>3063331.313329073</c:v>
                </c:pt>
                <c:pt idx="126">
                  <c:v>3063176.776827881</c:v>
                </c:pt>
                <c:pt idx="127">
                  <c:v>3049755.671465914</c:v>
                </c:pt>
                <c:pt idx="128">
                  <c:v>3038226.246602572</c:v>
                </c:pt>
                <c:pt idx="129">
                  <c:v>3030684.310440072</c:v>
                </c:pt>
                <c:pt idx="130">
                  <c:v>3026331.117838768</c:v>
                </c:pt>
                <c:pt idx="131">
                  <c:v>3026527.654333897</c:v>
                </c:pt>
                <c:pt idx="132">
                  <c:v>3014308.667179815</c:v>
                </c:pt>
                <c:pt idx="133">
                  <c:v>3002106.547510396</c:v>
                </c:pt>
                <c:pt idx="134">
                  <c:v>2996220.986070979</c:v>
                </c:pt>
                <c:pt idx="135">
                  <c:v>2992060.856432023</c:v>
                </c:pt>
                <c:pt idx="136">
                  <c:v>2992464.77204763</c:v>
                </c:pt>
                <c:pt idx="137">
                  <c:v>2981499.11978336</c:v>
                </c:pt>
                <c:pt idx="138">
                  <c:v>2971672.861293383</c:v>
                </c:pt>
                <c:pt idx="139">
                  <c:v>2963086.39021339</c:v>
                </c:pt>
                <c:pt idx="140">
                  <c:v>2954873.938094794</c:v>
                </c:pt>
                <c:pt idx="141">
                  <c:v>2945757.140926937</c:v>
                </c:pt>
                <c:pt idx="142">
                  <c:v>2937177.298530158</c:v>
                </c:pt>
                <c:pt idx="143">
                  <c:v>2930733.026199094</c:v>
                </c:pt>
                <c:pt idx="144">
                  <c:v>2927797.703657075</c:v>
                </c:pt>
                <c:pt idx="145">
                  <c:v>2928066.563634518</c:v>
                </c:pt>
                <c:pt idx="146">
                  <c:v>2921652.641529789</c:v>
                </c:pt>
                <c:pt idx="147">
                  <c:v>2914561.517844189</c:v>
                </c:pt>
                <c:pt idx="148">
                  <c:v>2906706.442705391</c:v>
                </c:pt>
                <c:pt idx="149">
                  <c:v>2901597.298473454</c:v>
                </c:pt>
                <c:pt idx="150">
                  <c:v>2899262.021119945</c:v>
                </c:pt>
                <c:pt idx="151">
                  <c:v>2899496.882596045</c:v>
                </c:pt>
                <c:pt idx="152">
                  <c:v>2890982.758991866</c:v>
                </c:pt>
                <c:pt idx="153">
                  <c:v>2882877.042168953</c:v>
                </c:pt>
                <c:pt idx="154">
                  <c:v>2878435.213123705</c:v>
                </c:pt>
                <c:pt idx="155">
                  <c:v>2875891.322404179</c:v>
                </c:pt>
                <c:pt idx="156">
                  <c:v>2875930.556561935</c:v>
                </c:pt>
                <c:pt idx="157">
                  <c:v>2868687.665374986</c:v>
                </c:pt>
                <c:pt idx="158">
                  <c:v>2861739.230051883</c:v>
                </c:pt>
                <c:pt idx="159">
                  <c:v>2855870.424221652</c:v>
                </c:pt>
                <c:pt idx="160">
                  <c:v>2849998.794861676</c:v>
                </c:pt>
                <c:pt idx="161">
                  <c:v>2843549.473097934</c:v>
                </c:pt>
                <c:pt idx="162">
                  <c:v>2836646.777893346</c:v>
                </c:pt>
                <c:pt idx="163">
                  <c:v>2831657.356937136</c:v>
                </c:pt>
                <c:pt idx="164">
                  <c:v>2829596.649710474</c:v>
                </c:pt>
                <c:pt idx="165">
                  <c:v>2829678.985120901</c:v>
                </c:pt>
                <c:pt idx="166">
                  <c:v>2825378.631498777</c:v>
                </c:pt>
                <c:pt idx="167">
                  <c:v>2819717.751354407</c:v>
                </c:pt>
                <c:pt idx="168">
                  <c:v>2813885.330878092</c:v>
                </c:pt>
                <c:pt idx="169">
                  <c:v>2810234.724254158</c:v>
                </c:pt>
                <c:pt idx="170">
                  <c:v>2808206.730752639</c:v>
                </c:pt>
                <c:pt idx="171">
                  <c:v>2808242.170571568</c:v>
                </c:pt>
                <c:pt idx="172">
                  <c:v>2802449.0447621</c:v>
                </c:pt>
                <c:pt idx="173">
                  <c:v>2796431.947666333</c:v>
                </c:pt>
                <c:pt idx="174">
                  <c:v>2793397.014725265</c:v>
                </c:pt>
                <c:pt idx="175">
                  <c:v>2791496.933445129</c:v>
                </c:pt>
                <c:pt idx="176">
                  <c:v>2791618.438692001</c:v>
                </c:pt>
                <c:pt idx="177">
                  <c:v>2786401.152679384</c:v>
                </c:pt>
                <c:pt idx="178">
                  <c:v>2781430.998644115</c:v>
                </c:pt>
                <c:pt idx="179">
                  <c:v>2777056.195425591</c:v>
                </c:pt>
                <c:pt idx="180">
                  <c:v>2772751.791958362</c:v>
                </c:pt>
                <c:pt idx="181">
                  <c:v>2767682.35442411</c:v>
                </c:pt>
                <c:pt idx="182">
                  <c:v>2762701.826010827</c:v>
                </c:pt>
                <c:pt idx="183">
                  <c:v>2758908.509079291</c:v>
                </c:pt>
                <c:pt idx="184">
                  <c:v>2756991.333031444</c:v>
                </c:pt>
                <c:pt idx="185">
                  <c:v>2757104.373557609</c:v>
                </c:pt>
                <c:pt idx="186">
                  <c:v>2753625.685004715</c:v>
                </c:pt>
                <c:pt idx="187">
                  <c:v>2749140.160474068</c:v>
                </c:pt>
                <c:pt idx="188">
                  <c:v>2744797.277071557</c:v>
                </c:pt>
                <c:pt idx="189">
                  <c:v>2742031.696528888</c:v>
                </c:pt>
                <c:pt idx="190">
                  <c:v>2740846.450508689</c:v>
                </c:pt>
                <c:pt idx="191">
                  <c:v>2740966.342294629</c:v>
                </c:pt>
                <c:pt idx="192">
                  <c:v>2736466.236963888</c:v>
                </c:pt>
                <c:pt idx="193">
                  <c:v>2732036.250025204</c:v>
                </c:pt>
                <c:pt idx="194">
                  <c:v>2729771.452952476</c:v>
                </c:pt>
                <c:pt idx="195">
                  <c:v>2728419.678401144</c:v>
                </c:pt>
                <c:pt idx="196">
                  <c:v>2728492.769733138</c:v>
                </c:pt>
                <c:pt idx="197">
                  <c:v>2724496.179757354</c:v>
                </c:pt>
                <c:pt idx="198">
                  <c:v>2720694.382161852</c:v>
                </c:pt>
                <c:pt idx="199">
                  <c:v>2717414.968516138</c:v>
                </c:pt>
                <c:pt idx="200">
                  <c:v>2714176.709426997</c:v>
                </c:pt>
                <c:pt idx="201">
                  <c:v>2710680.068015359</c:v>
                </c:pt>
                <c:pt idx="202">
                  <c:v>2706617.620573229</c:v>
                </c:pt>
                <c:pt idx="203">
                  <c:v>2703482.587216679</c:v>
                </c:pt>
                <c:pt idx="204">
                  <c:v>2702225.493868016</c:v>
                </c:pt>
                <c:pt idx="205">
                  <c:v>2702243.717118677</c:v>
                </c:pt>
                <c:pt idx="206">
                  <c:v>2699461.098679603</c:v>
                </c:pt>
                <c:pt idx="207">
                  <c:v>2696571.123570525</c:v>
                </c:pt>
                <c:pt idx="208">
                  <c:v>2693111.126201907</c:v>
                </c:pt>
                <c:pt idx="209">
                  <c:v>2690964.849883481</c:v>
                </c:pt>
                <c:pt idx="210">
                  <c:v>2689797.585055519</c:v>
                </c:pt>
                <c:pt idx="211">
                  <c:v>2689809.427455771</c:v>
                </c:pt>
                <c:pt idx="212">
                  <c:v>2686460.900883848</c:v>
                </c:pt>
                <c:pt idx="213">
                  <c:v>2682934.47384381</c:v>
                </c:pt>
                <c:pt idx="214">
                  <c:v>2681030.892983901</c:v>
                </c:pt>
                <c:pt idx="215">
                  <c:v>2680049.639061481</c:v>
                </c:pt>
                <c:pt idx="216">
                  <c:v>2680044.493515175</c:v>
                </c:pt>
                <c:pt idx="217">
                  <c:v>2677297.199702035</c:v>
                </c:pt>
                <c:pt idx="218">
                  <c:v>2674522.439124776</c:v>
                </c:pt>
                <c:pt idx="219">
                  <c:v>2672213.742058803</c:v>
                </c:pt>
                <c:pt idx="220">
                  <c:v>2669899.093553979</c:v>
                </c:pt>
                <c:pt idx="221">
                  <c:v>2666912.160123229</c:v>
                </c:pt>
                <c:pt idx="222">
                  <c:v>2663936.437311509</c:v>
                </c:pt>
                <c:pt idx="223">
                  <c:v>2661722.213499422</c:v>
                </c:pt>
                <c:pt idx="224">
                  <c:v>2660547.842350973</c:v>
                </c:pt>
                <c:pt idx="225">
                  <c:v>2660670.427524965</c:v>
                </c:pt>
                <c:pt idx="226">
                  <c:v>2659043.539926546</c:v>
                </c:pt>
                <c:pt idx="227">
                  <c:v>2655913.753824866</c:v>
                </c:pt>
                <c:pt idx="228">
                  <c:v>2653449.72577374</c:v>
                </c:pt>
                <c:pt idx="229">
                  <c:v>2651993.74298278</c:v>
                </c:pt>
                <c:pt idx="230">
                  <c:v>2651461.324217203</c:v>
                </c:pt>
                <c:pt idx="231">
                  <c:v>2651551.67686439</c:v>
                </c:pt>
                <c:pt idx="232">
                  <c:v>2649097.207416517</c:v>
                </c:pt>
                <c:pt idx="233">
                  <c:v>2646548.05121414</c:v>
                </c:pt>
                <c:pt idx="234">
                  <c:v>2645476.460136415</c:v>
                </c:pt>
                <c:pt idx="235">
                  <c:v>2644703.961253143</c:v>
                </c:pt>
                <c:pt idx="236">
                  <c:v>2644848.21497941</c:v>
                </c:pt>
                <c:pt idx="237">
                  <c:v>2642382.252317293</c:v>
                </c:pt>
                <c:pt idx="238">
                  <c:v>2640223.831256265</c:v>
                </c:pt>
                <c:pt idx="239">
                  <c:v>2638275.538689302</c:v>
                </c:pt>
                <c:pt idx="240">
                  <c:v>2636475.745081527</c:v>
                </c:pt>
                <c:pt idx="241">
                  <c:v>2634777.986027135</c:v>
                </c:pt>
                <c:pt idx="242">
                  <c:v>2632390.132100339</c:v>
                </c:pt>
                <c:pt idx="243">
                  <c:v>2630445.846905158</c:v>
                </c:pt>
                <c:pt idx="244">
                  <c:v>2629778.958892651</c:v>
                </c:pt>
                <c:pt idx="245">
                  <c:v>2629710.516721776</c:v>
                </c:pt>
                <c:pt idx="246">
                  <c:v>2627759.002803395</c:v>
                </c:pt>
                <c:pt idx="247">
                  <c:v>2628101.293904118</c:v>
                </c:pt>
                <c:pt idx="248">
                  <c:v>2626443.355883248</c:v>
                </c:pt>
                <c:pt idx="249">
                  <c:v>2625293.108187088</c:v>
                </c:pt>
                <c:pt idx="250">
                  <c:v>2625280.378126444</c:v>
                </c:pt>
                <c:pt idx="251">
                  <c:v>2624628.084877117</c:v>
                </c:pt>
                <c:pt idx="252">
                  <c:v>2624556.793609358</c:v>
                </c:pt>
                <c:pt idx="253">
                  <c:v>2622171.65591309</c:v>
                </c:pt>
                <c:pt idx="254">
                  <c:v>2620751.417089295</c:v>
                </c:pt>
                <c:pt idx="255">
                  <c:v>2620632.981217989</c:v>
                </c:pt>
                <c:pt idx="256">
                  <c:v>2620313.592041358</c:v>
                </c:pt>
                <c:pt idx="257">
                  <c:v>2620348.038865323</c:v>
                </c:pt>
                <c:pt idx="258">
                  <c:v>2618617.196497336</c:v>
                </c:pt>
                <c:pt idx="259">
                  <c:v>2617673.294630045</c:v>
                </c:pt>
                <c:pt idx="260">
                  <c:v>2616626.009409459</c:v>
                </c:pt>
                <c:pt idx="261">
                  <c:v>2614882.532817302</c:v>
                </c:pt>
                <c:pt idx="262">
                  <c:v>2613525.939099565</c:v>
                </c:pt>
                <c:pt idx="263">
                  <c:v>2612668.148694491</c:v>
                </c:pt>
                <c:pt idx="264">
                  <c:v>2612046.299291978</c:v>
                </c:pt>
                <c:pt idx="265">
                  <c:v>2611645.279656023</c:v>
                </c:pt>
                <c:pt idx="266">
                  <c:v>2612425.648463138</c:v>
                </c:pt>
                <c:pt idx="267">
                  <c:v>2611936.924118759</c:v>
                </c:pt>
                <c:pt idx="268">
                  <c:v>2610298.413188187</c:v>
                </c:pt>
                <c:pt idx="269">
                  <c:v>2609984.801965158</c:v>
                </c:pt>
                <c:pt idx="270">
                  <c:v>2610120.559809953</c:v>
                </c:pt>
                <c:pt idx="271">
                  <c:v>2609516.557612943</c:v>
                </c:pt>
                <c:pt idx="272">
                  <c:v>2609577.494366528</c:v>
                </c:pt>
                <c:pt idx="273">
                  <c:v>2608897.349812904</c:v>
                </c:pt>
                <c:pt idx="274">
                  <c:v>2609164.795556619</c:v>
                </c:pt>
                <c:pt idx="275">
                  <c:v>2608950.109173645</c:v>
                </c:pt>
                <c:pt idx="276">
                  <c:v>2608550.138782114</c:v>
                </c:pt>
                <c:pt idx="277">
                  <c:v>2608626.170607777</c:v>
                </c:pt>
                <c:pt idx="278">
                  <c:v>2607709.779308704</c:v>
                </c:pt>
                <c:pt idx="279">
                  <c:v>2606845.520895622</c:v>
                </c:pt>
                <c:pt idx="280">
                  <c:v>2606557.086391304</c:v>
                </c:pt>
                <c:pt idx="281">
                  <c:v>2606800.485595101</c:v>
                </c:pt>
                <c:pt idx="282">
                  <c:v>2606318.527259208</c:v>
                </c:pt>
                <c:pt idx="283">
                  <c:v>2606701.051238772</c:v>
                </c:pt>
                <c:pt idx="284">
                  <c:v>2606361.433896367</c:v>
                </c:pt>
                <c:pt idx="285">
                  <c:v>2607116.8967818</c:v>
                </c:pt>
                <c:pt idx="286">
                  <c:v>2606822.491537281</c:v>
                </c:pt>
                <c:pt idx="287">
                  <c:v>2606782.87408415</c:v>
                </c:pt>
                <c:pt idx="288">
                  <c:v>2604598.739640003</c:v>
                </c:pt>
                <c:pt idx="289">
                  <c:v>2606419.844095967</c:v>
                </c:pt>
                <c:pt idx="290">
                  <c:v>2606736.275604843</c:v>
                </c:pt>
                <c:pt idx="291">
                  <c:v>2606670.16976942</c:v>
                </c:pt>
                <c:pt idx="292">
                  <c:v>2606991.255324016</c:v>
                </c:pt>
                <c:pt idx="293">
                  <c:v>2606994.162722629</c:v>
                </c:pt>
                <c:pt idx="294">
                  <c:v>2605837.875047449</c:v>
                </c:pt>
                <c:pt idx="295">
                  <c:v>2605471.549204709</c:v>
                </c:pt>
                <c:pt idx="296">
                  <c:v>2605306.347262454</c:v>
                </c:pt>
                <c:pt idx="297">
                  <c:v>2605425.754645578</c:v>
                </c:pt>
                <c:pt idx="298">
                  <c:v>2605394.948110293</c:v>
                </c:pt>
                <c:pt idx="299">
                  <c:v>2605699.526917851</c:v>
                </c:pt>
                <c:pt idx="300">
                  <c:v>2605695.115796185</c:v>
                </c:pt>
                <c:pt idx="301">
                  <c:v>2605563.211070041</c:v>
                </c:pt>
                <c:pt idx="302">
                  <c:v>2604104.374305657</c:v>
                </c:pt>
                <c:pt idx="303">
                  <c:v>2605023.470146522</c:v>
                </c:pt>
                <c:pt idx="304">
                  <c:v>2604733.931744447</c:v>
                </c:pt>
                <c:pt idx="305">
                  <c:v>2605556.173494909</c:v>
                </c:pt>
                <c:pt idx="306">
                  <c:v>2604221.79697302</c:v>
                </c:pt>
                <c:pt idx="307">
                  <c:v>2604953.42068959</c:v>
                </c:pt>
                <c:pt idx="308">
                  <c:v>2604616.064776064</c:v>
                </c:pt>
                <c:pt idx="309">
                  <c:v>2604016.590829975</c:v>
                </c:pt>
                <c:pt idx="310">
                  <c:v>2604846.705370728</c:v>
                </c:pt>
                <c:pt idx="311">
                  <c:v>2605107.564022869</c:v>
                </c:pt>
                <c:pt idx="312">
                  <c:v>2604853.392975204</c:v>
                </c:pt>
                <c:pt idx="313">
                  <c:v>2604488.846843413</c:v>
                </c:pt>
                <c:pt idx="314">
                  <c:v>2605262.02211155</c:v>
                </c:pt>
                <c:pt idx="315">
                  <c:v>2605205.071981908</c:v>
                </c:pt>
                <c:pt idx="316">
                  <c:v>2604184.896118317</c:v>
                </c:pt>
                <c:pt idx="317">
                  <c:v>2603676.291406572</c:v>
                </c:pt>
                <c:pt idx="318">
                  <c:v>2602486.421993486</c:v>
                </c:pt>
                <c:pt idx="319">
                  <c:v>2603435.83688107</c:v>
                </c:pt>
                <c:pt idx="320">
                  <c:v>2604101.003635483</c:v>
                </c:pt>
                <c:pt idx="321">
                  <c:v>2603505.301896155</c:v>
                </c:pt>
                <c:pt idx="322">
                  <c:v>2603774.137284504</c:v>
                </c:pt>
                <c:pt idx="323">
                  <c:v>2603572.359953989</c:v>
                </c:pt>
                <c:pt idx="324">
                  <c:v>2602820.44357548</c:v>
                </c:pt>
                <c:pt idx="325">
                  <c:v>2603912.148163849</c:v>
                </c:pt>
                <c:pt idx="326">
                  <c:v>2603789.564416655</c:v>
                </c:pt>
                <c:pt idx="327">
                  <c:v>2605172.373448469</c:v>
                </c:pt>
                <c:pt idx="328">
                  <c:v>2603862.630527658</c:v>
                </c:pt>
                <c:pt idx="329">
                  <c:v>2603613.598711393</c:v>
                </c:pt>
                <c:pt idx="330">
                  <c:v>2603054.035238669</c:v>
                </c:pt>
                <c:pt idx="331">
                  <c:v>2603644.042872323</c:v>
                </c:pt>
                <c:pt idx="332">
                  <c:v>2603486.161780787</c:v>
                </c:pt>
                <c:pt idx="333">
                  <c:v>2603678.173321157</c:v>
                </c:pt>
                <c:pt idx="334">
                  <c:v>2603948.033055403</c:v>
                </c:pt>
                <c:pt idx="335">
                  <c:v>2603860.849766144</c:v>
                </c:pt>
                <c:pt idx="336">
                  <c:v>2604108.421313117</c:v>
                </c:pt>
                <c:pt idx="337">
                  <c:v>2604367.666124401</c:v>
                </c:pt>
                <c:pt idx="338">
                  <c:v>2603891.384363842</c:v>
                </c:pt>
                <c:pt idx="339">
                  <c:v>2604476.28529325</c:v>
                </c:pt>
                <c:pt idx="340">
                  <c:v>2604368.64581453</c:v>
                </c:pt>
                <c:pt idx="341">
                  <c:v>2604366.221022243</c:v>
                </c:pt>
                <c:pt idx="342">
                  <c:v>2604317.16066171</c:v>
                </c:pt>
                <c:pt idx="343">
                  <c:v>2604174.469600798</c:v>
                </c:pt>
                <c:pt idx="344">
                  <c:v>2604171.633282845</c:v>
                </c:pt>
                <c:pt idx="345">
                  <c:v>2604285.585080729</c:v>
                </c:pt>
                <c:pt idx="346">
                  <c:v>2603928.494535893</c:v>
                </c:pt>
                <c:pt idx="347">
                  <c:v>2604068.715787102</c:v>
                </c:pt>
                <c:pt idx="348">
                  <c:v>2603861.465957518</c:v>
                </c:pt>
                <c:pt idx="349">
                  <c:v>2604108.5327184</c:v>
                </c:pt>
                <c:pt idx="350">
                  <c:v>2604060.32428772</c:v>
                </c:pt>
                <c:pt idx="351">
                  <c:v>2604044.634335584</c:v>
                </c:pt>
                <c:pt idx="352">
                  <c:v>2603746.661705038</c:v>
                </c:pt>
                <c:pt idx="353">
                  <c:v>2603946.546847757</c:v>
                </c:pt>
                <c:pt idx="354">
                  <c:v>2604373.126660628</c:v>
                </c:pt>
                <c:pt idx="355">
                  <c:v>2604553.171777189</c:v>
                </c:pt>
                <c:pt idx="356">
                  <c:v>2604054.214908343</c:v>
                </c:pt>
                <c:pt idx="357">
                  <c:v>2604241.92923277</c:v>
                </c:pt>
                <c:pt idx="358">
                  <c:v>2604896.530308531</c:v>
                </c:pt>
                <c:pt idx="359">
                  <c:v>2604475.310515023</c:v>
                </c:pt>
                <c:pt idx="360">
                  <c:v>2604566.025832048</c:v>
                </c:pt>
                <c:pt idx="361">
                  <c:v>2604255.036043897</c:v>
                </c:pt>
                <c:pt idx="362">
                  <c:v>2603961.432653314</c:v>
                </c:pt>
                <c:pt idx="363">
                  <c:v>2604445.757492282</c:v>
                </c:pt>
                <c:pt idx="364">
                  <c:v>2604024.066885902</c:v>
                </c:pt>
                <c:pt idx="365">
                  <c:v>2604252.984984549</c:v>
                </c:pt>
                <c:pt idx="366">
                  <c:v>2603924.534105576</c:v>
                </c:pt>
                <c:pt idx="367">
                  <c:v>2603942.983007233</c:v>
                </c:pt>
                <c:pt idx="368">
                  <c:v>2604106.725999766</c:v>
                </c:pt>
                <c:pt idx="369">
                  <c:v>2604213.908398496</c:v>
                </c:pt>
                <c:pt idx="370">
                  <c:v>2604320.945618867</c:v>
                </c:pt>
                <c:pt idx="371">
                  <c:v>2604460.800116894</c:v>
                </c:pt>
                <c:pt idx="372">
                  <c:v>2604285.854200312</c:v>
                </c:pt>
                <c:pt idx="373">
                  <c:v>2604107.255220496</c:v>
                </c:pt>
                <c:pt idx="374">
                  <c:v>2604234.814194261</c:v>
                </c:pt>
                <c:pt idx="375">
                  <c:v>2604006.418942255</c:v>
                </c:pt>
                <c:pt idx="376">
                  <c:v>2603939.919566775</c:v>
                </c:pt>
                <c:pt idx="377">
                  <c:v>2603929.635276704</c:v>
                </c:pt>
                <c:pt idx="378">
                  <c:v>2603832.564290497</c:v>
                </c:pt>
                <c:pt idx="379">
                  <c:v>2603798.143634158</c:v>
                </c:pt>
                <c:pt idx="380">
                  <c:v>2603965.932014396</c:v>
                </c:pt>
                <c:pt idx="381">
                  <c:v>2604033.720366942</c:v>
                </c:pt>
                <c:pt idx="382">
                  <c:v>2603960.235268747</c:v>
                </c:pt>
                <c:pt idx="383">
                  <c:v>2604099.99876089</c:v>
                </c:pt>
                <c:pt idx="384">
                  <c:v>2604063.562510763</c:v>
                </c:pt>
                <c:pt idx="385">
                  <c:v>2603922.371260057</c:v>
                </c:pt>
                <c:pt idx="386">
                  <c:v>2603922.23637283</c:v>
                </c:pt>
                <c:pt idx="387">
                  <c:v>2603921.666319319</c:v>
                </c:pt>
                <c:pt idx="388">
                  <c:v>2603877.592809897</c:v>
                </c:pt>
                <c:pt idx="389">
                  <c:v>2603973.558649288</c:v>
                </c:pt>
                <c:pt idx="390">
                  <c:v>2603833.950130621</c:v>
                </c:pt>
                <c:pt idx="391">
                  <c:v>2603806.892368484</c:v>
                </c:pt>
                <c:pt idx="392">
                  <c:v>2603912.152966337</c:v>
                </c:pt>
                <c:pt idx="393">
                  <c:v>2603840.282353381</c:v>
                </c:pt>
                <c:pt idx="394">
                  <c:v>2603867.279964807</c:v>
                </c:pt>
                <c:pt idx="395">
                  <c:v>2603866.595185005</c:v>
                </c:pt>
                <c:pt idx="396">
                  <c:v>2604008.240251496</c:v>
                </c:pt>
                <c:pt idx="397">
                  <c:v>2603885.471484105</c:v>
                </c:pt>
                <c:pt idx="398">
                  <c:v>2603916.904034528</c:v>
                </c:pt>
                <c:pt idx="399">
                  <c:v>2603967.466029111</c:v>
                </c:pt>
                <c:pt idx="400">
                  <c:v>2604000.633314474</c:v>
                </c:pt>
                <c:pt idx="401">
                  <c:v>2603977.92722717</c:v>
                </c:pt>
                <c:pt idx="402">
                  <c:v>2603862.000576204</c:v>
                </c:pt>
                <c:pt idx="403">
                  <c:v>2604068.384001731</c:v>
                </c:pt>
                <c:pt idx="404">
                  <c:v>2603952.174236606</c:v>
                </c:pt>
                <c:pt idx="405">
                  <c:v>2603956.303735048</c:v>
                </c:pt>
                <c:pt idx="406">
                  <c:v>2603924.820822997</c:v>
                </c:pt>
                <c:pt idx="407">
                  <c:v>2604050.618666218</c:v>
                </c:pt>
                <c:pt idx="408">
                  <c:v>2604092.99485038</c:v>
                </c:pt>
                <c:pt idx="409">
                  <c:v>2604016.437018209</c:v>
                </c:pt>
                <c:pt idx="410">
                  <c:v>2604072.881167992</c:v>
                </c:pt>
                <c:pt idx="411">
                  <c:v>2604057.693946361</c:v>
                </c:pt>
                <c:pt idx="412">
                  <c:v>2604150.397880649</c:v>
                </c:pt>
                <c:pt idx="413">
                  <c:v>2604070.79793383</c:v>
                </c:pt>
                <c:pt idx="414">
                  <c:v>2604084.694094268</c:v>
                </c:pt>
                <c:pt idx="415">
                  <c:v>2604065.476158953</c:v>
                </c:pt>
                <c:pt idx="416">
                  <c:v>2604153.829033779</c:v>
                </c:pt>
                <c:pt idx="417">
                  <c:v>2604007.066848963</c:v>
                </c:pt>
                <c:pt idx="418">
                  <c:v>2604062.171202646</c:v>
                </c:pt>
                <c:pt idx="419">
                  <c:v>2604153.803255664</c:v>
                </c:pt>
                <c:pt idx="420">
                  <c:v>2604080.528467808</c:v>
                </c:pt>
                <c:pt idx="421">
                  <c:v>2604050.808948151</c:v>
                </c:pt>
                <c:pt idx="422">
                  <c:v>2604067.829485003</c:v>
                </c:pt>
                <c:pt idx="423">
                  <c:v>2604030.464570522</c:v>
                </c:pt>
                <c:pt idx="424">
                  <c:v>2604050.555712521</c:v>
                </c:pt>
                <c:pt idx="425">
                  <c:v>2603969.607956018</c:v>
                </c:pt>
                <c:pt idx="426">
                  <c:v>2604073.234285078</c:v>
                </c:pt>
                <c:pt idx="427">
                  <c:v>2604014.744755864</c:v>
                </c:pt>
                <c:pt idx="428">
                  <c:v>2603997.351734147</c:v>
                </c:pt>
                <c:pt idx="429">
                  <c:v>2604049.696399838</c:v>
                </c:pt>
                <c:pt idx="430">
                  <c:v>2604022.406021305</c:v>
                </c:pt>
                <c:pt idx="431">
                  <c:v>2603982.732423255</c:v>
                </c:pt>
                <c:pt idx="432">
                  <c:v>2603981.737482853</c:v>
                </c:pt>
                <c:pt idx="433">
                  <c:v>2603938.15274503</c:v>
                </c:pt>
                <c:pt idx="434">
                  <c:v>2603933.514691904</c:v>
                </c:pt>
                <c:pt idx="435">
                  <c:v>2603961.387737432</c:v>
                </c:pt>
                <c:pt idx="436">
                  <c:v>2603980.499303543</c:v>
                </c:pt>
                <c:pt idx="437">
                  <c:v>2603921.998389208</c:v>
                </c:pt>
                <c:pt idx="438">
                  <c:v>2603951.109317912</c:v>
                </c:pt>
                <c:pt idx="439">
                  <c:v>2603864.285212099</c:v>
                </c:pt>
                <c:pt idx="440">
                  <c:v>2603972.975546995</c:v>
                </c:pt>
                <c:pt idx="441">
                  <c:v>2604029.379524737</c:v>
                </c:pt>
                <c:pt idx="442">
                  <c:v>2603962.018239766</c:v>
                </c:pt>
                <c:pt idx="443">
                  <c:v>2603980.626367016</c:v>
                </c:pt>
                <c:pt idx="444">
                  <c:v>2603993.88180355</c:v>
                </c:pt>
                <c:pt idx="445">
                  <c:v>2603927.227921047</c:v>
                </c:pt>
                <c:pt idx="446">
                  <c:v>2603955.612448984</c:v>
                </c:pt>
                <c:pt idx="447">
                  <c:v>2604003.887373954</c:v>
                </c:pt>
                <c:pt idx="448">
                  <c:v>2604021.031068346</c:v>
                </c:pt>
                <c:pt idx="449">
                  <c:v>2603963.722707178</c:v>
                </c:pt>
                <c:pt idx="450">
                  <c:v>2604026.423819257</c:v>
                </c:pt>
                <c:pt idx="451">
                  <c:v>2604037.850570751</c:v>
                </c:pt>
                <c:pt idx="452">
                  <c:v>2604018.387312493</c:v>
                </c:pt>
                <c:pt idx="453">
                  <c:v>2604031.301132498</c:v>
                </c:pt>
                <c:pt idx="454">
                  <c:v>2604000.920574119</c:v>
                </c:pt>
                <c:pt idx="455">
                  <c:v>2604039.712515856</c:v>
                </c:pt>
                <c:pt idx="456">
                  <c:v>2604023.181477255</c:v>
                </c:pt>
                <c:pt idx="457">
                  <c:v>2604022.185154795</c:v>
                </c:pt>
                <c:pt idx="458">
                  <c:v>2603997.127437488</c:v>
                </c:pt>
                <c:pt idx="459">
                  <c:v>2603985.750986095</c:v>
                </c:pt>
                <c:pt idx="460">
                  <c:v>2603974.456273047</c:v>
                </c:pt>
                <c:pt idx="461">
                  <c:v>2603996.215953053</c:v>
                </c:pt>
                <c:pt idx="462">
                  <c:v>2604009.975212437</c:v>
                </c:pt>
                <c:pt idx="463">
                  <c:v>2603961.089616076</c:v>
                </c:pt>
                <c:pt idx="464">
                  <c:v>2603962.557436018</c:v>
                </c:pt>
                <c:pt idx="465">
                  <c:v>2603980.848002471</c:v>
                </c:pt>
                <c:pt idx="466">
                  <c:v>2603939.764274791</c:v>
                </c:pt>
                <c:pt idx="467">
                  <c:v>2603937.534690399</c:v>
                </c:pt>
                <c:pt idx="468">
                  <c:v>2603949.894639112</c:v>
                </c:pt>
                <c:pt idx="469">
                  <c:v>2603925.392737556</c:v>
                </c:pt>
                <c:pt idx="470">
                  <c:v>2603896.647213974</c:v>
                </c:pt>
                <c:pt idx="471">
                  <c:v>2603921.601516807</c:v>
                </c:pt>
                <c:pt idx="472">
                  <c:v>2603931.733990051</c:v>
                </c:pt>
                <c:pt idx="473">
                  <c:v>2603928.951630513</c:v>
                </c:pt>
                <c:pt idx="474">
                  <c:v>2603934.360033135</c:v>
                </c:pt>
                <c:pt idx="475">
                  <c:v>2603924.697288746</c:v>
                </c:pt>
                <c:pt idx="476">
                  <c:v>2603929.129523829</c:v>
                </c:pt>
                <c:pt idx="477">
                  <c:v>2603912.109592242</c:v>
                </c:pt>
                <c:pt idx="478">
                  <c:v>2603932.484432738</c:v>
                </c:pt>
                <c:pt idx="479">
                  <c:v>2603923.801495276</c:v>
                </c:pt>
                <c:pt idx="480">
                  <c:v>2603967.921483035</c:v>
                </c:pt>
                <c:pt idx="481">
                  <c:v>2603921.659214566</c:v>
                </c:pt>
                <c:pt idx="482">
                  <c:v>2603919.753944319</c:v>
                </c:pt>
                <c:pt idx="483">
                  <c:v>2603910.292085579</c:v>
                </c:pt>
                <c:pt idx="484">
                  <c:v>2603900.750380218</c:v>
                </c:pt>
                <c:pt idx="485">
                  <c:v>2603898.55723888</c:v>
                </c:pt>
                <c:pt idx="486">
                  <c:v>2603938.725527827</c:v>
                </c:pt>
                <c:pt idx="487">
                  <c:v>2603901.834393921</c:v>
                </c:pt>
                <c:pt idx="488">
                  <c:v>2603937.100200256</c:v>
                </c:pt>
                <c:pt idx="489">
                  <c:v>2603907.829940891</c:v>
                </c:pt>
                <c:pt idx="490">
                  <c:v>2603894.724769535</c:v>
                </c:pt>
                <c:pt idx="491">
                  <c:v>2603892.132713563</c:v>
                </c:pt>
                <c:pt idx="492">
                  <c:v>2603929.008347081</c:v>
                </c:pt>
                <c:pt idx="493">
                  <c:v>2603929.270907997</c:v>
                </c:pt>
                <c:pt idx="494">
                  <c:v>2603941.898952648</c:v>
                </c:pt>
                <c:pt idx="495">
                  <c:v>2603920.907270408</c:v>
                </c:pt>
                <c:pt idx="496">
                  <c:v>2603952.930296104</c:v>
                </c:pt>
                <c:pt idx="497">
                  <c:v>2603953.77146393</c:v>
                </c:pt>
                <c:pt idx="498">
                  <c:v>2603946.601417746</c:v>
                </c:pt>
                <c:pt idx="499">
                  <c:v>2603946.534420552</c:v>
                </c:pt>
                <c:pt idx="500">
                  <c:v>2603975.881680344</c:v>
                </c:pt>
                <c:pt idx="501">
                  <c:v>2603952.793859216</c:v>
                </c:pt>
                <c:pt idx="502">
                  <c:v>2603952.354635827</c:v>
                </c:pt>
                <c:pt idx="503">
                  <c:v>2603971.503889704</c:v>
                </c:pt>
                <c:pt idx="504">
                  <c:v>2603975.430622079</c:v>
                </c:pt>
                <c:pt idx="505">
                  <c:v>2603959.527830924</c:v>
                </c:pt>
                <c:pt idx="506">
                  <c:v>2603955.801034451</c:v>
                </c:pt>
                <c:pt idx="507">
                  <c:v>2603945.541980855</c:v>
                </c:pt>
                <c:pt idx="508">
                  <c:v>2603961.541657927</c:v>
                </c:pt>
                <c:pt idx="509">
                  <c:v>2603975.303730705</c:v>
                </c:pt>
                <c:pt idx="510">
                  <c:v>2603964.065542456</c:v>
                </c:pt>
                <c:pt idx="511">
                  <c:v>2603968.992361211</c:v>
                </c:pt>
                <c:pt idx="512">
                  <c:v>2603960.79739802</c:v>
                </c:pt>
                <c:pt idx="513">
                  <c:v>2603972.265216822</c:v>
                </c:pt>
                <c:pt idx="514">
                  <c:v>2603958.185522799</c:v>
                </c:pt>
                <c:pt idx="515">
                  <c:v>2603963.938108793</c:v>
                </c:pt>
                <c:pt idx="516">
                  <c:v>2603958.754523967</c:v>
                </c:pt>
                <c:pt idx="517">
                  <c:v>2603963.59123807</c:v>
                </c:pt>
                <c:pt idx="518">
                  <c:v>2603960.109265328</c:v>
                </c:pt>
                <c:pt idx="519">
                  <c:v>2603962.761992733</c:v>
                </c:pt>
                <c:pt idx="520">
                  <c:v>2603941.987844928</c:v>
                </c:pt>
                <c:pt idx="521">
                  <c:v>2603941.436499355</c:v>
                </c:pt>
                <c:pt idx="522">
                  <c:v>2603943.225299334</c:v>
                </c:pt>
                <c:pt idx="523">
                  <c:v>2603935.546785608</c:v>
                </c:pt>
                <c:pt idx="524">
                  <c:v>2603926.605965574</c:v>
                </c:pt>
                <c:pt idx="525">
                  <c:v>2603951.962237366</c:v>
                </c:pt>
                <c:pt idx="526">
                  <c:v>2603946.3496498</c:v>
                </c:pt>
                <c:pt idx="527">
                  <c:v>2603945.165615318</c:v>
                </c:pt>
                <c:pt idx="528">
                  <c:v>2603951.023107562</c:v>
                </c:pt>
                <c:pt idx="529">
                  <c:v>2603946.969282306</c:v>
                </c:pt>
                <c:pt idx="530">
                  <c:v>2603946.95874032</c:v>
                </c:pt>
                <c:pt idx="531">
                  <c:v>2603935.001665121</c:v>
                </c:pt>
                <c:pt idx="532">
                  <c:v>2603934.861412174</c:v>
                </c:pt>
                <c:pt idx="533">
                  <c:v>2603951.541840007</c:v>
                </c:pt>
                <c:pt idx="534">
                  <c:v>2603940.748426263</c:v>
                </c:pt>
                <c:pt idx="535">
                  <c:v>2603938.280747577</c:v>
                </c:pt>
                <c:pt idx="536">
                  <c:v>2603944.204018494</c:v>
                </c:pt>
                <c:pt idx="537">
                  <c:v>2603938.090655622</c:v>
                </c:pt>
                <c:pt idx="538">
                  <c:v>2603937.952967932</c:v>
                </c:pt>
                <c:pt idx="539">
                  <c:v>2603938.882927297</c:v>
                </c:pt>
                <c:pt idx="540">
                  <c:v>2603940.688026723</c:v>
                </c:pt>
                <c:pt idx="541">
                  <c:v>2603949.841887158</c:v>
                </c:pt>
                <c:pt idx="542">
                  <c:v>2603950.471346052</c:v>
                </c:pt>
                <c:pt idx="543">
                  <c:v>2603951.13863097</c:v>
                </c:pt>
                <c:pt idx="544">
                  <c:v>2603953.676787368</c:v>
                </c:pt>
                <c:pt idx="545">
                  <c:v>2603946.774089561</c:v>
                </c:pt>
                <c:pt idx="546">
                  <c:v>2603948.924205088</c:v>
                </c:pt>
                <c:pt idx="547">
                  <c:v>2603946.168828895</c:v>
                </c:pt>
                <c:pt idx="548">
                  <c:v>2603946.782193756</c:v>
                </c:pt>
                <c:pt idx="549">
                  <c:v>2603933.740524408</c:v>
                </c:pt>
                <c:pt idx="550">
                  <c:v>2603944.134246488</c:v>
                </c:pt>
                <c:pt idx="551">
                  <c:v>2603955.611869263</c:v>
                </c:pt>
                <c:pt idx="552">
                  <c:v>2603945.371248335</c:v>
                </c:pt>
                <c:pt idx="553">
                  <c:v>2603942.58989841</c:v>
                </c:pt>
                <c:pt idx="554">
                  <c:v>2603940.068897899</c:v>
                </c:pt>
                <c:pt idx="555">
                  <c:v>2603951.187845625</c:v>
                </c:pt>
                <c:pt idx="556">
                  <c:v>2603953.312818638</c:v>
                </c:pt>
                <c:pt idx="557">
                  <c:v>2603955.132280076</c:v>
                </c:pt>
                <c:pt idx="558">
                  <c:v>2603955.160408696</c:v>
                </c:pt>
                <c:pt idx="559">
                  <c:v>2603956.888509712</c:v>
                </c:pt>
                <c:pt idx="560">
                  <c:v>2603958.860712723</c:v>
                </c:pt>
                <c:pt idx="561">
                  <c:v>2603947.062760799</c:v>
                </c:pt>
                <c:pt idx="562">
                  <c:v>2603955.790997779</c:v>
                </c:pt>
                <c:pt idx="563">
                  <c:v>2603962.063560533</c:v>
                </c:pt>
                <c:pt idx="564">
                  <c:v>2603961.556720323</c:v>
                </c:pt>
                <c:pt idx="565">
                  <c:v>2603964.451037481</c:v>
                </c:pt>
                <c:pt idx="566">
                  <c:v>2603963.98855266</c:v>
                </c:pt>
                <c:pt idx="567">
                  <c:v>2603965.003954333</c:v>
                </c:pt>
                <c:pt idx="568">
                  <c:v>2603971.150340201</c:v>
                </c:pt>
                <c:pt idx="569">
                  <c:v>2603959.989996413</c:v>
                </c:pt>
                <c:pt idx="570">
                  <c:v>2603961.596447193</c:v>
                </c:pt>
                <c:pt idx="571">
                  <c:v>2603957.841911053</c:v>
                </c:pt>
                <c:pt idx="572">
                  <c:v>2603960.218149039</c:v>
                </c:pt>
                <c:pt idx="573">
                  <c:v>2603959.965345887</c:v>
                </c:pt>
                <c:pt idx="574">
                  <c:v>2603961.513401545</c:v>
                </c:pt>
                <c:pt idx="575">
                  <c:v>2603960.281157472</c:v>
                </c:pt>
                <c:pt idx="576">
                  <c:v>2603959.742306404</c:v>
                </c:pt>
                <c:pt idx="577">
                  <c:v>2603959.425362298</c:v>
                </c:pt>
                <c:pt idx="578">
                  <c:v>2603956.690006495</c:v>
                </c:pt>
                <c:pt idx="579">
                  <c:v>2603954.499632671</c:v>
                </c:pt>
                <c:pt idx="580">
                  <c:v>2603954.222494703</c:v>
                </c:pt>
                <c:pt idx="581">
                  <c:v>2603953.78739778</c:v>
                </c:pt>
                <c:pt idx="582">
                  <c:v>2603951.281140756</c:v>
                </c:pt>
                <c:pt idx="583">
                  <c:v>2603956.926461923</c:v>
                </c:pt>
                <c:pt idx="584">
                  <c:v>2603952.174824093</c:v>
                </c:pt>
                <c:pt idx="585">
                  <c:v>2603951.614380933</c:v>
                </c:pt>
                <c:pt idx="586">
                  <c:v>2603950.188885969</c:v>
                </c:pt>
                <c:pt idx="587">
                  <c:v>2603950.706423369</c:v>
                </c:pt>
                <c:pt idx="588">
                  <c:v>2603946.653732746</c:v>
                </c:pt>
                <c:pt idx="589">
                  <c:v>2603944.533743977</c:v>
                </c:pt>
                <c:pt idx="590">
                  <c:v>2603945.402868698</c:v>
                </c:pt>
                <c:pt idx="591">
                  <c:v>2603944.314432584</c:v>
                </c:pt>
                <c:pt idx="592">
                  <c:v>2603941.328826949</c:v>
                </c:pt>
                <c:pt idx="593">
                  <c:v>2603945.194602148</c:v>
                </c:pt>
                <c:pt idx="594">
                  <c:v>2603941.399295952</c:v>
                </c:pt>
                <c:pt idx="595">
                  <c:v>2603944.339084902</c:v>
                </c:pt>
                <c:pt idx="596">
                  <c:v>2603940.888138859</c:v>
                </c:pt>
                <c:pt idx="597">
                  <c:v>2603943.534413032</c:v>
                </c:pt>
                <c:pt idx="598">
                  <c:v>2603948.947633285</c:v>
                </c:pt>
                <c:pt idx="599">
                  <c:v>2603944.211374111</c:v>
                </c:pt>
                <c:pt idx="600">
                  <c:v>2603940.106199919</c:v>
                </c:pt>
                <c:pt idx="601">
                  <c:v>2603946.75350621</c:v>
                </c:pt>
                <c:pt idx="602">
                  <c:v>2603946.514911858</c:v>
                </c:pt>
                <c:pt idx="603">
                  <c:v>2603946.830996482</c:v>
                </c:pt>
                <c:pt idx="604">
                  <c:v>2603945.30871457</c:v>
                </c:pt>
                <c:pt idx="605">
                  <c:v>2603945.935382644</c:v>
                </c:pt>
                <c:pt idx="606">
                  <c:v>2603947.357871905</c:v>
                </c:pt>
                <c:pt idx="607">
                  <c:v>2603946.493379097</c:v>
                </c:pt>
                <c:pt idx="608">
                  <c:v>2603948.287169147</c:v>
                </c:pt>
                <c:pt idx="609">
                  <c:v>2603948.540855198</c:v>
                </c:pt>
                <c:pt idx="610">
                  <c:v>2603947.603309717</c:v>
                </c:pt>
                <c:pt idx="611">
                  <c:v>2603946.366202232</c:v>
                </c:pt>
                <c:pt idx="612">
                  <c:v>2603946.432623431</c:v>
                </c:pt>
                <c:pt idx="613">
                  <c:v>2603944.282455698</c:v>
                </c:pt>
                <c:pt idx="614">
                  <c:v>2603943.522325116</c:v>
                </c:pt>
                <c:pt idx="615">
                  <c:v>2603946.171927901</c:v>
                </c:pt>
                <c:pt idx="616">
                  <c:v>2603945.891928507</c:v>
                </c:pt>
                <c:pt idx="617">
                  <c:v>2603946.097854988</c:v>
                </c:pt>
                <c:pt idx="618">
                  <c:v>2603946.445302858</c:v>
                </c:pt>
                <c:pt idx="619">
                  <c:v>2603947.39162774</c:v>
                </c:pt>
                <c:pt idx="620">
                  <c:v>2603948.09464926</c:v>
                </c:pt>
                <c:pt idx="621">
                  <c:v>2603949.553021214</c:v>
                </c:pt>
                <c:pt idx="622">
                  <c:v>2603947.854040325</c:v>
                </c:pt>
                <c:pt idx="623">
                  <c:v>2603946.405385828</c:v>
                </c:pt>
                <c:pt idx="624">
                  <c:v>2603948.41982819</c:v>
                </c:pt>
                <c:pt idx="625">
                  <c:v>2603947.802938235</c:v>
                </c:pt>
                <c:pt idx="626">
                  <c:v>2603946.884104099</c:v>
                </c:pt>
                <c:pt idx="627">
                  <c:v>2603947.241772644</c:v>
                </c:pt>
                <c:pt idx="628">
                  <c:v>2603945.783958429</c:v>
                </c:pt>
                <c:pt idx="629">
                  <c:v>2603947.475463561</c:v>
                </c:pt>
                <c:pt idx="630">
                  <c:v>2603946.6530547</c:v>
                </c:pt>
                <c:pt idx="631">
                  <c:v>2603948.536642624</c:v>
                </c:pt>
                <c:pt idx="632">
                  <c:v>2603948.522788106</c:v>
                </c:pt>
                <c:pt idx="633">
                  <c:v>2603948.169288647</c:v>
                </c:pt>
                <c:pt idx="634">
                  <c:v>2603949.965498561</c:v>
                </c:pt>
                <c:pt idx="635">
                  <c:v>2603949.172702318</c:v>
                </c:pt>
                <c:pt idx="636">
                  <c:v>2603948.861725583</c:v>
                </c:pt>
                <c:pt idx="637">
                  <c:v>2603949.017728044</c:v>
                </c:pt>
                <c:pt idx="638">
                  <c:v>2603948.478142623</c:v>
                </c:pt>
                <c:pt idx="639">
                  <c:v>2603950.814386796</c:v>
                </c:pt>
                <c:pt idx="640">
                  <c:v>2603948.882027734</c:v>
                </c:pt>
                <c:pt idx="641">
                  <c:v>2603946.947153768</c:v>
                </c:pt>
                <c:pt idx="642">
                  <c:v>2603947.724461535</c:v>
                </c:pt>
                <c:pt idx="643">
                  <c:v>2603948.00697671</c:v>
                </c:pt>
                <c:pt idx="644">
                  <c:v>2603949.081803464</c:v>
                </c:pt>
                <c:pt idx="645">
                  <c:v>2603948.871785716</c:v>
                </c:pt>
                <c:pt idx="646">
                  <c:v>2603948.860467853</c:v>
                </c:pt>
                <c:pt idx="647">
                  <c:v>2603949.478121058</c:v>
                </c:pt>
                <c:pt idx="648">
                  <c:v>2603949.280428846</c:v>
                </c:pt>
                <c:pt idx="649">
                  <c:v>2603948.740744086</c:v>
                </c:pt>
                <c:pt idx="650">
                  <c:v>2603948.235677197</c:v>
                </c:pt>
                <c:pt idx="651">
                  <c:v>2603948.627340442</c:v>
                </c:pt>
                <c:pt idx="652">
                  <c:v>2603948.475666704</c:v>
                </c:pt>
                <c:pt idx="653">
                  <c:v>2603947.874673912</c:v>
                </c:pt>
                <c:pt idx="654">
                  <c:v>2603948.82612315</c:v>
                </c:pt>
                <c:pt idx="655">
                  <c:v>2603948.646311987</c:v>
                </c:pt>
                <c:pt idx="656">
                  <c:v>2603948.797627552</c:v>
                </c:pt>
                <c:pt idx="657">
                  <c:v>2603948.913421209</c:v>
                </c:pt>
                <c:pt idx="658">
                  <c:v>2603948.772493094</c:v>
                </c:pt>
                <c:pt idx="659">
                  <c:v>2603949.327825452</c:v>
                </c:pt>
                <c:pt idx="660">
                  <c:v>2603949.510470609</c:v>
                </c:pt>
                <c:pt idx="661">
                  <c:v>2603949.626103966</c:v>
                </c:pt>
                <c:pt idx="662">
                  <c:v>2603948.806609225</c:v>
                </c:pt>
                <c:pt idx="663">
                  <c:v>2603948.629893044</c:v>
                </c:pt>
                <c:pt idx="664">
                  <c:v>2603948.725211248</c:v>
                </c:pt>
                <c:pt idx="665">
                  <c:v>2603947.540818716</c:v>
                </c:pt>
                <c:pt idx="666">
                  <c:v>2603949.097338402</c:v>
                </c:pt>
                <c:pt idx="667">
                  <c:v>2603948.846115518</c:v>
                </c:pt>
                <c:pt idx="668">
                  <c:v>2603949.295515392</c:v>
                </c:pt>
                <c:pt idx="669">
                  <c:v>2603949.020451096</c:v>
                </c:pt>
                <c:pt idx="670">
                  <c:v>2603949.005498954</c:v>
                </c:pt>
                <c:pt idx="671">
                  <c:v>2603947.508364783</c:v>
                </c:pt>
                <c:pt idx="672">
                  <c:v>2603949.095378918</c:v>
                </c:pt>
                <c:pt idx="673">
                  <c:v>2603949.67284081</c:v>
                </c:pt>
                <c:pt idx="674">
                  <c:v>2603948.854227216</c:v>
                </c:pt>
                <c:pt idx="675">
                  <c:v>2603948.717520371</c:v>
                </c:pt>
                <c:pt idx="676">
                  <c:v>2603948.630621921</c:v>
                </c:pt>
                <c:pt idx="677">
                  <c:v>2603948.897712494</c:v>
                </c:pt>
                <c:pt idx="678">
                  <c:v>2603949.014699205</c:v>
                </c:pt>
                <c:pt idx="679">
                  <c:v>2603949.103009238</c:v>
                </c:pt>
                <c:pt idx="680">
                  <c:v>2603948.958854669</c:v>
                </c:pt>
                <c:pt idx="681">
                  <c:v>2603949.173979753</c:v>
                </c:pt>
                <c:pt idx="682">
                  <c:v>2603948.447124391</c:v>
                </c:pt>
                <c:pt idx="683">
                  <c:v>2603948.302421938</c:v>
                </c:pt>
                <c:pt idx="684">
                  <c:v>2603948.708492714</c:v>
                </c:pt>
                <c:pt idx="685">
                  <c:v>2603947.994188481</c:v>
                </c:pt>
                <c:pt idx="686">
                  <c:v>2603948.07119298</c:v>
                </c:pt>
                <c:pt idx="687">
                  <c:v>2603947.336576962</c:v>
                </c:pt>
                <c:pt idx="688">
                  <c:v>2603948.13770161</c:v>
                </c:pt>
                <c:pt idx="689">
                  <c:v>2603948.498404028</c:v>
                </c:pt>
                <c:pt idx="690">
                  <c:v>2603948.593882592</c:v>
                </c:pt>
                <c:pt idx="691">
                  <c:v>2603948.484815941</c:v>
                </c:pt>
                <c:pt idx="692">
                  <c:v>2603948.502032441</c:v>
                </c:pt>
                <c:pt idx="693">
                  <c:v>2603949.003550309</c:v>
                </c:pt>
                <c:pt idx="694">
                  <c:v>2603949.058839689</c:v>
                </c:pt>
                <c:pt idx="695">
                  <c:v>2603948.756082657</c:v>
                </c:pt>
                <c:pt idx="696">
                  <c:v>2603949.004532626</c:v>
                </c:pt>
                <c:pt idx="697">
                  <c:v>2603949.184724807</c:v>
                </c:pt>
                <c:pt idx="698">
                  <c:v>2603949.084291122</c:v>
                </c:pt>
                <c:pt idx="699">
                  <c:v>2603948.756374834</c:v>
                </c:pt>
                <c:pt idx="700">
                  <c:v>2603948.711877129</c:v>
                </c:pt>
                <c:pt idx="701">
                  <c:v>2603949.189331809</c:v>
                </c:pt>
                <c:pt idx="702">
                  <c:v>2603949.049950507</c:v>
                </c:pt>
                <c:pt idx="703">
                  <c:v>2603948.757428276</c:v>
                </c:pt>
                <c:pt idx="704">
                  <c:v>2603948.860515799</c:v>
                </c:pt>
                <c:pt idx="705">
                  <c:v>2603948.007035872</c:v>
                </c:pt>
                <c:pt idx="706">
                  <c:v>2603949.065739651</c:v>
                </c:pt>
                <c:pt idx="707">
                  <c:v>2603949.048222534</c:v>
                </c:pt>
                <c:pt idx="708">
                  <c:v>2603948.878386144</c:v>
                </c:pt>
                <c:pt idx="709">
                  <c:v>2603948.519471841</c:v>
                </c:pt>
                <c:pt idx="710">
                  <c:v>2603948.582210191</c:v>
                </c:pt>
                <c:pt idx="711">
                  <c:v>2603948.720392171</c:v>
                </c:pt>
                <c:pt idx="712">
                  <c:v>2603948.931737767</c:v>
                </c:pt>
                <c:pt idx="713">
                  <c:v>2603948.661344082</c:v>
                </c:pt>
                <c:pt idx="714">
                  <c:v>2603948.460026379</c:v>
                </c:pt>
                <c:pt idx="715">
                  <c:v>2603948.731783269</c:v>
                </c:pt>
                <c:pt idx="716">
                  <c:v>2603948.580272739</c:v>
                </c:pt>
                <c:pt idx="717">
                  <c:v>2603948.546188122</c:v>
                </c:pt>
                <c:pt idx="718">
                  <c:v>2603948.441209086</c:v>
                </c:pt>
                <c:pt idx="719">
                  <c:v>2603948.532796515</c:v>
                </c:pt>
                <c:pt idx="720">
                  <c:v>2603948.69336112</c:v>
                </c:pt>
                <c:pt idx="721">
                  <c:v>2603948.60791193</c:v>
                </c:pt>
                <c:pt idx="722">
                  <c:v>2603948.66265768</c:v>
                </c:pt>
                <c:pt idx="723">
                  <c:v>2603948.626585162</c:v>
                </c:pt>
                <c:pt idx="724">
                  <c:v>2603948.432497072</c:v>
                </c:pt>
                <c:pt idx="725">
                  <c:v>2603948.30855574</c:v>
                </c:pt>
                <c:pt idx="726">
                  <c:v>2603948.37881614</c:v>
                </c:pt>
                <c:pt idx="727">
                  <c:v>2603948.369637434</c:v>
                </c:pt>
                <c:pt idx="728">
                  <c:v>2603948.408135589</c:v>
                </c:pt>
                <c:pt idx="729">
                  <c:v>2603948.614907914</c:v>
                </c:pt>
                <c:pt idx="730">
                  <c:v>2603948.508081047</c:v>
                </c:pt>
                <c:pt idx="731">
                  <c:v>2603948.55165871</c:v>
                </c:pt>
                <c:pt idx="732">
                  <c:v>2603948.51137766</c:v>
                </c:pt>
                <c:pt idx="733">
                  <c:v>2603948.34482115</c:v>
                </c:pt>
                <c:pt idx="734">
                  <c:v>2603948.441999719</c:v>
                </c:pt>
                <c:pt idx="735">
                  <c:v>2603948.490253276</c:v>
                </c:pt>
                <c:pt idx="736">
                  <c:v>2603948.522050007</c:v>
                </c:pt>
                <c:pt idx="737">
                  <c:v>2603948.386205391</c:v>
                </c:pt>
                <c:pt idx="738">
                  <c:v>2603948.388582627</c:v>
                </c:pt>
                <c:pt idx="739">
                  <c:v>2603948.276417259</c:v>
                </c:pt>
                <c:pt idx="740">
                  <c:v>2603948.485595022</c:v>
                </c:pt>
                <c:pt idx="741">
                  <c:v>2603948.339582568</c:v>
                </c:pt>
                <c:pt idx="742">
                  <c:v>2603948.329264716</c:v>
                </c:pt>
                <c:pt idx="743">
                  <c:v>2603948.366482244</c:v>
                </c:pt>
                <c:pt idx="744">
                  <c:v>2603948.286098567</c:v>
                </c:pt>
                <c:pt idx="745">
                  <c:v>2603948.344371728</c:v>
                </c:pt>
                <c:pt idx="746">
                  <c:v>2603948.536014159</c:v>
                </c:pt>
                <c:pt idx="747">
                  <c:v>2603948.129420002</c:v>
                </c:pt>
                <c:pt idx="748">
                  <c:v>2603948.231907853</c:v>
                </c:pt>
                <c:pt idx="749">
                  <c:v>2603948.27886044</c:v>
                </c:pt>
                <c:pt idx="750">
                  <c:v>2603948.383450611</c:v>
                </c:pt>
                <c:pt idx="751">
                  <c:v>2603948.350574221</c:v>
                </c:pt>
                <c:pt idx="752">
                  <c:v>2603948.478038631</c:v>
                </c:pt>
                <c:pt idx="753">
                  <c:v>2603948.384961599</c:v>
                </c:pt>
                <c:pt idx="754">
                  <c:v>2603948.316658066</c:v>
                </c:pt>
                <c:pt idx="755">
                  <c:v>2603948.346895146</c:v>
                </c:pt>
                <c:pt idx="756">
                  <c:v>2603948.266097804</c:v>
                </c:pt>
                <c:pt idx="757">
                  <c:v>2603948.274954522</c:v>
                </c:pt>
                <c:pt idx="758">
                  <c:v>2603948.289856226</c:v>
                </c:pt>
                <c:pt idx="759">
                  <c:v>2603948.262803213</c:v>
                </c:pt>
                <c:pt idx="760">
                  <c:v>2603948.206592213</c:v>
                </c:pt>
                <c:pt idx="761">
                  <c:v>2603948.302257633</c:v>
                </c:pt>
                <c:pt idx="762">
                  <c:v>2603948.33867977</c:v>
                </c:pt>
                <c:pt idx="763">
                  <c:v>2603948.319720265</c:v>
                </c:pt>
                <c:pt idx="764">
                  <c:v>2603948.320886503</c:v>
                </c:pt>
                <c:pt idx="765">
                  <c:v>2603948.23916262</c:v>
                </c:pt>
                <c:pt idx="766">
                  <c:v>2603948.432182872</c:v>
                </c:pt>
                <c:pt idx="767">
                  <c:v>2603948.371007467</c:v>
                </c:pt>
                <c:pt idx="768">
                  <c:v>2603948.37698155</c:v>
                </c:pt>
                <c:pt idx="769">
                  <c:v>2603948.380132734</c:v>
                </c:pt>
                <c:pt idx="770">
                  <c:v>2603948.301480435</c:v>
                </c:pt>
                <c:pt idx="771">
                  <c:v>2603948.380216057</c:v>
                </c:pt>
                <c:pt idx="772">
                  <c:v>2603948.434059628</c:v>
                </c:pt>
                <c:pt idx="773">
                  <c:v>2603948.363106802</c:v>
                </c:pt>
                <c:pt idx="774">
                  <c:v>2603948.335475566</c:v>
                </c:pt>
                <c:pt idx="775">
                  <c:v>2603948.410369398</c:v>
                </c:pt>
                <c:pt idx="776">
                  <c:v>2603948.43170044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17.90406596357819</c:v>
                </c:pt>
                <c:pt idx="2">
                  <c:v>14.30419733544844</c:v>
                </c:pt>
                <c:pt idx="3">
                  <c:v>13.40895853119676</c:v>
                </c:pt>
                <c:pt idx="4">
                  <c:v>12.21676127946381</c:v>
                </c:pt>
                <c:pt idx="5">
                  <c:v>10.8572041821946</c:v>
                </c:pt>
                <c:pt idx="6">
                  <c:v>9.396002640931366</c:v>
                </c:pt>
                <c:pt idx="7">
                  <c:v>7.868448636126136</c:v>
                </c:pt>
                <c:pt idx="8">
                  <c:v>6.293434621970398</c:v>
                </c:pt>
                <c:pt idx="9">
                  <c:v>3.294440167989896</c:v>
                </c:pt>
                <c:pt idx="1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18.25659231623827</c:v>
                </c:pt>
                <c:pt idx="2">
                  <c:v>1.522446039389535</c:v>
                </c:pt>
                <c:pt idx="3">
                  <c:v>0.9696952816436581</c:v>
                </c:pt>
                <c:pt idx="4">
                  <c:v>0.6659145154956809</c:v>
                </c:pt>
                <c:pt idx="5">
                  <c:v>0.4750337983661052</c:v>
                </c:pt>
                <c:pt idx="6">
                  <c:v>0.3444965573653</c:v>
                </c:pt>
                <c:pt idx="7">
                  <c:v>0.2495947041449329</c:v>
                </c:pt>
                <c:pt idx="8">
                  <c:v>0.1771988170033378</c:v>
                </c:pt>
                <c:pt idx="9">
                  <c:v>0.2585781683654733</c:v>
                </c:pt>
                <c:pt idx="10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0.3525263526600837</c:v>
                </c:pt>
                <c:pt idx="2">
                  <c:v>5.122314667519281</c:v>
                </c:pt>
                <c:pt idx="3">
                  <c:v>1.864934085895333</c:v>
                </c:pt>
                <c:pt idx="4">
                  <c:v>1.858111767228632</c:v>
                </c:pt>
                <c:pt idx="5">
                  <c:v>1.834590895635323</c:v>
                </c:pt>
                <c:pt idx="6">
                  <c:v>1.80569809862853</c:v>
                </c:pt>
                <c:pt idx="7">
                  <c:v>1.777148708950163</c:v>
                </c:pt>
                <c:pt idx="8">
                  <c:v>1.752212831159075</c:v>
                </c:pt>
                <c:pt idx="9">
                  <c:v>3.257572622345976</c:v>
                </c:pt>
                <c:pt idx="10">
                  <c:v>3.36230190143144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11.77296169222521</c:v>
                </c:pt>
                <c:pt idx="2">
                  <c:v>8.304845713083541</c:v>
                </c:pt>
                <c:pt idx="3">
                  <c:v>7.810262237972749</c:v>
                </c:pt>
                <c:pt idx="4">
                  <c:v>7.105250900255279</c:v>
                </c:pt>
                <c:pt idx="5">
                  <c:v>6.262438765003687</c:v>
                </c:pt>
                <c:pt idx="6">
                  <c:v>5.323007098418673</c:v>
                </c:pt>
                <c:pt idx="7">
                  <c:v>4.311024371775034</c:v>
                </c:pt>
                <c:pt idx="8">
                  <c:v>2.316114843476127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11.87340403451165</c:v>
                </c:pt>
                <c:pt idx="2">
                  <c:v>0.969695281643658</c:v>
                </c:pt>
                <c:pt idx="3">
                  <c:v>0.6659145154956809</c:v>
                </c:pt>
                <c:pt idx="4">
                  <c:v>0.4750337983661051</c:v>
                </c:pt>
                <c:pt idx="5">
                  <c:v>0.3444965573653</c:v>
                </c:pt>
                <c:pt idx="6">
                  <c:v>0.2495947041449329</c:v>
                </c:pt>
                <c:pt idx="7">
                  <c:v>0.1771988170033378</c:v>
                </c:pt>
                <c:pt idx="8">
                  <c:v>0.2585781683654732</c:v>
                </c:pt>
                <c:pt idx="9">
                  <c:v>0.06786173344154073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0.1004423422864332</c:v>
                </c:pt>
                <c:pt idx="2">
                  <c:v>4.437811260785332</c:v>
                </c:pt>
                <c:pt idx="3">
                  <c:v>1.160497990606473</c:v>
                </c:pt>
                <c:pt idx="4">
                  <c:v>1.180045136083575</c:v>
                </c:pt>
                <c:pt idx="5">
                  <c:v>1.187308692616892</c:v>
                </c:pt>
                <c:pt idx="6">
                  <c:v>1.189026370729947</c:v>
                </c:pt>
                <c:pt idx="7">
                  <c:v>1.189181543646977</c:v>
                </c:pt>
                <c:pt idx="8">
                  <c:v>2.25348769666438</c:v>
                </c:pt>
                <c:pt idx="9">
                  <c:v>2.383976576917666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17.80449463487392</c:v>
                </c:pt>
                <c:pt idx="2">
                  <c:v>12.248515013744</c:v>
                </c:pt>
                <c:pt idx="3">
                  <c:v>11.21492346169191</c:v>
                </c:pt>
                <c:pt idx="4">
                  <c:v>10.00418035239971</c:v>
                </c:pt>
                <c:pt idx="5">
                  <c:v>8.683572485892467</c:v>
                </c:pt>
                <c:pt idx="6">
                  <c:v>7.289730798815572</c:v>
                </c:pt>
                <c:pt idx="7">
                  <c:v>5.842724536643268</c:v>
                </c:pt>
                <c:pt idx="8">
                  <c:v>3.072013407209258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18.13386144412657</c:v>
                </c:pt>
                <c:pt idx="2">
                  <c:v>0.9696952816436581</c:v>
                </c:pt>
                <c:pt idx="3">
                  <c:v>0.6659145154956809</c:v>
                </c:pt>
                <c:pt idx="4">
                  <c:v>0.4750337983661052</c:v>
                </c:pt>
                <c:pt idx="5">
                  <c:v>0.3444965573652999</c:v>
                </c:pt>
                <c:pt idx="6">
                  <c:v>0.249594704144933</c:v>
                </c:pt>
                <c:pt idx="7">
                  <c:v>0.1771988170033378</c:v>
                </c:pt>
                <c:pt idx="8">
                  <c:v>0.2585781683654732</c:v>
                </c:pt>
                <c:pt idx="9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0.3293668092526443</c:v>
                </c:pt>
                <c:pt idx="2">
                  <c:v>6.525674902773584</c:v>
                </c:pt>
                <c:pt idx="3">
                  <c:v>1.699506067547765</c:v>
                </c:pt>
                <c:pt idx="4">
                  <c:v>1.685776907658308</c:v>
                </c:pt>
                <c:pt idx="5">
                  <c:v>1.665104423872543</c:v>
                </c:pt>
                <c:pt idx="6">
                  <c:v>1.643436391221829</c:v>
                </c:pt>
                <c:pt idx="7">
                  <c:v>1.624205079175641</c:v>
                </c:pt>
                <c:pt idx="8">
                  <c:v>3.029289297799483</c:v>
                </c:pt>
                <c:pt idx="9">
                  <c:v>3.139875140650796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11.34977693928838</c:v>
                </c:pt>
                <c:pt idx="2">
                  <c:v>6.929671317970413</c:v>
                </c:pt>
                <c:pt idx="3">
                  <c:v>6.355463833189279</c:v>
                </c:pt>
                <c:pt idx="4">
                  <c:v>5.636230096759992</c:v>
                </c:pt>
                <c:pt idx="5">
                  <c:v>4.814328284603818</c:v>
                </c:pt>
                <c:pt idx="6">
                  <c:v>3.914861238728966</c:v>
                </c:pt>
                <c:pt idx="7">
                  <c:v>2.12060716505311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11.44224666064608</c:v>
                </c:pt>
                <c:pt idx="2">
                  <c:v>0.6659145154956809</c:v>
                </c:pt>
                <c:pt idx="3">
                  <c:v>0.4750337983661052</c:v>
                </c:pt>
                <c:pt idx="4">
                  <c:v>0.3444965573652999</c:v>
                </c:pt>
                <c:pt idx="5">
                  <c:v>0.249594704144933</c:v>
                </c:pt>
                <c:pt idx="6">
                  <c:v>0.1771988170033378</c:v>
                </c:pt>
                <c:pt idx="7">
                  <c:v>0.2585781683654732</c:v>
                </c:pt>
                <c:pt idx="8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0.09246972135770055</c:v>
                </c:pt>
                <c:pt idx="2">
                  <c:v>5.086020136813645</c:v>
                </c:pt>
                <c:pt idx="3">
                  <c:v>1.049241283147239</c:v>
                </c:pt>
                <c:pt idx="4">
                  <c:v>1.063730293794586</c:v>
                </c:pt>
                <c:pt idx="5">
                  <c:v>1.071496516301108</c:v>
                </c:pt>
                <c:pt idx="6">
                  <c:v>1.07666586287819</c:v>
                </c:pt>
                <c:pt idx="7">
                  <c:v>2.052832242041328</c:v>
                </c:pt>
                <c:pt idx="8">
                  <c:v>2.188468898494649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17.35039063637687</c:v>
                </c:pt>
                <c:pt idx="2">
                  <c:v>10.3932184649573</c:v>
                </c:pt>
                <c:pt idx="3">
                  <c:v>9.304532234868029</c:v>
                </c:pt>
                <c:pt idx="4">
                  <c:v>8.099238966199794</c:v>
                </c:pt>
                <c:pt idx="5">
                  <c:v>6.815067804285039</c:v>
                </c:pt>
                <c:pt idx="6">
                  <c:v>5.473053196010852</c:v>
                </c:pt>
                <c:pt idx="7">
                  <c:v>2.889579506732801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17.65679355872892</c:v>
                </c:pt>
                <c:pt idx="2">
                  <c:v>0.6659145154956809</c:v>
                </c:pt>
                <c:pt idx="3">
                  <c:v>0.4750337983661052</c:v>
                </c:pt>
                <c:pt idx="4">
                  <c:v>0.3444965573652999</c:v>
                </c:pt>
                <c:pt idx="5">
                  <c:v>0.249594704144933</c:v>
                </c:pt>
                <c:pt idx="6">
                  <c:v>0.1771988170033378</c:v>
                </c:pt>
                <c:pt idx="7">
                  <c:v>0.2585781683654732</c:v>
                </c:pt>
                <c:pt idx="8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0.3064029223520554</c:v>
                </c:pt>
                <c:pt idx="2">
                  <c:v>7.623086686915252</c:v>
                </c:pt>
                <c:pt idx="3">
                  <c:v>1.563720028455373</c:v>
                </c:pt>
                <c:pt idx="4">
                  <c:v>1.549789826033536</c:v>
                </c:pt>
                <c:pt idx="5">
                  <c:v>1.533765866059688</c:v>
                </c:pt>
                <c:pt idx="6">
                  <c:v>1.519213425277525</c:v>
                </c:pt>
                <c:pt idx="7">
                  <c:v>2.842051857643524</c:v>
                </c:pt>
                <c:pt idx="8">
                  <c:v>2.95744124017434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10.75129136982938</c:v>
                </c:pt>
                <c:pt idx="2">
                  <c:v>5.692002479208349</c:v>
                </c:pt>
                <c:pt idx="3">
                  <c:v>5.082119110912612</c:v>
                </c:pt>
                <c:pt idx="4">
                  <c:v>4.364215513419794</c:v>
                </c:pt>
                <c:pt idx="5">
                  <c:v>3.564309808605489</c:v>
                </c:pt>
                <c:pt idx="6">
                  <c:v>1.947608996989501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10.83613750152755</c:v>
                </c:pt>
                <c:pt idx="2">
                  <c:v>0.4750337983661052</c:v>
                </c:pt>
                <c:pt idx="3">
                  <c:v>0.3444965573652999</c:v>
                </c:pt>
                <c:pt idx="4">
                  <c:v>0.2495947041449329</c:v>
                </c:pt>
                <c:pt idx="5">
                  <c:v>0.1771988170033378</c:v>
                </c:pt>
                <c:pt idx="6">
                  <c:v>0.2585781683654732</c:v>
                </c:pt>
                <c:pt idx="7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0.0848461316981725</c:v>
                </c:pt>
                <c:pt idx="2">
                  <c:v>5.534322688987134</c:v>
                </c:pt>
                <c:pt idx="3">
                  <c:v>0.9543799256610368</c:v>
                </c:pt>
                <c:pt idx="4">
                  <c:v>0.9674983016377512</c:v>
                </c:pt>
                <c:pt idx="5">
                  <c:v>0.9771045218176424</c:v>
                </c:pt>
                <c:pt idx="6">
                  <c:v>1.875278979981461</c:v>
                </c:pt>
                <c:pt idx="7">
                  <c:v>2.015470730431042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16.70160978054151</c:v>
                </c:pt>
                <c:pt idx="2">
                  <c:v>8.703846554762222</c:v>
                </c:pt>
                <c:pt idx="3">
                  <c:v>7.597557093712916</c:v>
                </c:pt>
                <c:pt idx="4">
                  <c:v>6.407543998323079</c:v>
                </c:pt>
                <c:pt idx="5">
                  <c:v>5.155670393000092</c:v>
                </c:pt>
                <c:pt idx="6">
                  <c:v>2.7329501542968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16.98723929891105</c:v>
                </c:pt>
                <c:pt idx="2">
                  <c:v>0.4750337983661052</c:v>
                </c:pt>
                <c:pt idx="3">
                  <c:v>0.3444965573653</c:v>
                </c:pt>
                <c:pt idx="4">
                  <c:v>0.2495947041449329</c:v>
                </c:pt>
                <c:pt idx="5">
                  <c:v>0.1771988170033378</c:v>
                </c:pt>
                <c:pt idx="6">
                  <c:v>0.2585781683654732</c:v>
                </c:pt>
                <c:pt idx="7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0.2856295183695441</c:v>
                </c:pt>
                <c:pt idx="2">
                  <c:v>8.47279702414539</c:v>
                </c:pt>
                <c:pt idx="3">
                  <c:v>1.450786018414607</c:v>
                </c:pt>
                <c:pt idx="4">
                  <c:v>1.43960779953477</c:v>
                </c:pt>
                <c:pt idx="5">
                  <c:v>1.429072422326325</c:v>
                </c:pt>
                <c:pt idx="6">
                  <c:v>2.681298407068765</c:v>
                </c:pt>
                <c:pt idx="7">
                  <c:v>2.800811887738336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10.02891991874658</c:v>
                </c:pt>
                <c:pt idx="2">
                  <c:v>4.56686035523385</c:v>
                </c:pt>
                <c:pt idx="3">
                  <c:v>3.945662998997569</c:v>
                </c:pt>
                <c:pt idx="4">
                  <c:v>3.238337759142131</c:v>
                </c:pt>
                <c:pt idx="5">
                  <c:v>1.786740826013169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10.10660178241234</c:v>
                </c:pt>
                <c:pt idx="2">
                  <c:v>0.3444965573652999</c:v>
                </c:pt>
                <c:pt idx="3">
                  <c:v>0.2495947041449329</c:v>
                </c:pt>
                <c:pt idx="4">
                  <c:v>0.1771988170033378</c:v>
                </c:pt>
                <c:pt idx="5">
                  <c:v>0.2585781683654732</c:v>
                </c:pt>
                <c:pt idx="6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0.07768186366575165</c:v>
                </c:pt>
                <c:pt idx="2">
                  <c:v>5.806556120878033</c:v>
                </c:pt>
                <c:pt idx="3">
                  <c:v>0.8707920603812145</c:v>
                </c:pt>
                <c:pt idx="4">
                  <c:v>0.8845240568587757</c:v>
                </c:pt>
                <c:pt idx="5">
                  <c:v>1.710175101494435</c:v>
                </c:pt>
                <c:pt idx="6">
                  <c:v>1.854602559454712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15.93500757769808</c:v>
                </c:pt>
                <c:pt idx="2">
                  <c:v>7.155211085446354</c:v>
                </c:pt>
                <c:pt idx="3">
                  <c:v>6.048219616225567</c:v>
                </c:pt>
                <c:pt idx="4">
                  <c:v>4.875825687214085</c:v>
                </c:pt>
                <c:pt idx="5">
                  <c:v>2.594845963918155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16.20245297172526</c:v>
                </c:pt>
                <c:pt idx="2">
                  <c:v>0.3444965573652999</c:v>
                </c:pt>
                <c:pt idx="3">
                  <c:v>0.249594704144933</c:v>
                </c:pt>
                <c:pt idx="4">
                  <c:v>0.1771988170033378</c:v>
                </c:pt>
                <c:pt idx="5">
                  <c:v>0.2585781683654732</c:v>
                </c:pt>
                <c:pt idx="6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0.2674453940271789</c:v>
                </c:pt>
                <c:pt idx="2">
                  <c:v>9.124293049617028</c:v>
                </c:pt>
                <c:pt idx="3">
                  <c:v>1.356586173365719</c:v>
                </c:pt>
                <c:pt idx="4">
                  <c:v>1.34959274601482</c:v>
                </c:pt>
                <c:pt idx="5">
                  <c:v>2.539557891661403</c:v>
                </c:pt>
                <c:pt idx="6">
                  <c:v>2.662707697359693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9.187955170009189</c:v>
                </c:pt>
                <c:pt idx="2">
                  <c:v>3.532696976250908</c:v>
                </c:pt>
                <c:pt idx="3">
                  <c:v>2.916716514125158</c:v>
                </c:pt>
                <c:pt idx="4">
                  <c:v>1.628019789905359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9.258695151931825</c:v>
                </c:pt>
                <c:pt idx="2">
                  <c:v>0.2495947041449329</c:v>
                </c:pt>
                <c:pt idx="3">
                  <c:v>0.1771988170033378</c:v>
                </c:pt>
                <c:pt idx="4">
                  <c:v>0.2585781683654732</c:v>
                </c:pt>
                <c:pt idx="5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0.07073998192263455</c:v>
                </c:pt>
                <c:pt idx="2">
                  <c:v>5.904852897903214</c:v>
                </c:pt>
                <c:pt idx="3">
                  <c:v>0.7931792791290879</c:v>
                </c:pt>
                <c:pt idx="4">
                  <c:v>1.547274892585273</c:v>
                </c:pt>
                <c:pt idx="5">
                  <c:v>1.6958815233469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TE y TT!$B$2:$B$778</c:f>
              <c:numCache>
                <c:formatCode>General</c:formatCode>
                <c:ptCount val="777"/>
                <c:pt idx="0">
                  <c:v>2078290.132203159</c:v>
                </c:pt>
                <c:pt idx="1">
                  <c:v>20782901.32203161</c:v>
                </c:pt>
                <c:pt idx="2">
                  <c:v>19361457.41200557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17227482.18670441</c:v>
                </c:pt>
                <c:pt idx="6">
                  <c:v>16920528.52920057</c:v>
                </c:pt>
                <c:pt idx="7">
                  <c:v>16323365.18176434</c:v>
                </c:pt>
                <c:pt idx="8">
                  <c:v>16026385.40893839</c:v>
                </c:pt>
                <c:pt idx="9">
                  <c:v>15441034.21991563</c:v>
                </c:pt>
                <c:pt idx="10">
                  <c:v>15150008.70396844</c:v>
                </c:pt>
                <c:pt idx="11">
                  <c:v>14572912.24189356</c:v>
                </c:pt>
                <c:pt idx="12">
                  <c:v>14286154.14895932</c:v>
                </c:pt>
                <c:pt idx="13">
                  <c:v>13715672.5445486</c:v>
                </c:pt>
                <c:pt idx="14">
                  <c:v>13432355.40157177</c:v>
                </c:pt>
                <c:pt idx="15">
                  <c:v>12867650.15111521</c:v>
                </c:pt>
                <c:pt idx="16">
                  <c:v>12587354.39796082</c:v>
                </c:pt>
                <c:pt idx="17">
                  <c:v>12028018.23941057</c:v>
                </c:pt>
                <c:pt idx="18">
                  <c:v>11750559.82674004</c:v>
                </c:pt>
                <c:pt idx="19">
                  <c:v>11196473.24327033</c:v>
                </c:pt>
                <c:pt idx="20">
                  <c:v>10391450.66101581</c:v>
                </c:pt>
                <c:pt idx="21">
                  <c:v>9256666.606782747</c:v>
                </c:pt>
                <c:pt idx="22">
                  <c:v>8657105.882471023</c:v>
                </c:pt>
                <c:pt idx="23">
                  <c:v>8134610.264093106</c:v>
                </c:pt>
                <c:pt idx="24">
                  <c:v>8073287.691697878</c:v>
                </c:pt>
                <c:pt idx="25">
                  <c:v>8067337.065186163</c:v>
                </c:pt>
                <c:pt idx="26">
                  <c:v>7867723.279284401</c:v>
                </c:pt>
                <c:pt idx="27">
                  <c:v>7860077.767772797</c:v>
                </c:pt>
                <c:pt idx="28">
                  <c:v>7674679.898599866</c:v>
                </c:pt>
                <c:pt idx="29">
                  <c:v>7665734.742988919</c:v>
                </c:pt>
                <c:pt idx="30">
                  <c:v>7479773.630064593</c:v>
                </c:pt>
                <c:pt idx="31">
                  <c:v>7469853.22865132</c:v>
                </c:pt>
                <c:pt idx="32">
                  <c:v>7279786.354707847</c:v>
                </c:pt>
                <c:pt idx="33">
                  <c:v>7269260.46424081</c:v>
                </c:pt>
                <c:pt idx="34">
                  <c:v>7075751.935891211</c:v>
                </c:pt>
                <c:pt idx="35">
                  <c:v>7064921.116761327</c:v>
                </c:pt>
                <c:pt idx="36">
                  <c:v>6869198.39484869</c:v>
                </c:pt>
                <c:pt idx="37">
                  <c:v>6858148.383158362</c:v>
                </c:pt>
                <c:pt idx="38">
                  <c:v>6661109.327675938</c:v>
                </c:pt>
                <c:pt idx="39">
                  <c:v>6677189.663193642</c:v>
                </c:pt>
                <c:pt idx="40">
                  <c:v>6280357.722423451</c:v>
                </c:pt>
                <c:pt idx="41">
                  <c:v>5856580.197338758</c:v>
                </c:pt>
                <c:pt idx="42">
                  <c:v>5581775.572575469</c:v>
                </c:pt>
                <c:pt idx="43">
                  <c:v>5354671.641517814</c:v>
                </c:pt>
                <c:pt idx="44">
                  <c:v>5143216.44622785</c:v>
                </c:pt>
                <c:pt idx="45">
                  <c:v>5098710.495964673</c:v>
                </c:pt>
                <c:pt idx="46">
                  <c:v>5098349.749878408</c:v>
                </c:pt>
                <c:pt idx="47">
                  <c:v>4994888.431849588</c:v>
                </c:pt>
                <c:pt idx="48">
                  <c:v>4995800.42951748</c:v>
                </c:pt>
                <c:pt idx="49">
                  <c:v>4886746.589033355</c:v>
                </c:pt>
                <c:pt idx="50">
                  <c:v>4888114.238010568</c:v>
                </c:pt>
                <c:pt idx="51">
                  <c:v>4773852.394350723</c:v>
                </c:pt>
                <c:pt idx="52">
                  <c:v>4724219.173641171</c:v>
                </c:pt>
                <c:pt idx="53">
                  <c:v>4725754.697352856</c:v>
                </c:pt>
                <c:pt idx="54">
                  <c:v>4623378.279136175</c:v>
                </c:pt>
                <c:pt idx="55">
                  <c:v>4624504.841390305</c:v>
                </c:pt>
                <c:pt idx="56">
                  <c:v>4509205.615172805</c:v>
                </c:pt>
                <c:pt idx="57">
                  <c:v>4398004.317968061</c:v>
                </c:pt>
                <c:pt idx="58">
                  <c:v>4353747.562367507</c:v>
                </c:pt>
                <c:pt idx="59">
                  <c:v>4355445.935900419</c:v>
                </c:pt>
                <c:pt idx="60">
                  <c:v>4259314.133345854</c:v>
                </c:pt>
                <c:pt idx="61">
                  <c:v>4235925.399757969</c:v>
                </c:pt>
                <c:pt idx="62">
                  <c:v>4046534.315916616</c:v>
                </c:pt>
                <c:pt idx="63">
                  <c:v>3895370.575411197</c:v>
                </c:pt>
                <c:pt idx="64">
                  <c:v>3769918.300625125</c:v>
                </c:pt>
                <c:pt idx="65">
                  <c:v>3697867.186791076</c:v>
                </c:pt>
                <c:pt idx="66">
                  <c:v>3662018.708924174</c:v>
                </c:pt>
                <c:pt idx="67">
                  <c:v>3670560.075561628</c:v>
                </c:pt>
                <c:pt idx="68">
                  <c:v>3576349.55722446</c:v>
                </c:pt>
                <c:pt idx="69">
                  <c:v>3555487.789772925</c:v>
                </c:pt>
                <c:pt idx="70">
                  <c:v>3564561.742098556</c:v>
                </c:pt>
                <c:pt idx="71">
                  <c:v>3470172.897979515</c:v>
                </c:pt>
                <c:pt idx="72">
                  <c:v>3385873.546075952</c:v>
                </c:pt>
                <c:pt idx="73">
                  <c:v>3358130.109946909</c:v>
                </c:pt>
                <c:pt idx="74">
                  <c:v>3366541.508119794</c:v>
                </c:pt>
                <c:pt idx="75">
                  <c:v>3282014.733376013</c:v>
                </c:pt>
                <c:pt idx="76">
                  <c:v>3261262.804405673</c:v>
                </c:pt>
                <c:pt idx="77">
                  <c:v>3257411.545947037</c:v>
                </c:pt>
                <c:pt idx="78">
                  <c:v>3167192.038011418</c:v>
                </c:pt>
                <c:pt idx="79">
                  <c:v>3155685.596614025</c:v>
                </c:pt>
                <c:pt idx="80">
                  <c:v>3158988.900989742</c:v>
                </c:pt>
                <c:pt idx="81">
                  <c:v>3136543.163687545</c:v>
                </c:pt>
                <c:pt idx="82">
                  <c:v>3129882.423937138</c:v>
                </c:pt>
                <c:pt idx="83">
                  <c:v>3026419.396796374</c:v>
                </c:pt>
                <c:pt idx="84">
                  <c:v>2935368.769387863</c:v>
                </c:pt>
                <c:pt idx="85">
                  <c:v>2891642.301238902</c:v>
                </c:pt>
                <c:pt idx="86">
                  <c:v>2858017.440226995</c:v>
                </c:pt>
                <c:pt idx="87">
                  <c:v>2858926.88436497</c:v>
                </c:pt>
                <c:pt idx="88">
                  <c:v>2791805.95577378</c:v>
                </c:pt>
                <c:pt idx="89">
                  <c:v>2753187.256985524</c:v>
                </c:pt>
                <c:pt idx="90">
                  <c:v>2731294.496104256</c:v>
                </c:pt>
                <c:pt idx="91">
                  <c:v>2731688.347235061</c:v>
                </c:pt>
                <c:pt idx="92">
                  <c:v>2668423.115707341</c:v>
                </c:pt>
                <c:pt idx="93">
                  <c:v>2608020.076980695</c:v>
                </c:pt>
                <c:pt idx="94">
                  <c:v>2588772.676259933</c:v>
                </c:pt>
                <c:pt idx="95">
                  <c:v>2590257.410860209</c:v>
                </c:pt>
                <c:pt idx="96">
                  <c:v>2537644.601865445</c:v>
                </c:pt>
                <c:pt idx="97">
                  <c:v>2507977.399085121</c:v>
                </c:pt>
                <c:pt idx="98">
                  <c:v>2458739.854617435</c:v>
                </c:pt>
                <c:pt idx="99">
                  <c:v>2416513.806543419</c:v>
                </c:pt>
                <c:pt idx="100">
                  <c:v>2375710.078501619</c:v>
                </c:pt>
                <c:pt idx="101">
                  <c:v>2367101.009900983</c:v>
                </c:pt>
                <c:pt idx="102">
                  <c:v>2367854.60360072</c:v>
                </c:pt>
                <c:pt idx="103">
                  <c:v>2355299.032804539</c:v>
                </c:pt>
                <c:pt idx="104">
                  <c:v>2355292.427640224</c:v>
                </c:pt>
                <c:pt idx="105">
                  <c:v>2295657.455914344</c:v>
                </c:pt>
                <c:pt idx="106">
                  <c:v>2269222.900454496</c:v>
                </c:pt>
                <c:pt idx="107">
                  <c:v>2246982.234026277</c:v>
                </c:pt>
                <c:pt idx="108">
                  <c:v>2204849.763418267</c:v>
                </c:pt>
                <c:pt idx="109">
                  <c:v>2177061.157042446</c:v>
                </c:pt>
                <c:pt idx="110">
                  <c:v>2163352.369474946</c:v>
                </c:pt>
                <c:pt idx="111">
                  <c:v>2164483.188195422</c:v>
                </c:pt>
                <c:pt idx="112">
                  <c:v>2119241.753240872</c:v>
                </c:pt>
                <c:pt idx="113">
                  <c:v>2078657.46334486</c:v>
                </c:pt>
                <c:pt idx="114">
                  <c:v>2057644.773435831</c:v>
                </c:pt>
                <c:pt idx="115">
                  <c:v>2045547.282782156</c:v>
                </c:pt>
                <c:pt idx="116">
                  <c:v>2046821.638003438</c:v>
                </c:pt>
                <c:pt idx="117">
                  <c:v>2010282.86518079</c:v>
                </c:pt>
                <c:pt idx="118">
                  <c:v>1977374.800719577</c:v>
                </c:pt>
                <c:pt idx="119">
                  <c:v>1950430.432717552</c:v>
                </c:pt>
                <c:pt idx="120">
                  <c:v>1923811.787533436</c:v>
                </c:pt>
                <c:pt idx="121">
                  <c:v>1896196.427289805</c:v>
                </c:pt>
                <c:pt idx="122">
                  <c:v>1866040.307703537</c:v>
                </c:pt>
                <c:pt idx="123">
                  <c:v>1858118.062595452</c:v>
                </c:pt>
                <c:pt idx="124">
                  <c:v>1858959.322994688</c:v>
                </c:pt>
                <c:pt idx="125">
                  <c:v>1849722.888512299</c:v>
                </c:pt>
                <c:pt idx="126">
                  <c:v>1849537.191993118</c:v>
                </c:pt>
                <c:pt idx="127">
                  <c:v>1817954.323156903</c:v>
                </c:pt>
                <c:pt idx="128">
                  <c:v>1790663.599269834</c:v>
                </c:pt>
                <c:pt idx="129">
                  <c:v>1772733.263113244</c:v>
                </c:pt>
                <c:pt idx="130">
                  <c:v>1762374.502125191</c:v>
                </c:pt>
                <c:pt idx="131">
                  <c:v>1762836.42047849</c:v>
                </c:pt>
                <c:pt idx="132">
                  <c:v>1733893.066488958</c:v>
                </c:pt>
                <c:pt idx="133">
                  <c:v>1705266.216731081</c:v>
                </c:pt>
                <c:pt idx="134">
                  <c:v>1691070.528435056</c:v>
                </c:pt>
                <c:pt idx="135">
                  <c:v>1681426.098851789</c:v>
                </c:pt>
                <c:pt idx="136">
                  <c:v>1682151.098844251</c:v>
                </c:pt>
                <c:pt idx="137">
                  <c:v>1656842.274164278</c:v>
                </c:pt>
                <c:pt idx="138">
                  <c:v>1633865.392946014</c:v>
                </c:pt>
                <c:pt idx="139">
                  <c:v>1614075.17177809</c:v>
                </c:pt>
                <c:pt idx="140">
                  <c:v>1594939.191561091</c:v>
                </c:pt>
                <c:pt idx="141">
                  <c:v>1572690.004205018</c:v>
                </c:pt>
                <c:pt idx="142">
                  <c:v>1552915.779122801</c:v>
                </c:pt>
                <c:pt idx="143">
                  <c:v>1537953.923831609</c:v>
                </c:pt>
                <c:pt idx="144">
                  <c:v>1531046.063298479</c:v>
                </c:pt>
                <c:pt idx="145">
                  <c:v>1531420.672046729</c:v>
                </c:pt>
                <c:pt idx="146">
                  <c:v>1517173.188437517</c:v>
                </c:pt>
                <c:pt idx="147">
                  <c:v>1499810.068958993</c:v>
                </c:pt>
                <c:pt idx="148">
                  <c:v>1481455.475920789</c:v>
                </c:pt>
                <c:pt idx="149">
                  <c:v>1469611.907842686</c:v>
                </c:pt>
                <c:pt idx="150">
                  <c:v>1464217.835720463</c:v>
                </c:pt>
                <c:pt idx="151">
                  <c:v>1464768.885544929</c:v>
                </c:pt>
                <c:pt idx="152">
                  <c:v>1444946.213037212</c:v>
                </c:pt>
                <c:pt idx="153">
                  <c:v>1425916.040567922</c:v>
                </c:pt>
                <c:pt idx="154">
                  <c:v>1415733.863049702</c:v>
                </c:pt>
                <c:pt idx="155">
                  <c:v>1409687.729318287</c:v>
                </c:pt>
                <c:pt idx="156">
                  <c:v>1409924.781038899</c:v>
                </c:pt>
                <c:pt idx="157">
                  <c:v>1392637.25129939</c:v>
                </c:pt>
                <c:pt idx="158">
                  <c:v>1376257.152402429</c:v>
                </c:pt>
                <c:pt idx="159">
                  <c:v>1362205.159298008</c:v>
                </c:pt>
                <c:pt idx="160">
                  <c:v>1348279.973791282</c:v>
                </c:pt>
                <c:pt idx="161">
                  <c:v>1333767.493536611</c:v>
                </c:pt>
                <c:pt idx="162">
                  <c:v>1317374.395603231</c:v>
                </c:pt>
                <c:pt idx="163">
                  <c:v>1305583.565959379</c:v>
                </c:pt>
                <c:pt idx="164">
                  <c:v>1300743.664182066</c:v>
                </c:pt>
                <c:pt idx="165">
                  <c:v>1301065.04859611</c:v>
                </c:pt>
                <c:pt idx="166">
                  <c:v>1290409.023073527</c:v>
                </c:pt>
                <c:pt idx="167">
                  <c:v>1277665.179942171</c:v>
                </c:pt>
                <c:pt idx="168">
                  <c:v>1263940.93142315</c:v>
                </c:pt>
                <c:pt idx="169">
                  <c:v>1255287.36913577</c:v>
                </c:pt>
                <c:pt idx="170">
                  <c:v>1250472.89296302</c:v>
                </c:pt>
                <c:pt idx="171">
                  <c:v>1250550.920111764</c:v>
                </c:pt>
                <c:pt idx="172">
                  <c:v>1236848.225315724</c:v>
                </c:pt>
                <c:pt idx="173">
                  <c:v>1222753.610353693</c:v>
                </c:pt>
                <c:pt idx="174">
                  <c:v>1215441.530103074</c:v>
                </c:pt>
                <c:pt idx="175">
                  <c:v>1211044.140952624</c:v>
                </c:pt>
                <c:pt idx="176">
                  <c:v>1211220.137784903</c:v>
                </c:pt>
                <c:pt idx="177">
                  <c:v>1199227.635164147</c:v>
                </c:pt>
                <c:pt idx="178">
                  <c:v>1187650.371561373</c:v>
                </c:pt>
                <c:pt idx="179">
                  <c:v>1177634.863246037</c:v>
                </c:pt>
                <c:pt idx="180">
                  <c:v>1167693.565760295</c:v>
                </c:pt>
                <c:pt idx="181">
                  <c:v>1155375.75935808</c:v>
                </c:pt>
                <c:pt idx="182">
                  <c:v>1143878.233258632</c:v>
                </c:pt>
                <c:pt idx="183">
                  <c:v>1135057.071803071</c:v>
                </c:pt>
                <c:pt idx="184">
                  <c:v>1130582.58185988</c:v>
                </c:pt>
                <c:pt idx="185">
                  <c:v>1130731.532326925</c:v>
                </c:pt>
                <c:pt idx="186">
                  <c:v>1123034.631185722</c:v>
                </c:pt>
                <c:pt idx="187">
                  <c:v>1112174.935745815</c:v>
                </c:pt>
                <c:pt idx="188">
                  <c:v>1102066.909126383</c:v>
                </c:pt>
                <c:pt idx="189">
                  <c:v>1095684.221640908</c:v>
                </c:pt>
                <c:pt idx="190">
                  <c:v>1092962.414057932</c:v>
                </c:pt>
                <c:pt idx="191">
                  <c:v>1093246.29607278</c:v>
                </c:pt>
                <c:pt idx="192">
                  <c:v>1082831.943146916</c:v>
                </c:pt>
                <c:pt idx="193">
                  <c:v>1072492.839482922</c:v>
                </c:pt>
                <c:pt idx="194">
                  <c:v>1067349.087393437</c:v>
                </c:pt>
                <c:pt idx="195">
                  <c:v>1064153.75958238</c:v>
                </c:pt>
                <c:pt idx="196">
                  <c:v>1064401.936215053</c:v>
                </c:pt>
                <c:pt idx="197">
                  <c:v>1054901.119099737</c:v>
                </c:pt>
                <c:pt idx="198">
                  <c:v>1045967.916277339</c:v>
                </c:pt>
                <c:pt idx="199">
                  <c:v>1038131.691615417</c:v>
                </c:pt>
                <c:pt idx="200">
                  <c:v>1030446.425102064</c:v>
                </c:pt>
                <c:pt idx="201">
                  <c:v>1022647.91597384</c:v>
                </c:pt>
                <c:pt idx="202">
                  <c:v>1013059.452407854</c:v>
                </c:pt>
                <c:pt idx="203">
                  <c:v>1005694.623796791</c:v>
                </c:pt>
                <c:pt idx="204">
                  <c:v>1002744.80920111</c:v>
                </c:pt>
                <c:pt idx="205">
                  <c:v>1002852.505216854</c:v>
                </c:pt>
                <c:pt idx="206">
                  <c:v>996015.8454151272</c:v>
                </c:pt>
                <c:pt idx="207">
                  <c:v>989587.3999238746</c:v>
                </c:pt>
                <c:pt idx="208">
                  <c:v>981496.5437143994</c:v>
                </c:pt>
                <c:pt idx="209">
                  <c:v>976438.2413668942</c:v>
                </c:pt>
                <c:pt idx="210">
                  <c:v>973682.6319674002</c:v>
                </c:pt>
                <c:pt idx="211">
                  <c:v>973704.4568897516</c:v>
                </c:pt>
                <c:pt idx="212">
                  <c:v>965810.7494933601</c:v>
                </c:pt>
                <c:pt idx="213">
                  <c:v>957581.3172799631</c:v>
                </c:pt>
                <c:pt idx="214">
                  <c:v>953012.7309757447</c:v>
                </c:pt>
                <c:pt idx="215">
                  <c:v>950753.120699942</c:v>
                </c:pt>
                <c:pt idx="216">
                  <c:v>950679.5502599367</c:v>
                </c:pt>
                <c:pt idx="217">
                  <c:v>944414.3679702667</c:v>
                </c:pt>
                <c:pt idx="218">
                  <c:v>937998.8362669108</c:v>
                </c:pt>
                <c:pt idx="219">
                  <c:v>932773.2085447949</c:v>
                </c:pt>
                <c:pt idx="220">
                  <c:v>927504.3984414786</c:v>
                </c:pt>
                <c:pt idx="221">
                  <c:v>920239.1914686882</c:v>
                </c:pt>
                <c:pt idx="222">
                  <c:v>913401.0363796966</c:v>
                </c:pt>
                <c:pt idx="223">
                  <c:v>908282.5015550588</c:v>
                </c:pt>
                <c:pt idx="224">
                  <c:v>905563.2618700122</c:v>
                </c:pt>
                <c:pt idx="225">
                  <c:v>905792.2493456805</c:v>
                </c:pt>
                <c:pt idx="226">
                  <c:v>902295.0477372872</c:v>
                </c:pt>
                <c:pt idx="227">
                  <c:v>894769.1236885039</c:v>
                </c:pt>
                <c:pt idx="228">
                  <c:v>889074.8218654774</c:v>
                </c:pt>
                <c:pt idx="229">
                  <c:v>885747.9274371429</c:v>
                </c:pt>
                <c:pt idx="230">
                  <c:v>884542.5319175518</c:v>
                </c:pt>
                <c:pt idx="231">
                  <c:v>884757.9732572882</c:v>
                </c:pt>
                <c:pt idx="232">
                  <c:v>879148.3149209038</c:v>
                </c:pt>
                <c:pt idx="233">
                  <c:v>873262.1691216412</c:v>
                </c:pt>
                <c:pt idx="234">
                  <c:v>870891.7169706528</c:v>
                </c:pt>
                <c:pt idx="235">
                  <c:v>869082.0476288899</c:v>
                </c:pt>
                <c:pt idx="236">
                  <c:v>869464.8075467673</c:v>
                </c:pt>
                <c:pt idx="237">
                  <c:v>863643.7777776015</c:v>
                </c:pt>
                <c:pt idx="238">
                  <c:v>858600.2431368188</c:v>
                </c:pt>
                <c:pt idx="239">
                  <c:v>853964.6975678551</c:v>
                </c:pt>
                <c:pt idx="240">
                  <c:v>849686.4261901631</c:v>
                </c:pt>
                <c:pt idx="241">
                  <c:v>846044.1463491949</c:v>
                </c:pt>
                <c:pt idx="242">
                  <c:v>840471.1617624128</c:v>
                </c:pt>
                <c:pt idx="243">
                  <c:v>835948.8569214666</c:v>
                </c:pt>
                <c:pt idx="244">
                  <c:v>834394.2955400656</c:v>
                </c:pt>
                <c:pt idx="245">
                  <c:v>834267.5563444442</c:v>
                </c:pt>
                <c:pt idx="246">
                  <c:v>829514.4462905468</c:v>
                </c:pt>
                <c:pt idx="247">
                  <c:v>830425.0844783206</c:v>
                </c:pt>
                <c:pt idx="248">
                  <c:v>826762.900909284</c:v>
                </c:pt>
                <c:pt idx="249">
                  <c:v>824095.9704762638</c:v>
                </c:pt>
                <c:pt idx="250">
                  <c:v>824058.6301173556</c:v>
                </c:pt>
                <c:pt idx="251">
                  <c:v>822552.8112152957</c:v>
                </c:pt>
                <c:pt idx="252">
                  <c:v>822355.9752596518</c:v>
                </c:pt>
                <c:pt idx="253">
                  <c:v>816840.5701359501</c:v>
                </c:pt>
                <c:pt idx="254">
                  <c:v>813473.8314735966</c:v>
                </c:pt>
                <c:pt idx="255">
                  <c:v>813156.2369302387</c:v>
                </c:pt>
                <c:pt idx="256">
                  <c:v>812494.4185293851</c:v>
                </c:pt>
                <c:pt idx="257">
                  <c:v>812578.9172809985</c:v>
                </c:pt>
                <c:pt idx="258">
                  <c:v>808705.538543944</c:v>
                </c:pt>
                <c:pt idx="259">
                  <c:v>806689.72246003</c:v>
                </c:pt>
                <c:pt idx="260">
                  <c:v>804448.3164818004</c:v>
                </c:pt>
                <c:pt idx="261">
                  <c:v>800226.9957452646</c:v>
                </c:pt>
                <c:pt idx="262">
                  <c:v>797229.6145176099</c:v>
                </c:pt>
                <c:pt idx="263">
                  <c:v>795345.2719979971</c:v>
                </c:pt>
                <c:pt idx="264">
                  <c:v>793954.2216014141</c:v>
                </c:pt>
                <c:pt idx="265">
                  <c:v>793030.4033468171</c:v>
                </c:pt>
                <c:pt idx="266">
                  <c:v>795080.9831385647</c:v>
                </c:pt>
                <c:pt idx="267">
                  <c:v>793857.6264971428</c:v>
                </c:pt>
                <c:pt idx="268">
                  <c:v>790156.2788957504</c:v>
                </c:pt>
                <c:pt idx="269">
                  <c:v>789518.5153428412</c:v>
                </c:pt>
                <c:pt idx="270">
                  <c:v>789835.7004432416</c:v>
                </c:pt>
                <c:pt idx="271">
                  <c:v>788503.749211011</c:v>
                </c:pt>
                <c:pt idx="272">
                  <c:v>788643.1720556054</c:v>
                </c:pt>
                <c:pt idx="273">
                  <c:v>787291.2143021424</c:v>
                </c:pt>
                <c:pt idx="274">
                  <c:v>788075.3186454151</c:v>
                </c:pt>
                <c:pt idx="275">
                  <c:v>787556.7266310628</c:v>
                </c:pt>
                <c:pt idx="276">
                  <c:v>786649.2426987052</c:v>
                </c:pt>
                <c:pt idx="277">
                  <c:v>786820.9538886928</c:v>
                </c:pt>
                <c:pt idx="278">
                  <c:v>784788.5263525632</c:v>
                </c:pt>
                <c:pt idx="279">
                  <c:v>782780.1904047758</c:v>
                </c:pt>
                <c:pt idx="280">
                  <c:v>781972.7427866408</c:v>
                </c:pt>
                <c:pt idx="281">
                  <c:v>782901.1075767275</c:v>
                </c:pt>
                <c:pt idx="282">
                  <c:v>781944.4425738278</c:v>
                </c:pt>
                <c:pt idx="283">
                  <c:v>782682.7193998675</c:v>
                </c:pt>
                <c:pt idx="284">
                  <c:v>781989.3111267391</c:v>
                </c:pt>
                <c:pt idx="285">
                  <c:v>783760.9719450902</c:v>
                </c:pt>
                <c:pt idx="286">
                  <c:v>783282.4636659187</c:v>
                </c:pt>
                <c:pt idx="287">
                  <c:v>783022.2370430486</c:v>
                </c:pt>
                <c:pt idx="288">
                  <c:v>777743.2934043513</c:v>
                </c:pt>
                <c:pt idx="289">
                  <c:v>782118.8631791028</c:v>
                </c:pt>
                <c:pt idx="290">
                  <c:v>783015.5489296996</c:v>
                </c:pt>
                <c:pt idx="291">
                  <c:v>782852.781428627</c:v>
                </c:pt>
                <c:pt idx="292">
                  <c:v>783543.8241743702</c:v>
                </c:pt>
                <c:pt idx="293">
                  <c:v>783648.5410437849</c:v>
                </c:pt>
                <c:pt idx="294">
                  <c:v>780840.9766986032</c:v>
                </c:pt>
                <c:pt idx="295">
                  <c:v>779979.198595967</c:v>
                </c:pt>
                <c:pt idx="296">
                  <c:v>779616.2046349008</c:v>
                </c:pt>
                <c:pt idx="297">
                  <c:v>779885.2845200232</c:v>
                </c:pt>
                <c:pt idx="298">
                  <c:v>779841.7328497325</c:v>
                </c:pt>
                <c:pt idx="299">
                  <c:v>780669.3942692734</c:v>
                </c:pt>
                <c:pt idx="300">
                  <c:v>780482.7012090833</c:v>
                </c:pt>
                <c:pt idx="301">
                  <c:v>780126.1549076027</c:v>
                </c:pt>
                <c:pt idx="302">
                  <c:v>776707.6762895496</c:v>
                </c:pt>
                <c:pt idx="303">
                  <c:v>778893.2510172208</c:v>
                </c:pt>
                <c:pt idx="304">
                  <c:v>778455.2458418816</c:v>
                </c:pt>
                <c:pt idx="305">
                  <c:v>780415.159097688</c:v>
                </c:pt>
                <c:pt idx="306">
                  <c:v>777136.2845813999</c:v>
                </c:pt>
                <c:pt idx="307">
                  <c:v>779002.6030042127</c:v>
                </c:pt>
                <c:pt idx="308">
                  <c:v>778283.3661865945</c:v>
                </c:pt>
                <c:pt idx="309">
                  <c:v>776854.9273743035</c:v>
                </c:pt>
                <c:pt idx="310">
                  <c:v>778781.4817430415</c:v>
                </c:pt>
                <c:pt idx="311">
                  <c:v>779472.9190076003</c:v>
                </c:pt>
                <c:pt idx="312">
                  <c:v>778812.5750547516</c:v>
                </c:pt>
                <c:pt idx="313">
                  <c:v>777911.9908058394</c:v>
                </c:pt>
                <c:pt idx="314">
                  <c:v>779804.0566391343</c:v>
                </c:pt>
                <c:pt idx="315">
                  <c:v>779625.0233025944</c:v>
                </c:pt>
                <c:pt idx="316">
                  <c:v>777241.3397929872</c:v>
                </c:pt>
                <c:pt idx="317">
                  <c:v>776069.9720684664</c:v>
                </c:pt>
                <c:pt idx="318">
                  <c:v>773059.515370742</c:v>
                </c:pt>
                <c:pt idx="319">
                  <c:v>775520.4068101625</c:v>
                </c:pt>
                <c:pt idx="320">
                  <c:v>777359.359493407</c:v>
                </c:pt>
                <c:pt idx="321">
                  <c:v>775690.4936912758</c:v>
                </c:pt>
                <c:pt idx="322">
                  <c:v>776260.4303547469</c:v>
                </c:pt>
                <c:pt idx="323">
                  <c:v>775828.2813052594</c:v>
                </c:pt>
                <c:pt idx="324">
                  <c:v>773862.9190118042</c:v>
                </c:pt>
                <c:pt idx="325">
                  <c:v>776531.4102337692</c:v>
                </c:pt>
                <c:pt idx="326">
                  <c:v>776295.1785573591</c:v>
                </c:pt>
                <c:pt idx="327">
                  <c:v>779621.4764716544</c:v>
                </c:pt>
                <c:pt idx="328">
                  <c:v>776537.1264616117</c:v>
                </c:pt>
                <c:pt idx="329">
                  <c:v>775946.1425929155</c:v>
                </c:pt>
                <c:pt idx="330">
                  <c:v>774569.0333511631</c:v>
                </c:pt>
                <c:pt idx="331">
                  <c:v>775997.0611934245</c:v>
                </c:pt>
                <c:pt idx="332">
                  <c:v>775615.7061691073</c:v>
                </c:pt>
                <c:pt idx="333">
                  <c:v>776061.1461803227</c:v>
                </c:pt>
                <c:pt idx="334">
                  <c:v>776748.99360064</c:v>
                </c:pt>
                <c:pt idx="335">
                  <c:v>776503.7803325412</c:v>
                </c:pt>
                <c:pt idx="336">
                  <c:v>777056.1788155095</c:v>
                </c:pt>
                <c:pt idx="337">
                  <c:v>777744.3378625085</c:v>
                </c:pt>
                <c:pt idx="338">
                  <c:v>776549.0796497272</c:v>
                </c:pt>
                <c:pt idx="339">
                  <c:v>777967.1519089477</c:v>
                </c:pt>
                <c:pt idx="340">
                  <c:v>777602.6226164252</c:v>
                </c:pt>
                <c:pt idx="341">
                  <c:v>777597.722396824</c:v>
                </c:pt>
                <c:pt idx="342">
                  <c:v>777423.9715974065</c:v>
                </c:pt>
                <c:pt idx="343">
                  <c:v>777133.0119805841</c:v>
                </c:pt>
                <c:pt idx="344">
                  <c:v>776961.4927795768</c:v>
                </c:pt>
                <c:pt idx="345">
                  <c:v>777355.2039136864</c:v>
                </c:pt>
                <c:pt idx="346">
                  <c:v>776463.5671256945</c:v>
                </c:pt>
                <c:pt idx="347">
                  <c:v>776819.4162266057</c:v>
                </c:pt>
                <c:pt idx="348">
                  <c:v>776311.7132959425</c:v>
                </c:pt>
                <c:pt idx="349">
                  <c:v>776885.8775981655</c:v>
                </c:pt>
                <c:pt idx="350">
                  <c:v>776744.051795291</c:v>
                </c:pt>
                <c:pt idx="351">
                  <c:v>776721.2328380997</c:v>
                </c:pt>
                <c:pt idx="352">
                  <c:v>775975.5348378591</c:v>
                </c:pt>
                <c:pt idx="353">
                  <c:v>776450.4222003296</c:v>
                </c:pt>
                <c:pt idx="354">
                  <c:v>777471.3481808364</c:v>
                </c:pt>
                <c:pt idx="355">
                  <c:v>777896.4525350451</c:v>
                </c:pt>
                <c:pt idx="356">
                  <c:v>776727.965971146</c:v>
                </c:pt>
                <c:pt idx="357">
                  <c:v>777168.1388394752</c:v>
                </c:pt>
                <c:pt idx="358">
                  <c:v>778737.8262599752</c:v>
                </c:pt>
                <c:pt idx="359">
                  <c:v>777718.3137912911</c:v>
                </c:pt>
                <c:pt idx="360">
                  <c:v>778075.2429792143</c:v>
                </c:pt>
                <c:pt idx="361">
                  <c:v>777207.6914849249</c:v>
                </c:pt>
                <c:pt idx="362">
                  <c:v>776386.0827317114</c:v>
                </c:pt>
                <c:pt idx="363">
                  <c:v>777675.001465641</c:v>
                </c:pt>
                <c:pt idx="364">
                  <c:v>776679.3147539648</c:v>
                </c:pt>
                <c:pt idx="365">
                  <c:v>777200.4208487745</c:v>
                </c:pt>
                <c:pt idx="366">
                  <c:v>776392.523477589</c:v>
                </c:pt>
                <c:pt idx="367">
                  <c:v>776437.1464915447</c:v>
                </c:pt>
                <c:pt idx="368">
                  <c:v>776852.6135120505</c:v>
                </c:pt>
                <c:pt idx="369">
                  <c:v>777146.5424968905</c:v>
                </c:pt>
                <c:pt idx="370">
                  <c:v>777358.9951995896</c:v>
                </c:pt>
                <c:pt idx="371">
                  <c:v>777669.1352680078</c:v>
                </c:pt>
                <c:pt idx="372">
                  <c:v>777261.6467017693</c:v>
                </c:pt>
                <c:pt idx="373">
                  <c:v>776820.0774554787</c:v>
                </c:pt>
                <c:pt idx="374">
                  <c:v>777154.0867605263</c:v>
                </c:pt>
                <c:pt idx="375">
                  <c:v>776619.5546959983</c:v>
                </c:pt>
                <c:pt idx="376">
                  <c:v>776469.392415287</c:v>
                </c:pt>
                <c:pt idx="377">
                  <c:v>776434.7826595361</c:v>
                </c:pt>
                <c:pt idx="378">
                  <c:v>776197.2350205939</c:v>
                </c:pt>
                <c:pt idx="379">
                  <c:v>776124.9574160189</c:v>
                </c:pt>
                <c:pt idx="380">
                  <c:v>776540.0524952222</c:v>
                </c:pt>
                <c:pt idx="381">
                  <c:v>776702.9758864328</c:v>
                </c:pt>
                <c:pt idx="382">
                  <c:v>776531.3634389588</c:v>
                </c:pt>
                <c:pt idx="383">
                  <c:v>776870.8328468037</c:v>
                </c:pt>
                <c:pt idx="384">
                  <c:v>776784.451235729</c:v>
                </c:pt>
                <c:pt idx="385">
                  <c:v>776438.8509498606</c:v>
                </c:pt>
                <c:pt idx="386">
                  <c:v>776438.6750453053</c:v>
                </c:pt>
                <c:pt idx="387">
                  <c:v>776446.2348946478</c:v>
                </c:pt>
                <c:pt idx="388">
                  <c:v>776352.6711126702</c:v>
                </c:pt>
                <c:pt idx="389">
                  <c:v>776581.5067693723</c:v>
                </c:pt>
                <c:pt idx="390">
                  <c:v>776261.9946171339</c:v>
                </c:pt>
                <c:pt idx="391">
                  <c:v>776200.0228362022</c:v>
                </c:pt>
                <c:pt idx="392">
                  <c:v>776457.4375707735</c:v>
                </c:pt>
                <c:pt idx="393">
                  <c:v>776275.1597826149</c:v>
                </c:pt>
                <c:pt idx="394">
                  <c:v>776337.5851874773</c:v>
                </c:pt>
                <c:pt idx="395">
                  <c:v>776338.2192724735</c:v>
                </c:pt>
                <c:pt idx="396">
                  <c:v>776669.851071411</c:v>
                </c:pt>
                <c:pt idx="397">
                  <c:v>776390.4136365212</c:v>
                </c:pt>
                <c:pt idx="398">
                  <c:v>776451.6747835863</c:v>
                </c:pt>
                <c:pt idx="399">
                  <c:v>776565.7292883252</c:v>
                </c:pt>
                <c:pt idx="400">
                  <c:v>776678.9736628354</c:v>
                </c:pt>
                <c:pt idx="401">
                  <c:v>776615.2126402658</c:v>
                </c:pt>
                <c:pt idx="402">
                  <c:v>776344.7330142555</c:v>
                </c:pt>
                <c:pt idx="403">
                  <c:v>776846.0224256135</c:v>
                </c:pt>
                <c:pt idx="404">
                  <c:v>776567.7233884742</c:v>
                </c:pt>
                <c:pt idx="405">
                  <c:v>776576.4348713711</c:v>
                </c:pt>
                <c:pt idx="406">
                  <c:v>776523.3041702167</c:v>
                </c:pt>
                <c:pt idx="407">
                  <c:v>776804.7340751062</c:v>
                </c:pt>
                <c:pt idx="408">
                  <c:v>776903.4661573849</c:v>
                </c:pt>
                <c:pt idx="409">
                  <c:v>776726.4635502126</c:v>
                </c:pt>
                <c:pt idx="410">
                  <c:v>776844.2737198798</c:v>
                </c:pt>
                <c:pt idx="411">
                  <c:v>776814.524082528</c:v>
                </c:pt>
                <c:pt idx="412">
                  <c:v>777039.0189227622</c:v>
                </c:pt>
                <c:pt idx="413">
                  <c:v>776851.8723676526</c:v>
                </c:pt>
                <c:pt idx="414">
                  <c:v>776890.6185037884</c:v>
                </c:pt>
                <c:pt idx="415">
                  <c:v>776837.7973850744</c:v>
                </c:pt>
                <c:pt idx="416">
                  <c:v>777064.5602784114</c:v>
                </c:pt>
                <c:pt idx="417">
                  <c:v>776702.5191085851</c:v>
                </c:pt>
                <c:pt idx="418">
                  <c:v>776823.7176456874</c:v>
                </c:pt>
                <c:pt idx="419">
                  <c:v>777044.8636154456</c:v>
                </c:pt>
                <c:pt idx="420">
                  <c:v>776865.4017511192</c:v>
                </c:pt>
                <c:pt idx="421">
                  <c:v>776804.1068443081</c:v>
                </c:pt>
                <c:pt idx="422">
                  <c:v>776843.1497977232</c:v>
                </c:pt>
                <c:pt idx="423">
                  <c:v>776768.1303136761</c:v>
                </c:pt>
                <c:pt idx="424">
                  <c:v>776823.2378636972</c:v>
                </c:pt>
                <c:pt idx="425">
                  <c:v>776622.9935481014</c:v>
                </c:pt>
                <c:pt idx="426">
                  <c:v>776871.4104212392</c:v>
                </c:pt>
                <c:pt idx="427">
                  <c:v>776723.8749190734</c:v>
                </c:pt>
                <c:pt idx="428">
                  <c:v>776679.6817057036</c:v>
                </c:pt>
                <c:pt idx="429">
                  <c:v>776805.4073458661</c:v>
                </c:pt>
                <c:pt idx="430">
                  <c:v>776734.41929629</c:v>
                </c:pt>
                <c:pt idx="431">
                  <c:v>776633.4106082576</c:v>
                </c:pt>
                <c:pt idx="432">
                  <c:v>776631.3263471522</c:v>
                </c:pt>
                <c:pt idx="433">
                  <c:v>776519.4773837123</c:v>
                </c:pt>
                <c:pt idx="434">
                  <c:v>776507.418621048</c:v>
                </c:pt>
                <c:pt idx="435">
                  <c:v>776580.2471837986</c:v>
                </c:pt>
                <c:pt idx="436">
                  <c:v>776622.4210296273</c:v>
                </c:pt>
                <c:pt idx="437">
                  <c:v>776481.2040087064</c:v>
                </c:pt>
                <c:pt idx="438">
                  <c:v>776555.8507770809</c:v>
                </c:pt>
                <c:pt idx="439">
                  <c:v>776349.127622013</c:v>
                </c:pt>
                <c:pt idx="440">
                  <c:v>776607.0604745249</c:v>
                </c:pt>
                <c:pt idx="441">
                  <c:v>776737.796766371</c:v>
                </c:pt>
                <c:pt idx="442">
                  <c:v>776580.8461522869</c:v>
                </c:pt>
                <c:pt idx="443">
                  <c:v>776610.6803282363</c:v>
                </c:pt>
                <c:pt idx="444">
                  <c:v>776658.664264933</c:v>
                </c:pt>
                <c:pt idx="445">
                  <c:v>776508.4764730524</c:v>
                </c:pt>
                <c:pt idx="446">
                  <c:v>776563.1613651299</c:v>
                </c:pt>
                <c:pt idx="447">
                  <c:v>776682.5856045128</c:v>
                </c:pt>
                <c:pt idx="448">
                  <c:v>776726.2030407209</c:v>
                </c:pt>
                <c:pt idx="449">
                  <c:v>776584.7902206011</c:v>
                </c:pt>
                <c:pt idx="450">
                  <c:v>776736.6109081487</c:v>
                </c:pt>
                <c:pt idx="451">
                  <c:v>776775.1521063683</c:v>
                </c:pt>
                <c:pt idx="452">
                  <c:v>776720.7592118465</c:v>
                </c:pt>
                <c:pt idx="453">
                  <c:v>776744.4804418794</c:v>
                </c:pt>
                <c:pt idx="454">
                  <c:v>776676.8593409728</c:v>
                </c:pt>
                <c:pt idx="455">
                  <c:v>776775.2738558704</c:v>
                </c:pt>
                <c:pt idx="456">
                  <c:v>776735.2125381958</c:v>
                </c:pt>
                <c:pt idx="457">
                  <c:v>776728.4938053269</c:v>
                </c:pt>
                <c:pt idx="458">
                  <c:v>776671.564693075</c:v>
                </c:pt>
                <c:pt idx="459">
                  <c:v>776644.6360032483</c:v>
                </c:pt>
                <c:pt idx="460">
                  <c:v>776624.1888941249</c:v>
                </c:pt>
                <c:pt idx="461">
                  <c:v>776673.3609580706</c:v>
                </c:pt>
                <c:pt idx="462">
                  <c:v>776713.4574644313</c:v>
                </c:pt>
                <c:pt idx="463">
                  <c:v>776593.0433587022</c:v>
                </c:pt>
                <c:pt idx="464">
                  <c:v>776596.1512055494</c:v>
                </c:pt>
                <c:pt idx="465">
                  <c:v>776638.4103229567</c:v>
                </c:pt>
                <c:pt idx="466">
                  <c:v>776539.4200114945</c:v>
                </c:pt>
                <c:pt idx="467">
                  <c:v>776535.3960926041</c:v>
                </c:pt>
                <c:pt idx="468">
                  <c:v>776565.0413432478</c:v>
                </c:pt>
                <c:pt idx="469">
                  <c:v>776504.1661030843</c:v>
                </c:pt>
                <c:pt idx="470">
                  <c:v>776433.5211374657</c:v>
                </c:pt>
                <c:pt idx="471">
                  <c:v>776492.6375768277</c:v>
                </c:pt>
                <c:pt idx="472">
                  <c:v>776517.8127924318</c:v>
                </c:pt>
                <c:pt idx="473">
                  <c:v>776512.0337674074</c:v>
                </c:pt>
                <c:pt idx="474">
                  <c:v>776524.3644486826</c:v>
                </c:pt>
                <c:pt idx="475">
                  <c:v>776499.6495362686</c:v>
                </c:pt>
                <c:pt idx="476">
                  <c:v>776510.2814190688</c:v>
                </c:pt>
                <c:pt idx="477">
                  <c:v>776467.1454894821</c:v>
                </c:pt>
                <c:pt idx="478">
                  <c:v>776516.3577602692</c:v>
                </c:pt>
                <c:pt idx="479">
                  <c:v>776498.3328096039</c:v>
                </c:pt>
                <c:pt idx="480">
                  <c:v>776607.0414209528</c:v>
                </c:pt>
                <c:pt idx="481">
                  <c:v>776495.6261755236</c:v>
                </c:pt>
                <c:pt idx="482">
                  <c:v>776486.1525024819</c:v>
                </c:pt>
                <c:pt idx="483">
                  <c:v>776464.7561406267</c:v>
                </c:pt>
                <c:pt idx="484">
                  <c:v>776440.8280983292</c:v>
                </c:pt>
                <c:pt idx="485">
                  <c:v>776437.7424034083</c:v>
                </c:pt>
                <c:pt idx="486">
                  <c:v>776523.7938359871</c:v>
                </c:pt>
                <c:pt idx="487">
                  <c:v>776442.5913070193</c:v>
                </c:pt>
                <c:pt idx="488">
                  <c:v>776528.5043836606</c:v>
                </c:pt>
                <c:pt idx="489">
                  <c:v>776456.5966819843</c:v>
                </c:pt>
                <c:pt idx="490">
                  <c:v>776424.967952378</c:v>
                </c:pt>
                <c:pt idx="491">
                  <c:v>776419.958152823</c:v>
                </c:pt>
                <c:pt idx="492">
                  <c:v>776509.2786226397</c:v>
                </c:pt>
                <c:pt idx="493">
                  <c:v>776510.3654736405</c:v>
                </c:pt>
                <c:pt idx="494">
                  <c:v>776541.5479753822</c:v>
                </c:pt>
                <c:pt idx="495">
                  <c:v>776488.2494228516</c:v>
                </c:pt>
                <c:pt idx="496">
                  <c:v>776565.1065346741</c:v>
                </c:pt>
                <c:pt idx="497">
                  <c:v>776570.1401411181</c:v>
                </c:pt>
                <c:pt idx="498">
                  <c:v>776556.0725179971</c:v>
                </c:pt>
                <c:pt idx="499">
                  <c:v>776553.2671480415</c:v>
                </c:pt>
                <c:pt idx="500">
                  <c:v>776624.7118358754</c:v>
                </c:pt>
                <c:pt idx="501">
                  <c:v>776571.2573502832</c:v>
                </c:pt>
                <c:pt idx="502">
                  <c:v>776570.6484246789</c:v>
                </c:pt>
                <c:pt idx="503">
                  <c:v>776612.7400423249</c:v>
                </c:pt>
                <c:pt idx="504">
                  <c:v>776622.7960110364</c:v>
                </c:pt>
                <c:pt idx="505">
                  <c:v>776582.0861229202</c:v>
                </c:pt>
                <c:pt idx="506">
                  <c:v>776573.2338613969</c:v>
                </c:pt>
                <c:pt idx="507">
                  <c:v>776547.8420041738</c:v>
                </c:pt>
                <c:pt idx="508">
                  <c:v>776586.9318234328</c:v>
                </c:pt>
                <c:pt idx="509">
                  <c:v>776617.097866245</c:v>
                </c:pt>
                <c:pt idx="510">
                  <c:v>776592.759863255</c:v>
                </c:pt>
                <c:pt idx="511">
                  <c:v>776606.9467510602</c:v>
                </c:pt>
                <c:pt idx="512">
                  <c:v>776587.1740824177</c:v>
                </c:pt>
                <c:pt idx="513">
                  <c:v>776615.2481406814</c:v>
                </c:pt>
                <c:pt idx="514">
                  <c:v>776581.3960308736</c:v>
                </c:pt>
                <c:pt idx="515">
                  <c:v>776595.335448942</c:v>
                </c:pt>
                <c:pt idx="516">
                  <c:v>776583.0934250866</c:v>
                </c:pt>
                <c:pt idx="517">
                  <c:v>776595.4543041652</c:v>
                </c:pt>
                <c:pt idx="518">
                  <c:v>776587.5104015948</c:v>
                </c:pt>
                <c:pt idx="519">
                  <c:v>776592.8467545222</c:v>
                </c:pt>
                <c:pt idx="520">
                  <c:v>776541.8053266872</c:v>
                </c:pt>
                <c:pt idx="521">
                  <c:v>776542.2621844856</c:v>
                </c:pt>
                <c:pt idx="522">
                  <c:v>776544.2519328543</c:v>
                </c:pt>
                <c:pt idx="523">
                  <c:v>776526.2326164639</c:v>
                </c:pt>
                <c:pt idx="524">
                  <c:v>776508.3981821093</c:v>
                </c:pt>
                <c:pt idx="525">
                  <c:v>776565.3178613301</c:v>
                </c:pt>
                <c:pt idx="526">
                  <c:v>776550.3516725345</c:v>
                </c:pt>
                <c:pt idx="527">
                  <c:v>776550.1430088348</c:v>
                </c:pt>
                <c:pt idx="528">
                  <c:v>776565.3054262445</c:v>
                </c:pt>
                <c:pt idx="529">
                  <c:v>776553.6039240533</c:v>
                </c:pt>
                <c:pt idx="530">
                  <c:v>776553.6089680096</c:v>
                </c:pt>
                <c:pt idx="531">
                  <c:v>776524.5223257064</c:v>
                </c:pt>
                <c:pt idx="532">
                  <c:v>776522.8941167378</c:v>
                </c:pt>
                <c:pt idx="533">
                  <c:v>776565.464358586</c:v>
                </c:pt>
                <c:pt idx="534">
                  <c:v>776537.4986717985</c:v>
                </c:pt>
                <c:pt idx="535">
                  <c:v>776533.4618477568</c:v>
                </c:pt>
                <c:pt idx="536">
                  <c:v>776546.9809121273</c:v>
                </c:pt>
                <c:pt idx="537">
                  <c:v>776532.2574436482</c:v>
                </c:pt>
                <c:pt idx="538">
                  <c:v>776531.6362931756</c:v>
                </c:pt>
                <c:pt idx="539">
                  <c:v>776534.2547761947</c:v>
                </c:pt>
                <c:pt idx="540">
                  <c:v>776538.4785010766</c:v>
                </c:pt>
                <c:pt idx="541">
                  <c:v>776561.6912317694</c:v>
                </c:pt>
                <c:pt idx="542">
                  <c:v>776563.3442995769</c:v>
                </c:pt>
                <c:pt idx="543">
                  <c:v>776564.5084809661</c:v>
                </c:pt>
                <c:pt idx="544">
                  <c:v>776570.2640196001</c:v>
                </c:pt>
                <c:pt idx="545">
                  <c:v>776555.7497599658</c:v>
                </c:pt>
                <c:pt idx="546">
                  <c:v>776560.9431979628</c:v>
                </c:pt>
                <c:pt idx="547">
                  <c:v>776553.3265541074</c:v>
                </c:pt>
                <c:pt idx="548">
                  <c:v>776554.6963790192</c:v>
                </c:pt>
                <c:pt idx="549">
                  <c:v>776523.5261170713</c:v>
                </c:pt>
                <c:pt idx="550">
                  <c:v>776548.5492468957</c:v>
                </c:pt>
                <c:pt idx="551">
                  <c:v>776575.8146969572</c:v>
                </c:pt>
                <c:pt idx="552">
                  <c:v>776550.8505249684</c:v>
                </c:pt>
                <c:pt idx="553">
                  <c:v>776546.3603052417</c:v>
                </c:pt>
                <c:pt idx="554">
                  <c:v>776540.2725515403</c:v>
                </c:pt>
                <c:pt idx="555">
                  <c:v>776568.0806867082</c:v>
                </c:pt>
                <c:pt idx="556">
                  <c:v>776573.0362357509</c:v>
                </c:pt>
                <c:pt idx="557">
                  <c:v>776577.824620871</c:v>
                </c:pt>
                <c:pt idx="558">
                  <c:v>776577.6732823084</c:v>
                </c:pt>
                <c:pt idx="559">
                  <c:v>776581.8911183814</c:v>
                </c:pt>
                <c:pt idx="560">
                  <c:v>776587.1622932932</c:v>
                </c:pt>
                <c:pt idx="561">
                  <c:v>776557.99893775</c:v>
                </c:pt>
                <c:pt idx="562">
                  <c:v>776579.1195586408</c:v>
                </c:pt>
                <c:pt idx="563">
                  <c:v>776592.9909986627</c:v>
                </c:pt>
                <c:pt idx="564">
                  <c:v>776591.5769662112</c:v>
                </c:pt>
                <c:pt idx="565">
                  <c:v>776597.2259009343</c:v>
                </c:pt>
                <c:pt idx="566">
                  <c:v>776597.4672973813</c:v>
                </c:pt>
                <c:pt idx="567">
                  <c:v>776600.8142718622</c:v>
                </c:pt>
                <c:pt idx="568">
                  <c:v>776614.6075063146</c:v>
                </c:pt>
                <c:pt idx="569">
                  <c:v>776587.7341358942</c:v>
                </c:pt>
                <c:pt idx="570">
                  <c:v>776591.8728412815</c:v>
                </c:pt>
                <c:pt idx="571">
                  <c:v>776582.7730482916</c:v>
                </c:pt>
                <c:pt idx="572">
                  <c:v>776587.9718730218</c:v>
                </c:pt>
                <c:pt idx="573">
                  <c:v>776587.7977821713</c:v>
                </c:pt>
                <c:pt idx="574">
                  <c:v>776591.5774660419</c:v>
                </c:pt>
                <c:pt idx="575">
                  <c:v>776589.0825008624</c:v>
                </c:pt>
                <c:pt idx="576">
                  <c:v>776587.0578578465</c:v>
                </c:pt>
                <c:pt idx="577">
                  <c:v>776586.3775904089</c:v>
                </c:pt>
                <c:pt idx="578">
                  <c:v>776579.7110451325</c:v>
                </c:pt>
                <c:pt idx="579">
                  <c:v>776574.4141154354</c:v>
                </c:pt>
                <c:pt idx="580">
                  <c:v>776573.7314001797</c:v>
                </c:pt>
                <c:pt idx="581">
                  <c:v>776572.7905131993</c:v>
                </c:pt>
                <c:pt idx="582">
                  <c:v>776566.6013330377</c:v>
                </c:pt>
                <c:pt idx="583">
                  <c:v>776580.2645936951</c:v>
                </c:pt>
                <c:pt idx="584">
                  <c:v>776569.662603224</c:v>
                </c:pt>
                <c:pt idx="585">
                  <c:v>776568.7318968038</c:v>
                </c:pt>
                <c:pt idx="586">
                  <c:v>776565.0042159176</c:v>
                </c:pt>
                <c:pt idx="587">
                  <c:v>776566.3037025396</c:v>
                </c:pt>
                <c:pt idx="588">
                  <c:v>776556.2438285449</c:v>
                </c:pt>
                <c:pt idx="589">
                  <c:v>776551.1498692498</c:v>
                </c:pt>
                <c:pt idx="590">
                  <c:v>776552.8785069076</c:v>
                </c:pt>
                <c:pt idx="591">
                  <c:v>776550.6015615923</c:v>
                </c:pt>
                <c:pt idx="592">
                  <c:v>776543.1289852698</c:v>
                </c:pt>
                <c:pt idx="593">
                  <c:v>776552.8088532477</c:v>
                </c:pt>
                <c:pt idx="594">
                  <c:v>776542.8777075162</c:v>
                </c:pt>
                <c:pt idx="595">
                  <c:v>776550.7956314975</c:v>
                </c:pt>
                <c:pt idx="596">
                  <c:v>776543.0408571075</c:v>
                </c:pt>
                <c:pt idx="597">
                  <c:v>776548.7476490494</c:v>
                </c:pt>
                <c:pt idx="598">
                  <c:v>776562.2996295602</c:v>
                </c:pt>
                <c:pt idx="599">
                  <c:v>776550.3734766077</c:v>
                </c:pt>
                <c:pt idx="600">
                  <c:v>776540.3000926076</c:v>
                </c:pt>
                <c:pt idx="601">
                  <c:v>776556.3414068928</c:v>
                </c:pt>
                <c:pt idx="602">
                  <c:v>776555.8807754783</c:v>
                </c:pt>
                <c:pt idx="603">
                  <c:v>776556.6269952451</c:v>
                </c:pt>
                <c:pt idx="604">
                  <c:v>776553.3148795511</c:v>
                </c:pt>
                <c:pt idx="605">
                  <c:v>776554.6968371215</c:v>
                </c:pt>
                <c:pt idx="606">
                  <c:v>776557.7071933284</c:v>
                </c:pt>
                <c:pt idx="607">
                  <c:v>776555.5659746286</c:v>
                </c:pt>
                <c:pt idx="608">
                  <c:v>776559.7988845611</c:v>
                </c:pt>
                <c:pt idx="609">
                  <c:v>776560.5734493145</c:v>
                </c:pt>
                <c:pt idx="610">
                  <c:v>776558.0597781407</c:v>
                </c:pt>
                <c:pt idx="611">
                  <c:v>776554.8618999452</c:v>
                </c:pt>
                <c:pt idx="612">
                  <c:v>776554.7743692371</c:v>
                </c:pt>
                <c:pt idx="613">
                  <c:v>776549.5286902409</c:v>
                </c:pt>
                <c:pt idx="614">
                  <c:v>776547.5380143507</c:v>
                </c:pt>
                <c:pt idx="615">
                  <c:v>776554.0062707571</c:v>
                </c:pt>
                <c:pt idx="616">
                  <c:v>776553.2925776772</c:v>
                </c:pt>
                <c:pt idx="617">
                  <c:v>776553.7485313843</c:v>
                </c:pt>
                <c:pt idx="618">
                  <c:v>776554.6090884616</c:v>
                </c:pt>
                <c:pt idx="619">
                  <c:v>776556.7905215651</c:v>
                </c:pt>
                <c:pt idx="620">
                  <c:v>776558.4884676825</c:v>
                </c:pt>
                <c:pt idx="621">
                  <c:v>776561.8450642913</c:v>
                </c:pt>
                <c:pt idx="622">
                  <c:v>776557.7825302725</c:v>
                </c:pt>
                <c:pt idx="623">
                  <c:v>776554.7304311689</c:v>
                </c:pt>
                <c:pt idx="624">
                  <c:v>776559.2444402571</c:v>
                </c:pt>
                <c:pt idx="625">
                  <c:v>776557.7091565575</c:v>
                </c:pt>
                <c:pt idx="626">
                  <c:v>776555.6907327927</c:v>
                </c:pt>
                <c:pt idx="627">
                  <c:v>776556.4226924961</c:v>
                </c:pt>
                <c:pt idx="628">
                  <c:v>776552.8669298526</c:v>
                </c:pt>
                <c:pt idx="629">
                  <c:v>776556.8366477714</c:v>
                </c:pt>
                <c:pt idx="630">
                  <c:v>776554.9855096269</c:v>
                </c:pt>
                <c:pt idx="631">
                  <c:v>776559.8735789551</c:v>
                </c:pt>
                <c:pt idx="632">
                  <c:v>776559.5759476264</c:v>
                </c:pt>
                <c:pt idx="633">
                  <c:v>776558.8362511542</c:v>
                </c:pt>
                <c:pt idx="634">
                  <c:v>776563.3259410871</c:v>
                </c:pt>
                <c:pt idx="635">
                  <c:v>776561.7003818689</c:v>
                </c:pt>
                <c:pt idx="636">
                  <c:v>776560.6776241622</c:v>
                </c:pt>
                <c:pt idx="637">
                  <c:v>776560.9845369337</c:v>
                </c:pt>
                <c:pt idx="638">
                  <c:v>776559.7679943697</c:v>
                </c:pt>
                <c:pt idx="639">
                  <c:v>776565.5751006571</c:v>
                </c:pt>
                <c:pt idx="640">
                  <c:v>776560.5841570504</c:v>
                </c:pt>
                <c:pt idx="641">
                  <c:v>776556.1447182219</c:v>
                </c:pt>
                <c:pt idx="642">
                  <c:v>776558.0217344431</c:v>
                </c:pt>
                <c:pt idx="643">
                  <c:v>776558.63153226</c:v>
                </c:pt>
                <c:pt idx="644">
                  <c:v>776561.1136517579</c:v>
                </c:pt>
                <c:pt idx="645">
                  <c:v>776560.6726336359</c:v>
                </c:pt>
                <c:pt idx="646">
                  <c:v>776560.64685496</c:v>
                </c:pt>
                <c:pt idx="647">
                  <c:v>776562.0235813699</c:v>
                </c:pt>
                <c:pt idx="648">
                  <c:v>776561.6076154718</c:v>
                </c:pt>
                <c:pt idx="649">
                  <c:v>776560.2914711252</c:v>
                </c:pt>
                <c:pt idx="650">
                  <c:v>776559.0546865386</c:v>
                </c:pt>
                <c:pt idx="651">
                  <c:v>776559.9327494777</c:v>
                </c:pt>
                <c:pt idx="652">
                  <c:v>776559.6094547218</c:v>
                </c:pt>
                <c:pt idx="653">
                  <c:v>776558.133388583</c:v>
                </c:pt>
                <c:pt idx="654">
                  <c:v>776560.5605138302</c:v>
                </c:pt>
                <c:pt idx="655">
                  <c:v>776560.0448923487</c:v>
                </c:pt>
                <c:pt idx="656">
                  <c:v>776560.4347838194</c:v>
                </c:pt>
                <c:pt idx="657">
                  <c:v>776560.4859080914</c:v>
                </c:pt>
                <c:pt idx="658">
                  <c:v>776560.4271236911</c:v>
                </c:pt>
                <c:pt idx="659">
                  <c:v>776561.6696190218</c:v>
                </c:pt>
                <c:pt idx="660">
                  <c:v>776562.1108018273</c:v>
                </c:pt>
                <c:pt idx="661">
                  <c:v>776562.5132713345</c:v>
                </c:pt>
                <c:pt idx="662">
                  <c:v>776560.4634395654</c:v>
                </c:pt>
                <c:pt idx="663">
                  <c:v>776560.1516354893</c:v>
                </c:pt>
                <c:pt idx="664">
                  <c:v>776560.300934771</c:v>
                </c:pt>
                <c:pt idx="665">
                  <c:v>776557.4660837788</c:v>
                </c:pt>
                <c:pt idx="666">
                  <c:v>776561.1306783111</c:v>
                </c:pt>
                <c:pt idx="667">
                  <c:v>776560.6065825095</c:v>
                </c:pt>
                <c:pt idx="668">
                  <c:v>776561.6203265549</c:v>
                </c:pt>
                <c:pt idx="669">
                  <c:v>776560.957434392</c:v>
                </c:pt>
                <c:pt idx="670">
                  <c:v>776560.8770877892</c:v>
                </c:pt>
                <c:pt idx="671">
                  <c:v>776557.3042548508</c:v>
                </c:pt>
                <c:pt idx="672">
                  <c:v>776561.2529624505</c:v>
                </c:pt>
                <c:pt idx="673">
                  <c:v>776562.5853065659</c:v>
                </c:pt>
                <c:pt idx="674">
                  <c:v>776560.5644168891</c:v>
                </c:pt>
                <c:pt idx="675">
                  <c:v>776560.2158911931</c:v>
                </c:pt>
                <c:pt idx="676">
                  <c:v>776560.0265868865</c:v>
                </c:pt>
                <c:pt idx="677">
                  <c:v>776560.7431160983</c:v>
                </c:pt>
                <c:pt idx="678">
                  <c:v>776560.9636663784</c:v>
                </c:pt>
                <c:pt idx="679">
                  <c:v>776561.1537700564</c:v>
                </c:pt>
                <c:pt idx="680">
                  <c:v>776560.8454781011</c:v>
                </c:pt>
                <c:pt idx="681">
                  <c:v>776561.3794356779</c:v>
                </c:pt>
                <c:pt idx="682">
                  <c:v>776559.6153142155</c:v>
                </c:pt>
                <c:pt idx="683">
                  <c:v>776559.2574284958</c:v>
                </c:pt>
                <c:pt idx="684">
                  <c:v>776560.2476337526</c:v>
                </c:pt>
                <c:pt idx="685">
                  <c:v>776558.5584054387</c:v>
                </c:pt>
                <c:pt idx="686">
                  <c:v>776558.7122445051</c:v>
                </c:pt>
                <c:pt idx="687">
                  <c:v>776556.9984845868</c:v>
                </c:pt>
                <c:pt idx="688">
                  <c:v>776558.8975773217</c:v>
                </c:pt>
                <c:pt idx="689">
                  <c:v>776559.7418795043</c:v>
                </c:pt>
                <c:pt idx="690">
                  <c:v>776559.9378761677</c:v>
                </c:pt>
                <c:pt idx="691">
                  <c:v>776559.7040471233</c:v>
                </c:pt>
                <c:pt idx="692">
                  <c:v>776559.7050874666</c:v>
                </c:pt>
                <c:pt idx="693">
                  <c:v>776561.0277608059</c:v>
                </c:pt>
                <c:pt idx="694">
                  <c:v>776561.1571655606</c:v>
                </c:pt>
                <c:pt idx="695">
                  <c:v>776560.3859645672</c:v>
                </c:pt>
                <c:pt idx="696">
                  <c:v>776561.0525806131</c:v>
                </c:pt>
                <c:pt idx="697">
                  <c:v>776561.5932911633</c:v>
                </c:pt>
                <c:pt idx="698">
                  <c:v>776561.1997267511</c:v>
                </c:pt>
                <c:pt idx="699">
                  <c:v>776560.445656371</c:v>
                </c:pt>
                <c:pt idx="700">
                  <c:v>776560.3597692098</c:v>
                </c:pt>
                <c:pt idx="701">
                  <c:v>776561.5193190383</c:v>
                </c:pt>
                <c:pt idx="702">
                  <c:v>776561.1567642989</c:v>
                </c:pt>
                <c:pt idx="703">
                  <c:v>776560.4352914874</c:v>
                </c:pt>
                <c:pt idx="704">
                  <c:v>776560.6935336373</c:v>
                </c:pt>
                <c:pt idx="705">
                  <c:v>776558.6543083086</c:v>
                </c:pt>
                <c:pt idx="706">
                  <c:v>776561.1902235184</c:v>
                </c:pt>
                <c:pt idx="707">
                  <c:v>776561.0721465639</c:v>
                </c:pt>
                <c:pt idx="708">
                  <c:v>776560.7190401077</c:v>
                </c:pt>
                <c:pt idx="709">
                  <c:v>776559.8252763317</c:v>
                </c:pt>
                <c:pt idx="710">
                  <c:v>776560.0326257222</c:v>
                </c:pt>
                <c:pt idx="711">
                  <c:v>776560.3610525954</c:v>
                </c:pt>
                <c:pt idx="712">
                  <c:v>776560.8420023553</c:v>
                </c:pt>
                <c:pt idx="713">
                  <c:v>776560.1929418688</c:v>
                </c:pt>
                <c:pt idx="714">
                  <c:v>776559.6884553557</c:v>
                </c:pt>
                <c:pt idx="715">
                  <c:v>776560.378666005</c:v>
                </c:pt>
                <c:pt idx="716">
                  <c:v>776560.052313715</c:v>
                </c:pt>
                <c:pt idx="717">
                  <c:v>776559.981229958</c:v>
                </c:pt>
                <c:pt idx="718">
                  <c:v>776559.7403487178</c:v>
                </c:pt>
                <c:pt idx="719">
                  <c:v>776559.9390285164</c:v>
                </c:pt>
                <c:pt idx="720">
                  <c:v>776560.2874695067</c:v>
                </c:pt>
                <c:pt idx="721">
                  <c:v>776560.0695533548</c:v>
                </c:pt>
                <c:pt idx="722">
                  <c:v>776560.2000874821</c:v>
                </c:pt>
                <c:pt idx="723">
                  <c:v>776560.107402799</c:v>
                </c:pt>
                <c:pt idx="724">
                  <c:v>776559.6516316846</c:v>
                </c:pt>
                <c:pt idx="725">
                  <c:v>776559.3317473624</c:v>
                </c:pt>
                <c:pt idx="726">
                  <c:v>776559.5305198199</c:v>
                </c:pt>
                <c:pt idx="727">
                  <c:v>776559.5069996099</c:v>
                </c:pt>
                <c:pt idx="728">
                  <c:v>776559.6091466264</c:v>
                </c:pt>
                <c:pt idx="729">
                  <c:v>776560.0818979301</c:v>
                </c:pt>
                <c:pt idx="730">
                  <c:v>776559.8373944733</c:v>
                </c:pt>
                <c:pt idx="731">
                  <c:v>776559.9431112763</c:v>
                </c:pt>
                <c:pt idx="732">
                  <c:v>776559.8388543413</c:v>
                </c:pt>
                <c:pt idx="733">
                  <c:v>776559.4299415705</c:v>
                </c:pt>
                <c:pt idx="734">
                  <c:v>776559.6689458913</c:v>
                </c:pt>
                <c:pt idx="735">
                  <c:v>776559.8303960599</c:v>
                </c:pt>
                <c:pt idx="736">
                  <c:v>776559.8779594498</c:v>
                </c:pt>
                <c:pt idx="737">
                  <c:v>776559.528855405</c:v>
                </c:pt>
                <c:pt idx="738">
                  <c:v>776559.5657514601</c:v>
                </c:pt>
                <c:pt idx="739">
                  <c:v>776559.2276458876</c:v>
                </c:pt>
                <c:pt idx="740">
                  <c:v>776559.7595325313</c:v>
                </c:pt>
                <c:pt idx="741">
                  <c:v>776559.4509429672</c:v>
                </c:pt>
                <c:pt idx="742">
                  <c:v>776559.4262187211</c:v>
                </c:pt>
                <c:pt idx="743">
                  <c:v>776559.5255754277</c:v>
                </c:pt>
                <c:pt idx="744">
                  <c:v>776559.3042616958</c:v>
                </c:pt>
                <c:pt idx="745">
                  <c:v>776559.4781856852</c:v>
                </c:pt>
                <c:pt idx="746">
                  <c:v>776559.899229595</c:v>
                </c:pt>
                <c:pt idx="747">
                  <c:v>776558.9061593049</c:v>
                </c:pt>
                <c:pt idx="748">
                  <c:v>776559.1813159949</c:v>
                </c:pt>
                <c:pt idx="749">
                  <c:v>776559.2878897237</c:v>
                </c:pt>
                <c:pt idx="750">
                  <c:v>776559.5331707448</c:v>
                </c:pt>
                <c:pt idx="751">
                  <c:v>776559.4574439495</c:v>
                </c:pt>
                <c:pt idx="752">
                  <c:v>776559.7662512765</c:v>
                </c:pt>
                <c:pt idx="753">
                  <c:v>776559.5344586821</c:v>
                </c:pt>
                <c:pt idx="754">
                  <c:v>776559.372468567</c:v>
                </c:pt>
                <c:pt idx="755">
                  <c:v>776559.4532025697</c:v>
                </c:pt>
                <c:pt idx="756">
                  <c:v>776559.238553926</c:v>
                </c:pt>
                <c:pt idx="757">
                  <c:v>776559.2634567955</c:v>
                </c:pt>
                <c:pt idx="758">
                  <c:v>776559.2735251312</c:v>
                </c:pt>
                <c:pt idx="759">
                  <c:v>776559.2386651273</c:v>
                </c:pt>
                <c:pt idx="760">
                  <c:v>776559.1055490643</c:v>
                </c:pt>
                <c:pt idx="761">
                  <c:v>776559.326429255</c:v>
                </c:pt>
                <c:pt idx="762">
                  <c:v>776559.4188403803</c:v>
                </c:pt>
                <c:pt idx="763">
                  <c:v>776559.3652339296</c:v>
                </c:pt>
                <c:pt idx="764">
                  <c:v>776559.3814790648</c:v>
                </c:pt>
                <c:pt idx="765">
                  <c:v>776559.1819040208</c:v>
                </c:pt>
                <c:pt idx="766">
                  <c:v>776559.6473475958</c:v>
                </c:pt>
                <c:pt idx="767">
                  <c:v>776559.4953955592</c:v>
                </c:pt>
                <c:pt idx="768">
                  <c:v>776559.5289926388</c:v>
                </c:pt>
                <c:pt idx="769">
                  <c:v>776559.5165919332</c:v>
                </c:pt>
                <c:pt idx="770">
                  <c:v>776559.3376498948</c:v>
                </c:pt>
                <c:pt idx="771">
                  <c:v>776559.5226670383</c:v>
                </c:pt>
                <c:pt idx="772">
                  <c:v>776559.6540226249</c:v>
                </c:pt>
                <c:pt idx="773">
                  <c:v>776559.4851812572</c:v>
                </c:pt>
                <c:pt idx="774">
                  <c:v>776559.4213275037</c:v>
                </c:pt>
                <c:pt idx="775">
                  <c:v>776559.6025253693</c:v>
                </c:pt>
                <c:pt idx="776">
                  <c:v>776559.6591639005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TE y TT!$C$2:$C$778</c:f>
              <c:numCache>
                <c:formatCode>General</c:formatCode>
                <c:ptCount val="777"/>
                <c:pt idx="0">
                  <c:v>3160532.438198701</c:v>
                </c:pt>
                <c:pt idx="1">
                  <c:v>11125447.87645719</c:v>
                </c:pt>
                <c:pt idx="2">
                  <c:v>10495885.55709884</c:v>
                </c:pt>
                <c:pt idx="3">
                  <c:v>10031485.23837442</c:v>
                </c:pt>
                <c:pt idx="4">
                  <c:v>9896386.338488629</c:v>
                </c:pt>
                <c:pt idx="5">
                  <c:v>9664430.369930426</c:v>
                </c:pt>
                <c:pt idx="6">
                  <c:v>9540144.432578601</c:v>
                </c:pt>
                <c:pt idx="7">
                  <c:v>9311159.143878849</c:v>
                </c:pt>
                <c:pt idx="8">
                  <c:v>9188418.936097432</c:v>
                </c:pt>
                <c:pt idx="9">
                  <c:v>8956565.318385206</c:v>
                </c:pt>
                <c:pt idx="10">
                  <c:v>8833023.083023971</c:v>
                </c:pt>
                <c:pt idx="11">
                  <c:v>8596981.601403736</c:v>
                </c:pt>
                <c:pt idx="12">
                  <c:v>8471836.379071584</c:v>
                </c:pt>
                <c:pt idx="13">
                  <c:v>8231327.62883579</c:v>
                </c:pt>
                <c:pt idx="14">
                  <c:v>8104251.024929405</c:v>
                </c:pt>
                <c:pt idx="15">
                  <c:v>7859269.20987503</c:v>
                </c:pt>
                <c:pt idx="16">
                  <c:v>7730088.596334425</c:v>
                </c:pt>
                <c:pt idx="17">
                  <c:v>7480670.353492863</c:v>
                </c:pt>
                <c:pt idx="18">
                  <c:v>7349250.345004741</c:v>
                </c:pt>
                <c:pt idx="19">
                  <c:v>7095388.44472578</c:v>
                </c:pt>
                <c:pt idx="20">
                  <c:v>6700494.855202463</c:v>
                </c:pt>
                <c:pt idx="21">
                  <c:v>6219827.122109749</c:v>
                </c:pt>
                <c:pt idx="22">
                  <c:v>5958804.661246222</c:v>
                </c:pt>
                <c:pt idx="23">
                  <c:v>5738818.121247501</c:v>
                </c:pt>
                <c:pt idx="24">
                  <c:v>5707961.733242838</c:v>
                </c:pt>
                <c:pt idx="25">
                  <c:v>5704636.229775915</c:v>
                </c:pt>
                <c:pt idx="26">
                  <c:v>5609540.683325971</c:v>
                </c:pt>
                <c:pt idx="27">
                  <c:v>5605495.794945731</c:v>
                </c:pt>
                <c:pt idx="28">
                  <c:v>5519967.579233713</c:v>
                </c:pt>
                <c:pt idx="29">
                  <c:v>5515403.6915701</c:v>
                </c:pt>
                <c:pt idx="30">
                  <c:v>5433234.34013032</c:v>
                </c:pt>
                <c:pt idx="31">
                  <c:v>5428241.660124839</c:v>
                </c:pt>
                <c:pt idx="32">
                  <c:v>5347190.521503441</c:v>
                </c:pt>
                <c:pt idx="33">
                  <c:v>5341882.965567986</c:v>
                </c:pt>
                <c:pt idx="34">
                  <c:v>5261524.754310446</c:v>
                </c:pt>
                <c:pt idx="35">
                  <c:v>5256001.350268504</c:v>
                </c:pt>
                <c:pt idx="36">
                  <c:v>5176306.37135497</c:v>
                </c:pt>
                <c:pt idx="37">
                  <c:v>5170580.119522355</c:v>
                </c:pt>
                <c:pt idx="38">
                  <c:v>5091513.149536408</c:v>
                </c:pt>
                <c:pt idx="39">
                  <c:v>5098259.285810096</c:v>
                </c:pt>
                <c:pt idx="40">
                  <c:v>4936604.133094511</c:v>
                </c:pt>
                <c:pt idx="41">
                  <c:v>4757914.642638595</c:v>
                </c:pt>
                <c:pt idx="42">
                  <c:v>4641485.049169534</c:v>
                </c:pt>
                <c:pt idx="43">
                  <c:v>4545519.845333375</c:v>
                </c:pt>
                <c:pt idx="44">
                  <c:v>4454647.188739373</c:v>
                </c:pt>
                <c:pt idx="45">
                  <c:v>4437370.003338277</c:v>
                </c:pt>
                <c:pt idx="46">
                  <c:v>4436621.080244699</c:v>
                </c:pt>
                <c:pt idx="47">
                  <c:v>4397087.307173391</c:v>
                </c:pt>
                <c:pt idx="48">
                  <c:v>4396891.261722291</c:v>
                </c:pt>
                <c:pt idx="49">
                  <c:v>4354629.164704606</c:v>
                </c:pt>
                <c:pt idx="50">
                  <c:v>4354666.199408006</c:v>
                </c:pt>
                <c:pt idx="51">
                  <c:v>4309354.147888262</c:v>
                </c:pt>
                <c:pt idx="52">
                  <c:v>4288289.228330514</c:v>
                </c:pt>
                <c:pt idx="53">
                  <c:v>4288472.636237048</c:v>
                </c:pt>
                <c:pt idx="54">
                  <c:v>4247454.505346942</c:v>
                </c:pt>
                <c:pt idx="55">
                  <c:v>4247432.780248011</c:v>
                </c:pt>
                <c:pt idx="56">
                  <c:v>4199811.101305063</c:v>
                </c:pt>
                <c:pt idx="57">
                  <c:v>4152446.766537944</c:v>
                </c:pt>
                <c:pt idx="58">
                  <c:v>4132330.848819335</c:v>
                </c:pt>
                <c:pt idx="59">
                  <c:v>4133499.934656482</c:v>
                </c:pt>
                <c:pt idx="60">
                  <c:v>4091822.488796849</c:v>
                </c:pt>
                <c:pt idx="61">
                  <c:v>4080981.927748223</c:v>
                </c:pt>
                <c:pt idx="62">
                  <c:v>4000358.006223443</c:v>
                </c:pt>
                <c:pt idx="63">
                  <c:v>3936657.602046064</c:v>
                </c:pt>
                <c:pt idx="64">
                  <c:v>3885437.365527566</c:v>
                </c:pt>
                <c:pt idx="65">
                  <c:v>3856117.191911394</c:v>
                </c:pt>
                <c:pt idx="66">
                  <c:v>3840088.044256303</c:v>
                </c:pt>
                <c:pt idx="67">
                  <c:v>3843602.995284295</c:v>
                </c:pt>
                <c:pt idx="68">
                  <c:v>3802375.043583848</c:v>
                </c:pt>
                <c:pt idx="69">
                  <c:v>3792926.567820314</c:v>
                </c:pt>
                <c:pt idx="70">
                  <c:v>3796852.242528722</c:v>
                </c:pt>
                <c:pt idx="71">
                  <c:v>3755691.375655124</c:v>
                </c:pt>
                <c:pt idx="72">
                  <c:v>3719182.639276172</c:v>
                </c:pt>
                <c:pt idx="73">
                  <c:v>3707556.158175029</c:v>
                </c:pt>
                <c:pt idx="74">
                  <c:v>3711402.266275728</c:v>
                </c:pt>
                <c:pt idx="75">
                  <c:v>3674633.23368893</c:v>
                </c:pt>
                <c:pt idx="76">
                  <c:v>3666502.4447837</c:v>
                </c:pt>
                <c:pt idx="77">
                  <c:v>3664529.542841507</c:v>
                </c:pt>
                <c:pt idx="78">
                  <c:v>3626098.492706413</c:v>
                </c:pt>
                <c:pt idx="79">
                  <c:v>3619779.475223852</c:v>
                </c:pt>
                <c:pt idx="80">
                  <c:v>3621162.138830381</c:v>
                </c:pt>
                <c:pt idx="81">
                  <c:v>3612506.829020964</c:v>
                </c:pt>
                <c:pt idx="82">
                  <c:v>3609621.534110048</c:v>
                </c:pt>
                <c:pt idx="83">
                  <c:v>3566062.720742259</c:v>
                </c:pt>
                <c:pt idx="84">
                  <c:v>3526255.555971861</c:v>
                </c:pt>
                <c:pt idx="85">
                  <c:v>3506696.133916657</c:v>
                </c:pt>
                <c:pt idx="86">
                  <c:v>3492637.749535715</c:v>
                </c:pt>
                <c:pt idx="87">
                  <c:v>3492950.194069305</c:v>
                </c:pt>
                <c:pt idx="88">
                  <c:v>3464823.416738027</c:v>
                </c:pt>
                <c:pt idx="89">
                  <c:v>3448743.395512124</c:v>
                </c:pt>
                <c:pt idx="90">
                  <c:v>3439622.829837266</c:v>
                </c:pt>
                <c:pt idx="91">
                  <c:v>3439778.122536915</c:v>
                </c:pt>
                <c:pt idx="92">
                  <c:v>3413249.04843959</c:v>
                </c:pt>
                <c:pt idx="93">
                  <c:v>3387485.442788873</c:v>
                </c:pt>
                <c:pt idx="94">
                  <c:v>3379192.973415511</c:v>
                </c:pt>
                <c:pt idx="95">
                  <c:v>3380086.774431922</c:v>
                </c:pt>
                <c:pt idx="96">
                  <c:v>3357530.831649343</c:v>
                </c:pt>
                <c:pt idx="97">
                  <c:v>3344538.310229747</c:v>
                </c:pt>
                <c:pt idx="98">
                  <c:v>3323545.310110854</c:v>
                </c:pt>
                <c:pt idx="99">
                  <c:v>3305251.145200614</c:v>
                </c:pt>
                <c:pt idx="100">
                  <c:v>3287923.788294102</c:v>
                </c:pt>
                <c:pt idx="101">
                  <c:v>3285611.317177022</c:v>
                </c:pt>
                <c:pt idx="102">
                  <c:v>3286126.446422702</c:v>
                </c:pt>
                <c:pt idx="103">
                  <c:v>3281168.032528887</c:v>
                </c:pt>
                <c:pt idx="104">
                  <c:v>3280631.278644656</c:v>
                </c:pt>
                <c:pt idx="105">
                  <c:v>3255190.32709781</c:v>
                </c:pt>
                <c:pt idx="106">
                  <c:v>3243646.074407063</c:v>
                </c:pt>
                <c:pt idx="107">
                  <c:v>3234043.377975469</c:v>
                </c:pt>
                <c:pt idx="108">
                  <c:v>3215964.2924214</c:v>
                </c:pt>
                <c:pt idx="109">
                  <c:v>3203949.90926708</c:v>
                </c:pt>
                <c:pt idx="110">
                  <c:v>3197998.999692958</c:v>
                </c:pt>
                <c:pt idx="111">
                  <c:v>3198480.146574777</c:v>
                </c:pt>
                <c:pt idx="112">
                  <c:v>3179022.318066529</c:v>
                </c:pt>
                <c:pt idx="113">
                  <c:v>3161725.579618431</c:v>
                </c:pt>
                <c:pt idx="114">
                  <c:v>3152565.017767443</c:v>
                </c:pt>
                <c:pt idx="115">
                  <c:v>3147472.635424531</c:v>
                </c:pt>
                <c:pt idx="116">
                  <c:v>3147884.403610662</c:v>
                </c:pt>
                <c:pt idx="117">
                  <c:v>3132539.561877747</c:v>
                </c:pt>
                <c:pt idx="118">
                  <c:v>3118560.483351327</c:v>
                </c:pt>
                <c:pt idx="119">
                  <c:v>3107290.847819292</c:v>
                </c:pt>
                <c:pt idx="120">
                  <c:v>3095975.142133451</c:v>
                </c:pt>
                <c:pt idx="121">
                  <c:v>3083633.809040046</c:v>
                </c:pt>
                <c:pt idx="122">
                  <c:v>3071043.247940948</c:v>
                </c:pt>
                <c:pt idx="123">
                  <c:v>3067615.08670655</c:v>
                </c:pt>
                <c:pt idx="124">
                  <c:v>3067836.292562716</c:v>
                </c:pt>
                <c:pt idx="125">
                  <c:v>3063331.313329073</c:v>
                </c:pt>
                <c:pt idx="126">
                  <c:v>3063176.776827881</c:v>
                </c:pt>
                <c:pt idx="127">
                  <c:v>3049755.671465914</c:v>
                </c:pt>
                <c:pt idx="128">
                  <c:v>3038226.246602572</c:v>
                </c:pt>
                <c:pt idx="129">
                  <c:v>3030684.310440072</c:v>
                </c:pt>
                <c:pt idx="130">
                  <c:v>3026331.117838768</c:v>
                </c:pt>
                <c:pt idx="131">
                  <c:v>3026527.654333897</c:v>
                </c:pt>
                <c:pt idx="132">
                  <c:v>3014308.667179815</c:v>
                </c:pt>
                <c:pt idx="133">
                  <c:v>3002106.547510396</c:v>
                </c:pt>
                <c:pt idx="134">
                  <c:v>2996220.986070979</c:v>
                </c:pt>
                <c:pt idx="135">
                  <c:v>2992060.856432023</c:v>
                </c:pt>
                <c:pt idx="136">
                  <c:v>2992464.77204763</c:v>
                </c:pt>
                <c:pt idx="137">
                  <c:v>2981499.11978336</c:v>
                </c:pt>
                <c:pt idx="138">
                  <c:v>2971672.861293383</c:v>
                </c:pt>
                <c:pt idx="139">
                  <c:v>2963086.39021339</c:v>
                </c:pt>
                <c:pt idx="140">
                  <c:v>2954873.938094794</c:v>
                </c:pt>
                <c:pt idx="141">
                  <c:v>2945757.140926937</c:v>
                </c:pt>
                <c:pt idx="142">
                  <c:v>2937177.298530158</c:v>
                </c:pt>
                <c:pt idx="143">
                  <c:v>2930733.026199094</c:v>
                </c:pt>
                <c:pt idx="144">
                  <c:v>2927797.703657075</c:v>
                </c:pt>
                <c:pt idx="145">
                  <c:v>2928066.563634518</c:v>
                </c:pt>
                <c:pt idx="146">
                  <c:v>2921652.641529789</c:v>
                </c:pt>
                <c:pt idx="147">
                  <c:v>2914561.517844189</c:v>
                </c:pt>
                <c:pt idx="148">
                  <c:v>2906706.442705391</c:v>
                </c:pt>
                <c:pt idx="149">
                  <c:v>2901597.298473454</c:v>
                </c:pt>
                <c:pt idx="150">
                  <c:v>2899262.021119945</c:v>
                </c:pt>
                <c:pt idx="151">
                  <c:v>2899496.882596045</c:v>
                </c:pt>
                <c:pt idx="152">
                  <c:v>2890982.758991866</c:v>
                </c:pt>
                <c:pt idx="153">
                  <c:v>2882877.042168953</c:v>
                </c:pt>
                <c:pt idx="154">
                  <c:v>2878435.213123705</c:v>
                </c:pt>
                <c:pt idx="155">
                  <c:v>2875891.322404179</c:v>
                </c:pt>
                <c:pt idx="156">
                  <c:v>2875930.556561935</c:v>
                </c:pt>
                <c:pt idx="157">
                  <c:v>2868687.665374986</c:v>
                </c:pt>
                <c:pt idx="158">
                  <c:v>2861739.230051883</c:v>
                </c:pt>
                <c:pt idx="159">
                  <c:v>2855870.424221652</c:v>
                </c:pt>
                <c:pt idx="160">
                  <c:v>2849998.794861676</c:v>
                </c:pt>
                <c:pt idx="161">
                  <c:v>2843549.473097934</c:v>
                </c:pt>
                <c:pt idx="162">
                  <c:v>2836646.777893346</c:v>
                </c:pt>
                <c:pt idx="163">
                  <c:v>2831657.356937136</c:v>
                </c:pt>
                <c:pt idx="164">
                  <c:v>2829596.649710474</c:v>
                </c:pt>
                <c:pt idx="165">
                  <c:v>2829678.985120901</c:v>
                </c:pt>
                <c:pt idx="166">
                  <c:v>2825378.631498777</c:v>
                </c:pt>
                <c:pt idx="167">
                  <c:v>2819717.751354407</c:v>
                </c:pt>
                <c:pt idx="168">
                  <c:v>2813885.330878092</c:v>
                </c:pt>
                <c:pt idx="169">
                  <c:v>2810234.724254158</c:v>
                </c:pt>
                <c:pt idx="170">
                  <c:v>2808206.730752639</c:v>
                </c:pt>
                <c:pt idx="171">
                  <c:v>2808242.170571568</c:v>
                </c:pt>
                <c:pt idx="172">
                  <c:v>2802449.0447621</c:v>
                </c:pt>
                <c:pt idx="173">
                  <c:v>2796431.947666333</c:v>
                </c:pt>
                <c:pt idx="174">
                  <c:v>2793397.014725265</c:v>
                </c:pt>
                <c:pt idx="175">
                  <c:v>2791496.933445129</c:v>
                </c:pt>
                <c:pt idx="176">
                  <c:v>2791618.438692001</c:v>
                </c:pt>
                <c:pt idx="177">
                  <c:v>2786401.152679384</c:v>
                </c:pt>
                <c:pt idx="178">
                  <c:v>2781430.998644115</c:v>
                </c:pt>
                <c:pt idx="179">
                  <c:v>2777056.195425591</c:v>
                </c:pt>
                <c:pt idx="180">
                  <c:v>2772751.791958362</c:v>
                </c:pt>
                <c:pt idx="181">
                  <c:v>2767682.35442411</c:v>
                </c:pt>
                <c:pt idx="182">
                  <c:v>2762701.826010827</c:v>
                </c:pt>
                <c:pt idx="183">
                  <c:v>2758908.509079291</c:v>
                </c:pt>
                <c:pt idx="184">
                  <c:v>2756991.333031444</c:v>
                </c:pt>
                <c:pt idx="185">
                  <c:v>2757104.373557609</c:v>
                </c:pt>
                <c:pt idx="186">
                  <c:v>2753625.685004715</c:v>
                </c:pt>
                <c:pt idx="187">
                  <c:v>2749140.160474068</c:v>
                </c:pt>
                <c:pt idx="188">
                  <c:v>2744797.277071557</c:v>
                </c:pt>
                <c:pt idx="189">
                  <c:v>2742031.696528888</c:v>
                </c:pt>
                <c:pt idx="190">
                  <c:v>2740846.450508689</c:v>
                </c:pt>
                <c:pt idx="191">
                  <c:v>2740966.342294629</c:v>
                </c:pt>
                <c:pt idx="192">
                  <c:v>2736466.236963888</c:v>
                </c:pt>
                <c:pt idx="193">
                  <c:v>2732036.250025204</c:v>
                </c:pt>
                <c:pt idx="194">
                  <c:v>2729771.452952476</c:v>
                </c:pt>
                <c:pt idx="195">
                  <c:v>2728419.678401144</c:v>
                </c:pt>
                <c:pt idx="196">
                  <c:v>2728492.769733138</c:v>
                </c:pt>
                <c:pt idx="197">
                  <c:v>2724496.179757354</c:v>
                </c:pt>
                <c:pt idx="198">
                  <c:v>2720694.382161852</c:v>
                </c:pt>
                <c:pt idx="199">
                  <c:v>2717414.968516138</c:v>
                </c:pt>
                <c:pt idx="200">
                  <c:v>2714176.709426997</c:v>
                </c:pt>
                <c:pt idx="201">
                  <c:v>2710680.068015359</c:v>
                </c:pt>
                <c:pt idx="202">
                  <c:v>2706617.620573229</c:v>
                </c:pt>
                <c:pt idx="203">
                  <c:v>2703482.587216679</c:v>
                </c:pt>
                <c:pt idx="204">
                  <c:v>2702225.493868016</c:v>
                </c:pt>
                <c:pt idx="205">
                  <c:v>2702243.717118677</c:v>
                </c:pt>
                <c:pt idx="206">
                  <c:v>2699461.098679603</c:v>
                </c:pt>
                <c:pt idx="207">
                  <c:v>2696571.123570525</c:v>
                </c:pt>
                <c:pt idx="208">
                  <c:v>2693111.126201907</c:v>
                </c:pt>
                <c:pt idx="209">
                  <c:v>2690964.849883481</c:v>
                </c:pt>
                <c:pt idx="210">
                  <c:v>2689797.585055519</c:v>
                </c:pt>
                <c:pt idx="211">
                  <c:v>2689809.427455771</c:v>
                </c:pt>
                <c:pt idx="212">
                  <c:v>2686460.900883848</c:v>
                </c:pt>
                <c:pt idx="213">
                  <c:v>2682934.47384381</c:v>
                </c:pt>
                <c:pt idx="214">
                  <c:v>2681030.892983901</c:v>
                </c:pt>
                <c:pt idx="215">
                  <c:v>2680049.639061481</c:v>
                </c:pt>
                <c:pt idx="216">
                  <c:v>2680044.493515175</c:v>
                </c:pt>
                <c:pt idx="217">
                  <c:v>2677297.199702035</c:v>
                </c:pt>
                <c:pt idx="218">
                  <c:v>2674522.439124776</c:v>
                </c:pt>
                <c:pt idx="219">
                  <c:v>2672213.742058803</c:v>
                </c:pt>
                <c:pt idx="220">
                  <c:v>2669899.093553979</c:v>
                </c:pt>
                <c:pt idx="221">
                  <c:v>2666912.160123229</c:v>
                </c:pt>
                <c:pt idx="222">
                  <c:v>2663936.437311509</c:v>
                </c:pt>
                <c:pt idx="223">
                  <c:v>2661722.213499422</c:v>
                </c:pt>
                <c:pt idx="224">
                  <c:v>2660547.842350973</c:v>
                </c:pt>
                <c:pt idx="225">
                  <c:v>2660670.427524965</c:v>
                </c:pt>
                <c:pt idx="226">
                  <c:v>2659043.539926546</c:v>
                </c:pt>
                <c:pt idx="227">
                  <c:v>2655913.753824866</c:v>
                </c:pt>
                <c:pt idx="228">
                  <c:v>2653449.72577374</c:v>
                </c:pt>
                <c:pt idx="229">
                  <c:v>2651993.74298278</c:v>
                </c:pt>
                <c:pt idx="230">
                  <c:v>2651461.324217203</c:v>
                </c:pt>
                <c:pt idx="231">
                  <c:v>2651551.67686439</c:v>
                </c:pt>
                <c:pt idx="232">
                  <c:v>2649097.207416517</c:v>
                </c:pt>
                <c:pt idx="233">
                  <c:v>2646548.05121414</c:v>
                </c:pt>
                <c:pt idx="234">
                  <c:v>2645476.460136415</c:v>
                </c:pt>
                <c:pt idx="235">
                  <c:v>2644703.961253143</c:v>
                </c:pt>
                <c:pt idx="236">
                  <c:v>2644848.21497941</c:v>
                </c:pt>
                <c:pt idx="237">
                  <c:v>2642382.252317293</c:v>
                </c:pt>
                <c:pt idx="238">
                  <c:v>2640223.831256265</c:v>
                </c:pt>
                <c:pt idx="239">
                  <c:v>2638275.538689302</c:v>
                </c:pt>
                <c:pt idx="240">
                  <c:v>2636475.745081527</c:v>
                </c:pt>
                <c:pt idx="241">
                  <c:v>2634777.986027135</c:v>
                </c:pt>
                <c:pt idx="242">
                  <c:v>2632390.132100339</c:v>
                </c:pt>
                <c:pt idx="243">
                  <c:v>2630445.846905158</c:v>
                </c:pt>
                <c:pt idx="244">
                  <c:v>2629778.958892651</c:v>
                </c:pt>
                <c:pt idx="245">
                  <c:v>2629710.516721776</c:v>
                </c:pt>
                <c:pt idx="246">
                  <c:v>2627759.002803395</c:v>
                </c:pt>
                <c:pt idx="247">
                  <c:v>2628101.293904118</c:v>
                </c:pt>
                <c:pt idx="248">
                  <c:v>2626443.355883248</c:v>
                </c:pt>
                <c:pt idx="249">
                  <c:v>2625293.108187088</c:v>
                </c:pt>
                <c:pt idx="250">
                  <c:v>2625280.378126444</c:v>
                </c:pt>
                <c:pt idx="251">
                  <c:v>2624628.084877117</c:v>
                </c:pt>
                <c:pt idx="252">
                  <c:v>2624556.793609358</c:v>
                </c:pt>
                <c:pt idx="253">
                  <c:v>2622171.65591309</c:v>
                </c:pt>
                <c:pt idx="254">
                  <c:v>2620751.417089295</c:v>
                </c:pt>
                <c:pt idx="255">
                  <c:v>2620632.981217989</c:v>
                </c:pt>
                <c:pt idx="256">
                  <c:v>2620313.592041358</c:v>
                </c:pt>
                <c:pt idx="257">
                  <c:v>2620348.038865323</c:v>
                </c:pt>
                <c:pt idx="258">
                  <c:v>2618617.196497336</c:v>
                </c:pt>
                <c:pt idx="259">
                  <c:v>2617673.294630045</c:v>
                </c:pt>
                <c:pt idx="260">
                  <c:v>2616626.009409459</c:v>
                </c:pt>
                <c:pt idx="261">
                  <c:v>2614882.532817302</c:v>
                </c:pt>
                <c:pt idx="262">
                  <c:v>2613525.939099565</c:v>
                </c:pt>
                <c:pt idx="263">
                  <c:v>2612668.148694491</c:v>
                </c:pt>
                <c:pt idx="264">
                  <c:v>2612046.299291978</c:v>
                </c:pt>
                <c:pt idx="265">
                  <c:v>2611645.279656023</c:v>
                </c:pt>
                <c:pt idx="266">
                  <c:v>2612425.648463138</c:v>
                </c:pt>
                <c:pt idx="267">
                  <c:v>2611936.924118759</c:v>
                </c:pt>
                <c:pt idx="268">
                  <c:v>2610298.413188187</c:v>
                </c:pt>
                <c:pt idx="269">
                  <c:v>2609984.801965158</c:v>
                </c:pt>
                <c:pt idx="270">
                  <c:v>2610120.559809953</c:v>
                </c:pt>
                <c:pt idx="271">
                  <c:v>2609516.557612943</c:v>
                </c:pt>
                <c:pt idx="272">
                  <c:v>2609577.494366528</c:v>
                </c:pt>
                <c:pt idx="273">
                  <c:v>2608897.349812904</c:v>
                </c:pt>
                <c:pt idx="274">
                  <c:v>2609164.795556619</c:v>
                </c:pt>
                <c:pt idx="275">
                  <c:v>2608950.109173645</c:v>
                </c:pt>
                <c:pt idx="276">
                  <c:v>2608550.138782114</c:v>
                </c:pt>
                <c:pt idx="277">
                  <c:v>2608626.170607777</c:v>
                </c:pt>
                <c:pt idx="278">
                  <c:v>2607709.779308704</c:v>
                </c:pt>
                <c:pt idx="279">
                  <c:v>2606845.520895622</c:v>
                </c:pt>
                <c:pt idx="280">
                  <c:v>2606557.086391304</c:v>
                </c:pt>
                <c:pt idx="281">
                  <c:v>2606800.485595101</c:v>
                </c:pt>
                <c:pt idx="282">
                  <c:v>2606318.527259208</c:v>
                </c:pt>
                <c:pt idx="283">
                  <c:v>2606701.051238772</c:v>
                </c:pt>
                <c:pt idx="284">
                  <c:v>2606361.433896367</c:v>
                </c:pt>
                <c:pt idx="285">
                  <c:v>2607116.8967818</c:v>
                </c:pt>
                <c:pt idx="286">
                  <c:v>2606822.491537281</c:v>
                </c:pt>
                <c:pt idx="287">
                  <c:v>2606782.87408415</c:v>
                </c:pt>
                <c:pt idx="288">
                  <c:v>2604598.739640003</c:v>
                </c:pt>
                <c:pt idx="289">
                  <c:v>2606419.844095967</c:v>
                </c:pt>
                <c:pt idx="290">
                  <c:v>2606736.275604843</c:v>
                </c:pt>
                <c:pt idx="291">
                  <c:v>2606670.16976942</c:v>
                </c:pt>
                <c:pt idx="292">
                  <c:v>2606991.255324016</c:v>
                </c:pt>
                <c:pt idx="293">
                  <c:v>2606994.162722629</c:v>
                </c:pt>
                <c:pt idx="294">
                  <c:v>2605837.875047449</c:v>
                </c:pt>
                <c:pt idx="295">
                  <c:v>2605471.549204709</c:v>
                </c:pt>
                <c:pt idx="296">
                  <c:v>2605306.347262454</c:v>
                </c:pt>
                <c:pt idx="297">
                  <c:v>2605425.754645578</c:v>
                </c:pt>
                <c:pt idx="298">
                  <c:v>2605394.948110293</c:v>
                </c:pt>
                <c:pt idx="299">
                  <c:v>2605699.526917851</c:v>
                </c:pt>
                <c:pt idx="300">
                  <c:v>2605695.115796185</c:v>
                </c:pt>
                <c:pt idx="301">
                  <c:v>2605563.211070041</c:v>
                </c:pt>
                <c:pt idx="302">
                  <c:v>2604104.374305657</c:v>
                </c:pt>
                <c:pt idx="303">
                  <c:v>2605023.470146522</c:v>
                </c:pt>
                <c:pt idx="304">
                  <c:v>2604733.931744447</c:v>
                </c:pt>
                <c:pt idx="305">
                  <c:v>2605556.173494909</c:v>
                </c:pt>
                <c:pt idx="306">
                  <c:v>2604221.79697302</c:v>
                </c:pt>
                <c:pt idx="307">
                  <c:v>2604953.42068959</c:v>
                </c:pt>
                <c:pt idx="308">
                  <c:v>2604616.064776064</c:v>
                </c:pt>
                <c:pt idx="309">
                  <c:v>2604016.590829975</c:v>
                </c:pt>
                <c:pt idx="310">
                  <c:v>2604846.705370728</c:v>
                </c:pt>
                <c:pt idx="311">
                  <c:v>2605107.564022869</c:v>
                </c:pt>
                <c:pt idx="312">
                  <c:v>2604853.392975204</c:v>
                </c:pt>
                <c:pt idx="313">
                  <c:v>2604488.846843413</c:v>
                </c:pt>
                <c:pt idx="314">
                  <c:v>2605262.02211155</c:v>
                </c:pt>
                <c:pt idx="315">
                  <c:v>2605205.071981908</c:v>
                </c:pt>
                <c:pt idx="316">
                  <c:v>2604184.896118317</c:v>
                </c:pt>
                <c:pt idx="317">
                  <c:v>2603676.291406572</c:v>
                </c:pt>
                <c:pt idx="318">
                  <c:v>2602486.421993486</c:v>
                </c:pt>
                <c:pt idx="319">
                  <c:v>2603435.83688107</c:v>
                </c:pt>
                <c:pt idx="320">
                  <c:v>2604101.003635483</c:v>
                </c:pt>
                <c:pt idx="321">
                  <c:v>2603505.301896155</c:v>
                </c:pt>
                <c:pt idx="322">
                  <c:v>2603774.137284504</c:v>
                </c:pt>
                <c:pt idx="323">
                  <c:v>2603572.359953989</c:v>
                </c:pt>
                <c:pt idx="324">
                  <c:v>2602820.44357548</c:v>
                </c:pt>
                <c:pt idx="325">
                  <c:v>2603912.148163849</c:v>
                </c:pt>
                <c:pt idx="326">
                  <c:v>2603789.564416655</c:v>
                </c:pt>
                <c:pt idx="327">
                  <c:v>2605172.373448469</c:v>
                </c:pt>
                <c:pt idx="328">
                  <c:v>2603862.630527658</c:v>
                </c:pt>
                <c:pt idx="329">
                  <c:v>2603613.598711393</c:v>
                </c:pt>
                <c:pt idx="330">
                  <c:v>2603054.035238669</c:v>
                </c:pt>
                <c:pt idx="331">
                  <c:v>2603644.042872323</c:v>
                </c:pt>
                <c:pt idx="332">
                  <c:v>2603486.161780787</c:v>
                </c:pt>
                <c:pt idx="333">
                  <c:v>2603678.173321157</c:v>
                </c:pt>
                <c:pt idx="334">
                  <c:v>2603948.033055403</c:v>
                </c:pt>
                <c:pt idx="335">
                  <c:v>2603860.849766144</c:v>
                </c:pt>
                <c:pt idx="336">
                  <c:v>2604108.421313117</c:v>
                </c:pt>
                <c:pt idx="337">
                  <c:v>2604367.666124401</c:v>
                </c:pt>
                <c:pt idx="338">
                  <c:v>2603891.384363842</c:v>
                </c:pt>
                <c:pt idx="339">
                  <c:v>2604476.28529325</c:v>
                </c:pt>
                <c:pt idx="340">
                  <c:v>2604368.64581453</c:v>
                </c:pt>
                <c:pt idx="341">
                  <c:v>2604366.221022243</c:v>
                </c:pt>
                <c:pt idx="342">
                  <c:v>2604317.16066171</c:v>
                </c:pt>
                <c:pt idx="343">
                  <c:v>2604174.469600798</c:v>
                </c:pt>
                <c:pt idx="344">
                  <c:v>2604171.633282845</c:v>
                </c:pt>
                <c:pt idx="345">
                  <c:v>2604285.585080729</c:v>
                </c:pt>
                <c:pt idx="346">
                  <c:v>2603928.494535893</c:v>
                </c:pt>
                <c:pt idx="347">
                  <c:v>2604068.715787102</c:v>
                </c:pt>
                <c:pt idx="348">
                  <c:v>2603861.465957518</c:v>
                </c:pt>
                <c:pt idx="349">
                  <c:v>2604108.5327184</c:v>
                </c:pt>
                <c:pt idx="350">
                  <c:v>2604060.32428772</c:v>
                </c:pt>
                <c:pt idx="351">
                  <c:v>2604044.634335584</c:v>
                </c:pt>
                <c:pt idx="352">
                  <c:v>2603746.661705038</c:v>
                </c:pt>
                <c:pt idx="353">
                  <c:v>2603946.546847757</c:v>
                </c:pt>
                <c:pt idx="354">
                  <c:v>2604373.126660628</c:v>
                </c:pt>
                <c:pt idx="355">
                  <c:v>2604553.171777189</c:v>
                </c:pt>
                <c:pt idx="356">
                  <c:v>2604054.214908343</c:v>
                </c:pt>
                <c:pt idx="357">
                  <c:v>2604241.92923277</c:v>
                </c:pt>
                <c:pt idx="358">
                  <c:v>2604896.530308531</c:v>
                </c:pt>
                <c:pt idx="359">
                  <c:v>2604475.310515023</c:v>
                </c:pt>
                <c:pt idx="360">
                  <c:v>2604566.025832048</c:v>
                </c:pt>
                <c:pt idx="361">
                  <c:v>2604255.036043897</c:v>
                </c:pt>
                <c:pt idx="362">
                  <c:v>2603961.432653314</c:v>
                </c:pt>
                <c:pt idx="363">
                  <c:v>2604445.757492282</c:v>
                </c:pt>
                <c:pt idx="364">
                  <c:v>2604024.066885902</c:v>
                </c:pt>
                <c:pt idx="365">
                  <c:v>2604252.984984549</c:v>
                </c:pt>
                <c:pt idx="366">
                  <c:v>2603924.534105576</c:v>
                </c:pt>
                <c:pt idx="367">
                  <c:v>2603942.983007233</c:v>
                </c:pt>
                <c:pt idx="368">
                  <c:v>2604106.725999766</c:v>
                </c:pt>
                <c:pt idx="369">
                  <c:v>2604213.908398496</c:v>
                </c:pt>
                <c:pt idx="370">
                  <c:v>2604320.945618867</c:v>
                </c:pt>
                <c:pt idx="371">
                  <c:v>2604460.800116894</c:v>
                </c:pt>
                <c:pt idx="372">
                  <c:v>2604285.854200312</c:v>
                </c:pt>
                <c:pt idx="373">
                  <c:v>2604107.255220496</c:v>
                </c:pt>
                <c:pt idx="374">
                  <c:v>2604234.814194261</c:v>
                </c:pt>
                <c:pt idx="375">
                  <c:v>2604006.418942255</c:v>
                </c:pt>
                <c:pt idx="376">
                  <c:v>2603939.919566775</c:v>
                </c:pt>
                <c:pt idx="377">
                  <c:v>2603929.635276704</c:v>
                </c:pt>
                <c:pt idx="378">
                  <c:v>2603832.564290497</c:v>
                </c:pt>
                <c:pt idx="379">
                  <c:v>2603798.143634158</c:v>
                </c:pt>
                <c:pt idx="380">
                  <c:v>2603965.932014396</c:v>
                </c:pt>
                <c:pt idx="381">
                  <c:v>2604033.720366942</c:v>
                </c:pt>
                <c:pt idx="382">
                  <c:v>2603960.235268747</c:v>
                </c:pt>
                <c:pt idx="383">
                  <c:v>2604099.99876089</c:v>
                </c:pt>
                <c:pt idx="384">
                  <c:v>2604063.562510763</c:v>
                </c:pt>
                <c:pt idx="385">
                  <c:v>2603922.371260057</c:v>
                </c:pt>
                <c:pt idx="386">
                  <c:v>2603922.23637283</c:v>
                </c:pt>
                <c:pt idx="387">
                  <c:v>2603921.666319319</c:v>
                </c:pt>
                <c:pt idx="388">
                  <c:v>2603877.592809897</c:v>
                </c:pt>
                <c:pt idx="389">
                  <c:v>2603973.558649288</c:v>
                </c:pt>
                <c:pt idx="390">
                  <c:v>2603833.950130621</c:v>
                </c:pt>
                <c:pt idx="391">
                  <c:v>2603806.892368484</c:v>
                </c:pt>
                <c:pt idx="392">
                  <c:v>2603912.152966337</c:v>
                </c:pt>
                <c:pt idx="393">
                  <c:v>2603840.282353381</c:v>
                </c:pt>
                <c:pt idx="394">
                  <c:v>2603867.279964807</c:v>
                </c:pt>
                <c:pt idx="395">
                  <c:v>2603866.595185005</c:v>
                </c:pt>
                <c:pt idx="396">
                  <c:v>2604008.240251496</c:v>
                </c:pt>
                <c:pt idx="397">
                  <c:v>2603885.471484105</c:v>
                </c:pt>
                <c:pt idx="398">
                  <c:v>2603916.904034528</c:v>
                </c:pt>
                <c:pt idx="399">
                  <c:v>2603967.466029111</c:v>
                </c:pt>
                <c:pt idx="400">
                  <c:v>2604000.633314474</c:v>
                </c:pt>
                <c:pt idx="401">
                  <c:v>2603977.92722717</c:v>
                </c:pt>
                <c:pt idx="402">
                  <c:v>2603862.000576204</c:v>
                </c:pt>
                <c:pt idx="403">
                  <c:v>2604068.384001731</c:v>
                </c:pt>
                <c:pt idx="404">
                  <c:v>2603952.174236606</c:v>
                </c:pt>
                <c:pt idx="405">
                  <c:v>2603956.303735048</c:v>
                </c:pt>
                <c:pt idx="406">
                  <c:v>2603924.820822997</c:v>
                </c:pt>
                <c:pt idx="407">
                  <c:v>2604050.618666218</c:v>
                </c:pt>
                <c:pt idx="408">
                  <c:v>2604092.99485038</c:v>
                </c:pt>
                <c:pt idx="409">
                  <c:v>2604016.437018209</c:v>
                </c:pt>
                <c:pt idx="410">
                  <c:v>2604072.881167992</c:v>
                </c:pt>
                <c:pt idx="411">
                  <c:v>2604057.693946361</c:v>
                </c:pt>
                <c:pt idx="412">
                  <c:v>2604150.397880649</c:v>
                </c:pt>
                <c:pt idx="413">
                  <c:v>2604070.79793383</c:v>
                </c:pt>
                <c:pt idx="414">
                  <c:v>2604084.694094268</c:v>
                </c:pt>
                <c:pt idx="415">
                  <c:v>2604065.476158953</c:v>
                </c:pt>
                <c:pt idx="416">
                  <c:v>2604153.829033779</c:v>
                </c:pt>
                <c:pt idx="417">
                  <c:v>2604007.066848963</c:v>
                </c:pt>
                <c:pt idx="418">
                  <c:v>2604062.171202646</c:v>
                </c:pt>
                <c:pt idx="419">
                  <c:v>2604153.803255664</c:v>
                </c:pt>
                <c:pt idx="420">
                  <c:v>2604080.528467808</c:v>
                </c:pt>
                <c:pt idx="421">
                  <c:v>2604050.808948151</c:v>
                </c:pt>
                <c:pt idx="422">
                  <c:v>2604067.829485003</c:v>
                </c:pt>
                <c:pt idx="423">
                  <c:v>2604030.464570522</c:v>
                </c:pt>
                <c:pt idx="424">
                  <c:v>2604050.555712521</c:v>
                </c:pt>
                <c:pt idx="425">
                  <c:v>2603969.607956018</c:v>
                </c:pt>
                <c:pt idx="426">
                  <c:v>2604073.234285078</c:v>
                </c:pt>
                <c:pt idx="427">
                  <c:v>2604014.744755864</c:v>
                </c:pt>
                <c:pt idx="428">
                  <c:v>2603997.351734147</c:v>
                </c:pt>
                <c:pt idx="429">
                  <c:v>2604049.696399838</c:v>
                </c:pt>
                <c:pt idx="430">
                  <c:v>2604022.406021305</c:v>
                </c:pt>
                <c:pt idx="431">
                  <c:v>2603982.732423255</c:v>
                </c:pt>
                <c:pt idx="432">
                  <c:v>2603981.737482853</c:v>
                </c:pt>
                <c:pt idx="433">
                  <c:v>2603938.15274503</c:v>
                </c:pt>
                <c:pt idx="434">
                  <c:v>2603933.514691904</c:v>
                </c:pt>
                <c:pt idx="435">
                  <c:v>2603961.387737432</c:v>
                </c:pt>
                <c:pt idx="436">
                  <c:v>2603980.499303543</c:v>
                </c:pt>
                <c:pt idx="437">
                  <c:v>2603921.998389208</c:v>
                </c:pt>
                <c:pt idx="438">
                  <c:v>2603951.109317912</c:v>
                </c:pt>
                <c:pt idx="439">
                  <c:v>2603864.285212099</c:v>
                </c:pt>
                <c:pt idx="440">
                  <c:v>2603972.975546995</c:v>
                </c:pt>
                <c:pt idx="441">
                  <c:v>2604029.379524737</c:v>
                </c:pt>
                <c:pt idx="442">
                  <c:v>2603962.018239766</c:v>
                </c:pt>
                <c:pt idx="443">
                  <c:v>2603980.626367016</c:v>
                </c:pt>
                <c:pt idx="444">
                  <c:v>2603993.88180355</c:v>
                </c:pt>
                <c:pt idx="445">
                  <c:v>2603927.227921047</c:v>
                </c:pt>
                <c:pt idx="446">
                  <c:v>2603955.612448984</c:v>
                </c:pt>
                <c:pt idx="447">
                  <c:v>2604003.887373954</c:v>
                </c:pt>
                <c:pt idx="448">
                  <c:v>2604021.031068346</c:v>
                </c:pt>
                <c:pt idx="449">
                  <c:v>2603963.722707178</c:v>
                </c:pt>
                <c:pt idx="450">
                  <c:v>2604026.423819257</c:v>
                </c:pt>
                <c:pt idx="451">
                  <c:v>2604037.850570751</c:v>
                </c:pt>
                <c:pt idx="452">
                  <c:v>2604018.387312493</c:v>
                </c:pt>
                <c:pt idx="453">
                  <c:v>2604031.301132498</c:v>
                </c:pt>
                <c:pt idx="454">
                  <c:v>2604000.920574119</c:v>
                </c:pt>
                <c:pt idx="455">
                  <c:v>2604039.712515856</c:v>
                </c:pt>
                <c:pt idx="456">
                  <c:v>2604023.181477255</c:v>
                </c:pt>
                <c:pt idx="457">
                  <c:v>2604022.185154795</c:v>
                </c:pt>
                <c:pt idx="458">
                  <c:v>2603997.127437488</c:v>
                </c:pt>
                <c:pt idx="459">
                  <c:v>2603985.750986095</c:v>
                </c:pt>
                <c:pt idx="460">
                  <c:v>2603974.456273047</c:v>
                </c:pt>
                <c:pt idx="461">
                  <c:v>2603996.215953053</c:v>
                </c:pt>
                <c:pt idx="462">
                  <c:v>2604009.975212437</c:v>
                </c:pt>
                <c:pt idx="463">
                  <c:v>2603961.089616076</c:v>
                </c:pt>
                <c:pt idx="464">
                  <c:v>2603962.557436018</c:v>
                </c:pt>
                <c:pt idx="465">
                  <c:v>2603980.848002471</c:v>
                </c:pt>
                <c:pt idx="466">
                  <c:v>2603939.764274791</c:v>
                </c:pt>
                <c:pt idx="467">
                  <c:v>2603937.534690399</c:v>
                </c:pt>
                <c:pt idx="468">
                  <c:v>2603949.894639112</c:v>
                </c:pt>
                <c:pt idx="469">
                  <c:v>2603925.392737556</c:v>
                </c:pt>
                <c:pt idx="470">
                  <c:v>2603896.647213974</c:v>
                </c:pt>
                <c:pt idx="471">
                  <c:v>2603921.601516807</c:v>
                </c:pt>
                <c:pt idx="472">
                  <c:v>2603931.733990051</c:v>
                </c:pt>
                <c:pt idx="473">
                  <c:v>2603928.951630513</c:v>
                </c:pt>
                <c:pt idx="474">
                  <c:v>2603934.360033135</c:v>
                </c:pt>
                <c:pt idx="475">
                  <c:v>2603924.697288746</c:v>
                </c:pt>
                <c:pt idx="476">
                  <c:v>2603929.129523829</c:v>
                </c:pt>
                <c:pt idx="477">
                  <c:v>2603912.109592242</c:v>
                </c:pt>
                <c:pt idx="478">
                  <c:v>2603932.484432738</c:v>
                </c:pt>
                <c:pt idx="479">
                  <c:v>2603923.801495276</c:v>
                </c:pt>
                <c:pt idx="480">
                  <c:v>2603967.921483035</c:v>
                </c:pt>
                <c:pt idx="481">
                  <c:v>2603921.659214566</c:v>
                </c:pt>
                <c:pt idx="482">
                  <c:v>2603919.753944319</c:v>
                </c:pt>
                <c:pt idx="483">
                  <c:v>2603910.292085579</c:v>
                </c:pt>
                <c:pt idx="484">
                  <c:v>2603900.750380218</c:v>
                </c:pt>
                <c:pt idx="485">
                  <c:v>2603898.55723888</c:v>
                </c:pt>
                <c:pt idx="486">
                  <c:v>2603938.725527827</c:v>
                </c:pt>
                <c:pt idx="487">
                  <c:v>2603901.834393921</c:v>
                </c:pt>
                <c:pt idx="488">
                  <c:v>2603937.100200256</c:v>
                </c:pt>
                <c:pt idx="489">
                  <c:v>2603907.829940891</c:v>
                </c:pt>
                <c:pt idx="490">
                  <c:v>2603894.724769535</c:v>
                </c:pt>
                <c:pt idx="491">
                  <c:v>2603892.132713563</c:v>
                </c:pt>
                <c:pt idx="492">
                  <c:v>2603929.008347081</c:v>
                </c:pt>
                <c:pt idx="493">
                  <c:v>2603929.270907997</c:v>
                </c:pt>
                <c:pt idx="494">
                  <c:v>2603941.898952648</c:v>
                </c:pt>
                <c:pt idx="495">
                  <c:v>2603920.907270408</c:v>
                </c:pt>
                <c:pt idx="496">
                  <c:v>2603952.930296104</c:v>
                </c:pt>
                <c:pt idx="497">
                  <c:v>2603953.77146393</c:v>
                </c:pt>
                <c:pt idx="498">
                  <c:v>2603946.601417746</c:v>
                </c:pt>
                <c:pt idx="499">
                  <c:v>2603946.534420552</c:v>
                </c:pt>
                <c:pt idx="500">
                  <c:v>2603975.881680344</c:v>
                </c:pt>
                <c:pt idx="501">
                  <c:v>2603952.793859216</c:v>
                </c:pt>
                <c:pt idx="502">
                  <c:v>2603952.354635827</c:v>
                </c:pt>
                <c:pt idx="503">
                  <c:v>2603971.503889704</c:v>
                </c:pt>
                <c:pt idx="504">
                  <c:v>2603975.430622079</c:v>
                </c:pt>
                <c:pt idx="505">
                  <c:v>2603959.527830924</c:v>
                </c:pt>
                <c:pt idx="506">
                  <c:v>2603955.801034451</c:v>
                </c:pt>
                <c:pt idx="507">
                  <c:v>2603945.541980855</c:v>
                </c:pt>
                <c:pt idx="508">
                  <c:v>2603961.541657927</c:v>
                </c:pt>
                <c:pt idx="509">
                  <c:v>2603975.303730705</c:v>
                </c:pt>
                <c:pt idx="510">
                  <c:v>2603964.065542456</c:v>
                </c:pt>
                <c:pt idx="511">
                  <c:v>2603968.992361211</c:v>
                </c:pt>
                <c:pt idx="512">
                  <c:v>2603960.79739802</c:v>
                </c:pt>
                <c:pt idx="513">
                  <c:v>2603972.265216822</c:v>
                </c:pt>
                <c:pt idx="514">
                  <c:v>2603958.185522799</c:v>
                </c:pt>
                <c:pt idx="515">
                  <c:v>2603963.938108793</c:v>
                </c:pt>
                <c:pt idx="516">
                  <c:v>2603958.754523967</c:v>
                </c:pt>
                <c:pt idx="517">
                  <c:v>2603963.59123807</c:v>
                </c:pt>
                <c:pt idx="518">
                  <c:v>2603960.109265328</c:v>
                </c:pt>
                <c:pt idx="519">
                  <c:v>2603962.761992733</c:v>
                </c:pt>
                <c:pt idx="520">
                  <c:v>2603941.987844928</c:v>
                </c:pt>
                <c:pt idx="521">
                  <c:v>2603941.436499355</c:v>
                </c:pt>
                <c:pt idx="522">
                  <c:v>2603943.225299334</c:v>
                </c:pt>
                <c:pt idx="523">
                  <c:v>2603935.546785608</c:v>
                </c:pt>
                <c:pt idx="524">
                  <c:v>2603926.605965574</c:v>
                </c:pt>
                <c:pt idx="525">
                  <c:v>2603951.962237366</c:v>
                </c:pt>
                <c:pt idx="526">
                  <c:v>2603946.3496498</c:v>
                </c:pt>
                <c:pt idx="527">
                  <c:v>2603945.165615318</c:v>
                </c:pt>
                <c:pt idx="528">
                  <c:v>2603951.023107562</c:v>
                </c:pt>
                <c:pt idx="529">
                  <c:v>2603946.969282306</c:v>
                </c:pt>
                <c:pt idx="530">
                  <c:v>2603946.95874032</c:v>
                </c:pt>
                <c:pt idx="531">
                  <c:v>2603935.001665121</c:v>
                </c:pt>
                <c:pt idx="532">
                  <c:v>2603934.861412174</c:v>
                </c:pt>
                <c:pt idx="533">
                  <c:v>2603951.541840007</c:v>
                </c:pt>
                <c:pt idx="534">
                  <c:v>2603940.748426263</c:v>
                </c:pt>
                <c:pt idx="535">
                  <c:v>2603938.280747577</c:v>
                </c:pt>
                <c:pt idx="536">
                  <c:v>2603944.204018494</c:v>
                </c:pt>
                <c:pt idx="537">
                  <c:v>2603938.090655622</c:v>
                </c:pt>
                <c:pt idx="538">
                  <c:v>2603937.952967932</c:v>
                </c:pt>
                <c:pt idx="539">
                  <c:v>2603938.882927297</c:v>
                </c:pt>
                <c:pt idx="540">
                  <c:v>2603940.688026723</c:v>
                </c:pt>
                <c:pt idx="541">
                  <c:v>2603949.841887158</c:v>
                </c:pt>
                <c:pt idx="542">
                  <c:v>2603950.471346052</c:v>
                </c:pt>
                <c:pt idx="543">
                  <c:v>2603951.13863097</c:v>
                </c:pt>
                <c:pt idx="544">
                  <c:v>2603953.676787368</c:v>
                </c:pt>
                <c:pt idx="545">
                  <c:v>2603946.774089561</c:v>
                </c:pt>
                <c:pt idx="546">
                  <c:v>2603948.924205088</c:v>
                </c:pt>
                <c:pt idx="547">
                  <c:v>2603946.168828895</c:v>
                </c:pt>
                <c:pt idx="548">
                  <c:v>2603946.782193756</c:v>
                </c:pt>
                <c:pt idx="549">
                  <c:v>2603933.740524408</c:v>
                </c:pt>
                <c:pt idx="550">
                  <c:v>2603944.134246488</c:v>
                </c:pt>
                <c:pt idx="551">
                  <c:v>2603955.611869263</c:v>
                </c:pt>
                <c:pt idx="552">
                  <c:v>2603945.371248335</c:v>
                </c:pt>
                <c:pt idx="553">
                  <c:v>2603942.58989841</c:v>
                </c:pt>
                <c:pt idx="554">
                  <c:v>2603940.068897899</c:v>
                </c:pt>
                <c:pt idx="555">
                  <c:v>2603951.187845625</c:v>
                </c:pt>
                <c:pt idx="556">
                  <c:v>2603953.312818638</c:v>
                </c:pt>
                <c:pt idx="557">
                  <c:v>2603955.132280076</c:v>
                </c:pt>
                <c:pt idx="558">
                  <c:v>2603955.160408696</c:v>
                </c:pt>
                <c:pt idx="559">
                  <c:v>2603956.888509712</c:v>
                </c:pt>
                <c:pt idx="560">
                  <c:v>2603958.860712723</c:v>
                </c:pt>
                <c:pt idx="561">
                  <c:v>2603947.062760799</c:v>
                </c:pt>
                <c:pt idx="562">
                  <c:v>2603955.790997779</c:v>
                </c:pt>
                <c:pt idx="563">
                  <c:v>2603962.063560533</c:v>
                </c:pt>
                <c:pt idx="564">
                  <c:v>2603961.556720323</c:v>
                </c:pt>
                <c:pt idx="565">
                  <c:v>2603964.451037481</c:v>
                </c:pt>
                <c:pt idx="566">
                  <c:v>2603963.98855266</c:v>
                </c:pt>
                <c:pt idx="567">
                  <c:v>2603965.003954333</c:v>
                </c:pt>
                <c:pt idx="568">
                  <c:v>2603971.150340201</c:v>
                </c:pt>
                <c:pt idx="569">
                  <c:v>2603959.989996413</c:v>
                </c:pt>
                <c:pt idx="570">
                  <c:v>2603961.596447193</c:v>
                </c:pt>
                <c:pt idx="571">
                  <c:v>2603957.841911053</c:v>
                </c:pt>
                <c:pt idx="572">
                  <c:v>2603960.218149039</c:v>
                </c:pt>
                <c:pt idx="573">
                  <c:v>2603959.965345887</c:v>
                </c:pt>
                <c:pt idx="574">
                  <c:v>2603961.513401545</c:v>
                </c:pt>
                <c:pt idx="575">
                  <c:v>2603960.281157472</c:v>
                </c:pt>
                <c:pt idx="576">
                  <c:v>2603959.742306404</c:v>
                </c:pt>
                <c:pt idx="577">
                  <c:v>2603959.425362298</c:v>
                </c:pt>
                <c:pt idx="578">
                  <c:v>2603956.690006495</c:v>
                </c:pt>
                <c:pt idx="579">
                  <c:v>2603954.499632671</c:v>
                </c:pt>
                <c:pt idx="580">
                  <c:v>2603954.222494703</c:v>
                </c:pt>
                <c:pt idx="581">
                  <c:v>2603953.78739778</c:v>
                </c:pt>
                <c:pt idx="582">
                  <c:v>2603951.281140756</c:v>
                </c:pt>
                <c:pt idx="583">
                  <c:v>2603956.926461923</c:v>
                </c:pt>
                <c:pt idx="584">
                  <c:v>2603952.174824093</c:v>
                </c:pt>
                <c:pt idx="585">
                  <c:v>2603951.614380933</c:v>
                </c:pt>
                <c:pt idx="586">
                  <c:v>2603950.188885969</c:v>
                </c:pt>
                <c:pt idx="587">
                  <c:v>2603950.706423369</c:v>
                </c:pt>
                <c:pt idx="588">
                  <c:v>2603946.653732746</c:v>
                </c:pt>
                <c:pt idx="589">
                  <c:v>2603944.533743977</c:v>
                </c:pt>
                <c:pt idx="590">
                  <c:v>2603945.402868698</c:v>
                </c:pt>
                <c:pt idx="591">
                  <c:v>2603944.314432584</c:v>
                </c:pt>
                <c:pt idx="592">
                  <c:v>2603941.328826949</c:v>
                </c:pt>
                <c:pt idx="593">
                  <c:v>2603945.194602148</c:v>
                </c:pt>
                <c:pt idx="594">
                  <c:v>2603941.399295952</c:v>
                </c:pt>
                <c:pt idx="595">
                  <c:v>2603944.339084902</c:v>
                </c:pt>
                <c:pt idx="596">
                  <c:v>2603940.888138859</c:v>
                </c:pt>
                <c:pt idx="597">
                  <c:v>2603943.534413032</c:v>
                </c:pt>
                <c:pt idx="598">
                  <c:v>2603948.947633285</c:v>
                </c:pt>
                <c:pt idx="599">
                  <c:v>2603944.211374111</c:v>
                </c:pt>
                <c:pt idx="600">
                  <c:v>2603940.106199919</c:v>
                </c:pt>
                <c:pt idx="601">
                  <c:v>2603946.75350621</c:v>
                </c:pt>
                <c:pt idx="602">
                  <c:v>2603946.514911858</c:v>
                </c:pt>
                <c:pt idx="603">
                  <c:v>2603946.830996482</c:v>
                </c:pt>
                <c:pt idx="604">
                  <c:v>2603945.30871457</c:v>
                </c:pt>
                <c:pt idx="605">
                  <c:v>2603945.935382644</c:v>
                </c:pt>
                <c:pt idx="606">
                  <c:v>2603947.357871905</c:v>
                </c:pt>
                <c:pt idx="607">
                  <c:v>2603946.493379097</c:v>
                </c:pt>
                <c:pt idx="608">
                  <c:v>2603948.287169147</c:v>
                </c:pt>
                <c:pt idx="609">
                  <c:v>2603948.540855198</c:v>
                </c:pt>
                <c:pt idx="610">
                  <c:v>2603947.603309717</c:v>
                </c:pt>
                <c:pt idx="611">
                  <c:v>2603946.366202232</c:v>
                </c:pt>
                <c:pt idx="612">
                  <c:v>2603946.432623431</c:v>
                </c:pt>
                <c:pt idx="613">
                  <c:v>2603944.282455698</c:v>
                </c:pt>
                <c:pt idx="614">
                  <c:v>2603943.522325116</c:v>
                </c:pt>
                <c:pt idx="615">
                  <c:v>2603946.171927901</c:v>
                </c:pt>
                <c:pt idx="616">
                  <c:v>2603945.891928507</c:v>
                </c:pt>
                <c:pt idx="617">
                  <c:v>2603946.097854988</c:v>
                </c:pt>
                <c:pt idx="618">
                  <c:v>2603946.445302858</c:v>
                </c:pt>
                <c:pt idx="619">
                  <c:v>2603947.39162774</c:v>
                </c:pt>
                <c:pt idx="620">
                  <c:v>2603948.09464926</c:v>
                </c:pt>
                <c:pt idx="621">
                  <c:v>2603949.553021214</c:v>
                </c:pt>
                <c:pt idx="622">
                  <c:v>2603947.854040325</c:v>
                </c:pt>
                <c:pt idx="623">
                  <c:v>2603946.405385828</c:v>
                </c:pt>
                <c:pt idx="624">
                  <c:v>2603948.41982819</c:v>
                </c:pt>
                <c:pt idx="625">
                  <c:v>2603947.802938235</c:v>
                </c:pt>
                <c:pt idx="626">
                  <c:v>2603946.884104099</c:v>
                </c:pt>
                <c:pt idx="627">
                  <c:v>2603947.241772644</c:v>
                </c:pt>
                <c:pt idx="628">
                  <c:v>2603945.783958429</c:v>
                </c:pt>
                <c:pt idx="629">
                  <c:v>2603947.475463561</c:v>
                </c:pt>
                <c:pt idx="630">
                  <c:v>2603946.6530547</c:v>
                </c:pt>
                <c:pt idx="631">
                  <c:v>2603948.536642624</c:v>
                </c:pt>
                <c:pt idx="632">
                  <c:v>2603948.522788106</c:v>
                </c:pt>
                <c:pt idx="633">
                  <c:v>2603948.169288647</c:v>
                </c:pt>
                <c:pt idx="634">
                  <c:v>2603949.965498561</c:v>
                </c:pt>
                <c:pt idx="635">
                  <c:v>2603949.172702318</c:v>
                </c:pt>
                <c:pt idx="636">
                  <c:v>2603948.861725583</c:v>
                </c:pt>
                <c:pt idx="637">
                  <c:v>2603949.017728044</c:v>
                </c:pt>
                <c:pt idx="638">
                  <c:v>2603948.478142623</c:v>
                </c:pt>
                <c:pt idx="639">
                  <c:v>2603950.814386796</c:v>
                </c:pt>
                <c:pt idx="640">
                  <c:v>2603948.882027734</c:v>
                </c:pt>
                <c:pt idx="641">
                  <c:v>2603946.947153768</c:v>
                </c:pt>
                <c:pt idx="642">
                  <c:v>2603947.724461535</c:v>
                </c:pt>
                <c:pt idx="643">
                  <c:v>2603948.00697671</c:v>
                </c:pt>
                <c:pt idx="644">
                  <c:v>2603949.081803464</c:v>
                </c:pt>
                <c:pt idx="645">
                  <c:v>2603948.871785716</c:v>
                </c:pt>
                <c:pt idx="646">
                  <c:v>2603948.860467853</c:v>
                </c:pt>
                <c:pt idx="647">
                  <c:v>2603949.478121058</c:v>
                </c:pt>
                <c:pt idx="648">
                  <c:v>2603949.280428846</c:v>
                </c:pt>
                <c:pt idx="649">
                  <c:v>2603948.740744086</c:v>
                </c:pt>
                <c:pt idx="650">
                  <c:v>2603948.235677197</c:v>
                </c:pt>
                <c:pt idx="651">
                  <c:v>2603948.627340442</c:v>
                </c:pt>
                <c:pt idx="652">
                  <c:v>2603948.475666704</c:v>
                </c:pt>
                <c:pt idx="653">
                  <c:v>2603947.874673912</c:v>
                </c:pt>
                <c:pt idx="654">
                  <c:v>2603948.82612315</c:v>
                </c:pt>
                <c:pt idx="655">
                  <c:v>2603948.646311987</c:v>
                </c:pt>
                <c:pt idx="656">
                  <c:v>2603948.797627552</c:v>
                </c:pt>
                <c:pt idx="657">
                  <c:v>2603948.913421209</c:v>
                </c:pt>
                <c:pt idx="658">
                  <c:v>2603948.772493094</c:v>
                </c:pt>
                <c:pt idx="659">
                  <c:v>2603949.327825452</c:v>
                </c:pt>
                <c:pt idx="660">
                  <c:v>2603949.510470609</c:v>
                </c:pt>
                <c:pt idx="661">
                  <c:v>2603949.626103966</c:v>
                </c:pt>
                <c:pt idx="662">
                  <c:v>2603948.806609225</c:v>
                </c:pt>
                <c:pt idx="663">
                  <c:v>2603948.629893044</c:v>
                </c:pt>
                <c:pt idx="664">
                  <c:v>2603948.725211248</c:v>
                </c:pt>
                <c:pt idx="665">
                  <c:v>2603947.540818716</c:v>
                </c:pt>
                <c:pt idx="666">
                  <c:v>2603949.097338402</c:v>
                </c:pt>
                <c:pt idx="667">
                  <c:v>2603948.846115518</c:v>
                </c:pt>
                <c:pt idx="668">
                  <c:v>2603949.295515392</c:v>
                </c:pt>
                <c:pt idx="669">
                  <c:v>2603949.020451096</c:v>
                </c:pt>
                <c:pt idx="670">
                  <c:v>2603949.005498954</c:v>
                </c:pt>
                <c:pt idx="671">
                  <c:v>2603947.508364783</c:v>
                </c:pt>
                <c:pt idx="672">
                  <c:v>2603949.095378918</c:v>
                </c:pt>
                <c:pt idx="673">
                  <c:v>2603949.67284081</c:v>
                </c:pt>
                <c:pt idx="674">
                  <c:v>2603948.854227216</c:v>
                </c:pt>
                <c:pt idx="675">
                  <c:v>2603948.717520371</c:v>
                </c:pt>
                <c:pt idx="676">
                  <c:v>2603948.630621921</c:v>
                </c:pt>
                <c:pt idx="677">
                  <c:v>2603948.897712494</c:v>
                </c:pt>
                <c:pt idx="678">
                  <c:v>2603949.014699205</c:v>
                </c:pt>
                <c:pt idx="679">
                  <c:v>2603949.103009238</c:v>
                </c:pt>
                <c:pt idx="680">
                  <c:v>2603948.958854669</c:v>
                </c:pt>
                <c:pt idx="681">
                  <c:v>2603949.173979753</c:v>
                </c:pt>
                <c:pt idx="682">
                  <c:v>2603948.447124391</c:v>
                </c:pt>
                <c:pt idx="683">
                  <c:v>2603948.302421938</c:v>
                </c:pt>
                <c:pt idx="684">
                  <c:v>2603948.708492714</c:v>
                </c:pt>
                <c:pt idx="685">
                  <c:v>2603947.994188481</c:v>
                </c:pt>
                <c:pt idx="686">
                  <c:v>2603948.07119298</c:v>
                </c:pt>
                <c:pt idx="687">
                  <c:v>2603947.336576962</c:v>
                </c:pt>
                <c:pt idx="688">
                  <c:v>2603948.13770161</c:v>
                </c:pt>
                <c:pt idx="689">
                  <c:v>2603948.498404028</c:v>
                </c:pt>
                <c:pt idx="690">
                  <c:v>2603948.593882592</c:v>
                </c:pt>
                <c:pt idx="691">
                  <c:v>2603948.484815941</c:v>
                </c:pt>
                <c:pt idx="692">
                  <c:v>2603948.502032441</c:v>
                </c:pt>
                <c:pt idx="693">
                  <c:v>2603949.003550309</c:v>
                </c:pt>
                <c:pt idx="694">
                  <c:v>2603949.058839689</c:v>
                </c:pt>
                <c:pt idx="695">
                  <c:v>2603948.756082657</c:v>
                </c:pt>
                <c:pt idx="696">
                  <c:v>2603949.004532626</c:v>
                </c:pt>
                <c:pt idx="697">
                  <c:v>2603949.184724807</c:v>
                </c:pt>
                <c:pt idx="698">
                  <c:v>2603949.084291122</c:v>
                </c:pt>
                <c:pt idx="699">
                  <c:v>2603948.756374834</c:v>
                </c:pt>
                <c:pt idx="700">
                  <c:v>2603948.711877129</c:v>
                </c:pt>
                <c:pt idx="701">
                  <c:v>2603949.189331809</c:v>
                </c:pt>
                <c:pt idx="702">
                  <c:v>2603949.049950507</c:v>
                </c:pt>
                <c:pt idx="703">
                  <c:v>2603948.757428276</c:v>
                </c:pt>
                <c:pt idx="704">
                  <c:v>2603948.860515799</c:v>
                </c:pt>
                <c:pt idx="705">
                  <c:v>2603948.007035872</c:v>
                </c:pt>
                <c:pt idx="706">
                  <c:v>2603949.065739651</c:v>
                </c:pt>
                <c:pt idx="707">
                  <c:v>2603949.048222534</c:v>
                </c:pt>
                <c:pt idx="708">
                  <c:v>2603948.878386144</c:v>
                </c:pt>
                <c:pt idx="709">
                  <c:v>2603948.519471841</c:v>
                </c:pt>
                <c:pt idx="710">
                  <c:v>2603948.582210191</c:v>
                </c:pt>
                <c:pt idx="711">
                  <c:v>2603948.720392171</c:v>
                </c:pt>
                <c:pt idx="712">
                  <c:v>2603948.931737767</c:v>
                </c:pt>
                <c:pt idx="713">
                  <c:v>2603948.661344082</c:v>
                </c:pt>
                <c:pt idx="714">
                  <c:v>2603948.460026379</c:v>
                </c:pt>
                <c:pt idx="715">
                  <c:v>2603948.731783269</c:v>
                </c:pt>
                <c:pt idx="716">
                  <c:v>2603948.580272739</c:v>
                </c:pt>
                <c:pt idx="717">
                  <c:v>2603948.546188122</c:v>
                </c:pt>
                <c:pt idx="718">
                  <c:v>2603948.441209086</c:v>
                </c:pt>
                <c:pt idx="719">
                  <c:v>2603948.532796515</c:v>
                </c:pt>
                <c:pt idx="720">
                  <c:v>2603948.69336112</c:v>
                </c:pt>
                <c:pt idx="721">
                  <c:v>2603948.60791193</c:v>
                </c:pt>
                <c:pt idx="722">
                  <c:v>2603948.66265768</c:v>
                </c:pt>
                <c:pt idx="723">
                  <c:v>2603948.626585162</c:v>
                </c:pt>
                <c:pt idx="724">
                  <c:v>2603948.432497072</c:v>
                </c:pt>
                <c:pt idx="725">
                  <c:v>2603948.30855574</c:v>
                </c:pt>
                <c:pt idx="726">
                  <c:v>2603948.37881614</c:v>
                </c:pt>
                <c:pt idx="727">
                  <c:v>2603948.369637434</c:v>
                </c:pt>
                <c:pt idx="728">
                  <c:v>2603948.408135589</c:v>
                </c:pt>
                <c:pt idx="729">
                  <c:v>2603948.614907914</c:v>
                </c:pt>
                <c:pt idx="730">
                  <c:v>2603948.508081047</c:v>
                </c:pt>
                <c:pt idx="731">
                  <c:v>2603948.55165871</c:v>
                </c:pt>
                <c:pt idx="732">
                  <c:v>2603948.51137766</c:v>
                </c:pt>
                <c:pt idx="733">
                  <c:v>2603948.34482115</c:v>
                </c:pt>
                <c:pt idx="734">
                  <c:v>2603948.441999719</c:v>
                </c:pt>
                <c:pt idx="735">
                  <c:v>2603948.490253276</c:v>
                </c:pt>
                <c:pt idx="736">
                  <c:v>2603948.522050007</c:v>
                </c:pt>
                <c:pt idx="737">
                  <c:v>2603948.386205391</c:v>
                </c:pt>
                <c:pt idx="738">
                  <c:v>2603948.388582627</c:v>
                </c:pt>
                <c:pt idx="739">
                  <c:v>2603948.276417259</c:v>
                </c:pt>
                <c:pt idx="740">
                  <c:v>2603948.485595022</c:v>
                </c:pt>
                <c:pt idx="741">
                  <c:v>2603948.339582568</c:v>
                </c:pt>
                <c:pt idx="742">
                  <c:v>2603948.329264716</c:v>
                </c:pt>
                <c:pt idx="743">
                  <c:v>2603948.366482244</c:v>
                </c:pt>
                <c:pt idx="744">
                  <c:v>2603948.286098567</c:v>
                </c:pt>
                <c:pt idx="745">
                  <c:v>2603948.344371728</c:v>
                </c:pt>
                <c:pt idx="746">
                  <c:v>2603948.536014159</c:v>
                </c:pt>
                <c:pt idx="747">
                  <c:v>2603948.129420002</c:v>
                </c:pt>
                <c:pt idx="748">
                  <c:v>2603948.231907853</c:v>
                </c:pt>
                <c:pt idx="749">
                  <c:v>2603948.27886044</c:v>
                </c:pt>
                <c:pt idx="750">
                  <c:v>2603948.383450611</c:v>
                </c:pt>
                <c:pt idx="751">
                  <c:v>2603948.350574221</c:v>
                </c:pt>
                <c:pt idx="752">
                  <c:v>2603948.478038631</c:v>
                </c:pt>
                <c:pt idx="753">
                  <c:v>2603948.384961599</c:v>
                </c:pt>
                <c:pt idx="754">
                  <c:v>2603948.316658066</c:v>
                </c:pt>
                <c:pt idx="755">
                  <c:v>2603948.346895146</c:v>
                </c:pt>
                <c:pt idx="756">
                  <c:v>2603948.266097804</c:v>
                </c:pt>
                <c:pt idx="757">
                  <c:v>2603948.274954522</c:v>
                </c:pt>
                <c:pt idx="758">
                  <c:v>2603948.289856226</c:v>
                </c:pt>
                <c:pt idx="759">
                  <c:v>2603948.262803213</c:v>
                </c:pt>
                <c:pt idx="760">
                  <c:v>2603948.206592213</c:v>
                </c:pt>
                <c:pt idx="761">
                  <c:v>2603948.302257633</c:v>
                </c:pt>
                <c:pt idx="762">
                  <c:v>2603948.33867977</c:v>
                </c:pt>
                <c:pt idx="763">
                  <c:v>2603948.319720265</c:v>
                </c:pt>
                <c:pt idx="764">
                  <c:v>2603948.320886503</c:v>
                </c:pt>
                <c:pt idx="765">
                  <c:v>2603948.23916262</c:v>
                </c:pt>
                <c:pt idx="766">
                  <c:v>2603948.432182872</c:v>
                </c:pt>
                <c:pt idx="767">
                  <c:v>2603948.371007467</c:v>
                </c:pt>
                <c:pt idx="768">
                  <c:v>2603948.37698155</c:v>
                </c:pt>
                <c:pt idx="769">
                  <c:v>2603948.380132734</c:v>
                </c:pt>
                <c:pt idx="770">
                  <c:v>2603948.301480435</c:v>
                </c:pt>
                <c:pt idx="771">
                  <c:v>2603948.380216057</c:v>
                </c:pt>
                <c:pt idx="772">
                  <c:v>2603948.434059628</c:v>
                </c:pt>
                <c:pt idx="773">
                  <c:v>2603948.363106802</c:v>
                </c:pt>
                <c:pt idx="774">
                  <c:v>2603948.335475566</c:v>
                </c:pt>
                <c:pt idx="775">
                  <c:v>2603948.410369398</c:v>
                </c:pt>
                <c:pt idx="776">
                  <c:v>2603948.43170044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15.06337005760665</c:v>
                </c:pt>
                <c:pt idx="2">
                  <c:v>5.714438579251286</c:v>
                </c:pt>
                <c:pt idx="3">
                  <c:v>4.615874343128374</c:v>
                </c:pt>
                <c:pt idx="4">
                  <c:v>2.46655920640397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15.31465574909914</c:v>
                </c:pt>
                <c:pt idx="2">
                  <c:v>0.2495947041449329</c:v>
                </c:pt>
                <c:pt idx="3">
                  <c:v>0.1771988170033378</c:v>
                </c:pt>
                <c:pt idx="4">
                  <c:v>0.2585781683654732</c:v>
                </c:pt>
                <c:pt idx="5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0.2512856914924858</c:v>
                </c:pt>
                <c:pt idx="2">
                  <c:v>9.598526182500299</c:v>
                </c:pt>
                <c:pt idx="3">
                  <c:v>1.275763053126251</c:v>
                </c:pt>
                <c:pt idx="4">
                  <c:v>2.407893305089877</c:v>
                </c:pt>
                <c:pt idx="5">
                  <c:v>2.534420939845512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8.210455958180068</c:v>
                </c:pt>
                <c:pt idx="2">
                  <c:v>2.5774976313831</c:v>
                </c:pt>
                <c:pt idx="3">
                  <c:v>1.460614267508006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8.27407739150012</c:v>
                </c:pt>
                <c:pt idx="2">
                  <c:v>0.1771988170033378</c:v>
                </c:pt>
                <c:pt idx="3">
                  <c:v>0.2585781683654732</c:v>
                </c:pt>
                <c:pt idx="4">
                  <c:v>0.06786173344154073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0.0636214333200518</c:v>
                </c:pt>
                <c:pt idx="2">
                  <c:v>5.810157143800306</c:v>
                </c:pt>
                <c:pt idx="3">
                  <c:v>1.375461532240567</c:v>
                </c:pt>
                <c:pt idx="4">
                  <c:v>1.528476000949546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14.07567599614977</c:v>
                </c:pt>
                <c:pt idx="2">
                  <c:v>4.357229459065701</c:v>
                </c:pt>
                <c:pt idx="3">
                  <c:v>2.338917190777032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14.31200881531916</c:v>
                </c:pt>
                <c:pt idx="2">
                  <c:v>0.1771988170033378</c:v>
                </c:pt>
                <c:pt idx="3">
                  <c:v>0.2585781683654732</c:v>
                </c:pt>
                <c:pt idx="4">
                  <c:v>0.06786173344154073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0.2363328191693949</c:v>
                </c:pt>
                <c:pt idx="2">
                  <c:v>9.895645354087403</c:v>
                </c:pt>
                <c:pt idx="3">
                  <c:v>2.276890436654142</c:v>
                </c:pt>
                <c:pt idx="4">
                  <c:v>2.406778924218572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7.069156505067621</c:v>
                </c:pt>
                <c:pt idx="2">
                  <c:v>1.272481738427924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7.124989450882653</c:v>
                </c:pt>
                <c:pt idx="2">
                  <c:v>0.2585781683654732</c:v>
                </c:pt>
                <c:pt idx="3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0.05583294581503249</c:v>
                </c:pt>
                <c:pt idx="2">
                  <c:v>6.05525293500517</c:v>
                </c:pt>
                <c:pt idx="3">
                  <c:v>1.340343471869465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12.99335498056073</c:v>
                </c:pt>
                <c:pt idx="2">
                  <c:v>2.208617200696784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13.21574749022626</c:v>
                </c:pt>
                <c:pt idx="2">
                  <c:v>0.2585781683654732</c:v>
                </c:pt>
                <c:pt idx="3">
                  <c:v>0.06786173344154073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0.2223925096655255</c:v>
                </c:pt>
                <c:pt idx="2">
                  <c:v>11.04331594822942</c:v>
                </c:pt>
                <c:pt idx="3">
                  <c:v>2.276478934138325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6.186040862512004</c:v>
                </c:pt>
                <c:pt idx="2">
                  <c:v>7.028552225436956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6.237068453817835</c:v>
                </c:pt>
                <c:pt idx="2">
                  <c:v>6.91729262644693</c:v>
                </c:pt>
                <c:pt idx="3">
                  <c:v>0.2171157613008981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0.05102759130583069</c:v>
                </c:pt>
                <c:pt idx="2">
                  <c:v>6.074781263521978</c:v>
                </c:pt>
                <c:pt idx="3">
                  <c:v>7.245667986737853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32.02210600195588</c:v>
                </c:pt>
                <c:pt idx="1">
                  <c:v>32.41129440940176</c:v>
                </c:pt>
                <c:pt idx="2">
                  <c:v>18.18518719596054</c:v>
                </c:pt>
                <c:pt idx="3">
                  <c:v>23.64519442358753</c:v>
                </c:pt>
                <c:pt idx="4">
                  <c:v>18.37391012246101</c:v>
                </c:pt>
                <c:pt idx="5">
                  <c:v>23.83187029414439</c:v>
                </c:pt>
                <c:pt idx="6">
                  <c:v>19.07325632171906</c:v>
                </c:pt>
                <c:pt idx="7">
                  <c:v>24.49505681656852</c:v>
                </c:pt>
                <c:pt idx="8">
                  <c:v>20.14494389334484</c:v>
                </c:pt>
                <c:pt idx="9">
                  <c:v>25.47378498383515</c:v>
                </c:pt>
                <c:pt idx="10">
                  <c:v>21.60196315326177</c:v>
                </c:pt>
                <c:pt idx="11">
                  <c:v>26.71546740405067</c:v>
                </c:pt>
                <c:pt idx="12">
                  <c:v>23.58111380817747</c:v>
                </c:pt>
                <c:pt idx="13">
                  <c:v>28.26663682110724</c:v>
                </c:pt>
                <c:pt idx="14">
                  <c:v>26.38576378154253</c:v>
                </c:pt>
                <c:pt idx="15">
                  <c:v>30.24350724356046</c:v>
                </c:pt>
                <c:pt idx="16">
                  <c:v>30.63644006531801</c:v>
                </c:pt>
                <c:pt idx="17">
                  <c:v>32.74183529115633</c:v>
                </c:pt>
                <c:pt idx="18">
                  <c:v>34.98572622575654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18.21710859432386</c:v>
                </c:pt>
                <c:pt idx="1">
                  <c:v>18.22888190788109</c:v>
                </c:pt>
                <c:pt idx="2">
                  <c:v>19.8353488881891</c:v>
                </c:pt>
                <c:pt idx="3">
                  <c:v>18.81180185792273</c:v>
                </c:pt>
                <c:pt idx="4">
                  <c:v>19.73649831441499</c:v>
                </c:pt>
                <c:pt idx="5">
                  <c:v>18.6609645701864</c:v>
                </c:pt>
                <c:pt idx="6">
                  <c:v>19.58428701882222</c:v>
                </c:pt>
                <c:pt idx="7">
                  <c:v>18.46570556394544</c:v>
                </c:pt>
                <c:pt idx="8">
                  <c:v>19.37850470038335</c:v>
                </c:pt>
                <c:pt idx="9">
                  <c:v>18.22580792874629</c:v>
                </c:pt>
                <c:pt idx="10">
                  <c:v>19.10968539471129</c:v>
                </c:pt>
                <c:pt idx="11">
                  <c:v>17.93441363869277</c:v>
                </c:pt>
                <c:pt idx="12">
                  <c:v>18.76056635106479</c:v>
                </c:pt>
                <c:pt idx="13">
                  <c:v>17.58196853838308</c:v>
                </c:pt>
                <c:pt idx="14">
                  <c:v>18.30115229971733</c:v>
                </c:pt>
                <c:pt idx="15">
                  <c:v>17.15397255962621</c:v>
                </c:pt>
                <c:pt idx="16">
                  <c:v>17.67584976395964</c:v>
                </c:pt>
                <c:pt idx="17">
                  <c:v>16.62364260635115</c:v>
                </c:pt>
                <c:pt idx="18">
                  <c:v>15.62228768688414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20.91435320267191</c:v>
                </c:pt>
                <c:pt idx="1">
                  <c:v>18.53852409102239</c:v>
                </c:pt>
                <c:pt idx="2">
                  <c:v>11.88248587147522</c:v>
                </c:pt>
                <c:pt idx="3">
                  <c:v>17.90406596357819</c:v>
                </c:pt>
                <c:pt idx="4">
                  <c:v>11.77296169222521</c:v>
                </c:pt>
                <c:pt idx="5">
                  <c:v>17.80449463487392</c:v>
                </c:pt>
                <c:pt idx="6">
                  <c:v>11.34977693928838</c:v>
                </c:pt>
                <c:pt idx="7">
                  <c:v>17.35039063637687</c:v>
                </c:pt>
                <c:pt idx="8">
                  <c:v>10.75129136982938</c:v>
                </c:pt>
                <c:pt idx="9">
                  <c:v>16.70160978054151</c:v>
                </c:pt>
                <c:pt idx="10">
                  <c:v>10.02891991874658</c:v>
                </c:pt>
                <c:pt idx="11">
                  <c:v>15.93500757769808</c:v>
                </c:pt>
                <c:pt idx="12">
                  <c:v>9.187955170009189</c:v>
                </c:pt>
                <c:pt idx="13">
                  <c:v>15.06337005760665</c:v>
                </c:pt>
                <c:pt idx="14">
                  <c:v>8.210455958180068</c:v>
                </c:pt>
                <c:pt idx="15">
                  <c:v>14.07567599614977</c:v>
                </c:pt>
                <c:pt idx="16">
                  <c:v>7.069156505067621</c:v>
                </c:pt>
                <c:pt idx="17">
                  <c:v>12.99335498056073</c:v>
                </c:pt>
                <c:pt idx="18">
                  <c:v>7.028552225436956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30.93735005839666</c:v>
                </c:pt>
                <c:pt idx="1">
                  <c:v>31.29313056544883</c:v>
                </c:pt>
                <c:pt idx="2">
                  <c:v>10.26823867545053</c:v>
                </c:pt>
                <c:pt idx="3">
                  <c:v>16.8429163601163</c:v>
                </c:pt>
                <c:pt idx="4">
                  <c:v>9.495802156161632</c:v>
                </c:pt>
                <c:pt idx="5">
                  <c:v>15.83600839795382</c:v>
                </c:pt>
                <c:pt idx="6">
                  <c:v>8.95993599313416</c:v>
                </c:pt>
                <c:pt idx="7">
                  <c:v>15.12228421177192</c:v>
                </c:pt>
                <c:pt idx="8">
                  <c:v>8.524318180347523</c:v>
                </c:pt>
                <c:pt idx="9">
                  <c:v>14.53583648349734</c:v>
                </c:pt>
                <c:pt idx="10">
                  <c:v>8.139021207880779</c:v>
                </c:pt>
                <c:pt idx="11">
                  <c:v>14.00243122843355</c:v>
                </c:pt>
                <c:pt idx="12">
                  <c:v>7.793096587534649</c:v>
                </c:pt>
                <c:pt idx="13">
                  <c:v>13.50473064372443</c:v>
                </c:pt>
                <c:pt idx="14">
                  <c:v>7.497122007237781</c:v>
                </c:pt>
                <c:pt idx="15">
                  <c:v>13.04665451832949</c:v>
                </c:pt>
                <c:pt idx="16">
                  <c:v>7.279596171760577</c:v>
                </c:pt>
                <c:pt idx="17">
                  <c:v>12.60540489383125</c:v>
                </c:pt>
                <c:pt idx="18">
                  <c:v>17.02001170667096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CT y CO!$B$2:$B$778</c:f>
              <c:numCache>
                <c:formatCode>General</c:formatCode>
                <c:ptCount val="777"/>
                <c:pt idx="0">
                  <c:v>18314101.28879946</c:v>
                </c:pt>
                <c:pt idx="1">
                  <c:v>57035423.10526135</c:v>
                </c:pt>
                <c:pt idx="2">
                  <c:v>53333940.05123542</c:v>
                </c:pt>
                <c:pt idx="3">
                  <c:v>50595780.28171266</c:v>
                </c:pt>
                <c:pt idx="4">
                  <c:v>49904933.46821386</c:v>
                </c:pt>
                <c:pt idx="5">
                  <c:v>48656246.77254769</c:v>
                </c:pt>
                <c:pt idx="6">
                  <c:v>48083582.58185456</c:v>
                </c:pt>
                <c:pt idx="7">
                  <c:v>46924286.42422254</c:v>
                </c:pt>
                <c:pt idx="8">
                  <c:v>46397430.162486</c:v>
                </c:pt>
                <c:pt idx="9">
                  <c:v>45276705.45856337</c:v>
                </c:pt>
                <c:pt idx="10">
                  <c:v>44772222.89789088</c:v>
                </c:pt>
                <c:pt idx="11">
                  <c:v>43671414.29028083</c:v>
                </c:pt>
                <c:pt idx="12">
                  <c:v>43179685.74906617</c:v>
                </c:pt>
                <c:pt idx="13">
                  <c:v>42092508.43673196</c:v>
                </c:pt>
                <c:pt idx="14">
                  <c:v>41608625.66759374</c:v>
                </c:pt>
                <c:pt idx="15">
                  <c:v>40531852.36560931</c:v>
                </c:pt>
                <c:pt idx="16">
                  <c:v>40052621.47772972</c:v>
                </c:pt>
                <c:pt idx="17">
                  <c:v>38982779.45949391</c:v>
                </c:pt>
                <c:pt idx="18">
                  <c:v>38507327.73216546</c:v>
                </c:pt>
                <c:pt idx="19">
                  <c:v>37446338.31723767</c:v>
                </c:pt>
                <c:pt idx="20">
                  <c:v>35870140.58669285</c:v>
                </c:pt>
                <c:pt idx="21">
                  <c:v>33413727.40383302</c:v>
                </c:pt>
                <c:pt idx="22">
                  <c:v>32230419.21339901</c:v>
                </c:pt>
                <c:pt idx="23">
                  <c:v>31258656.77331855</c:v>
                </c:pt>
                <c:pt idx="24">
                  <c:v>31095299.38396853</c:v>
                </c:pt>
                <c:pt idx="25">
                  <c:v>31090929.7369011</c:v>
                </c:pt>
                <c:pt idx="26">
                  <c:v>30657832.74303935</c:v>
                </c:pt>
                <c:pt idx="27">
                  <c:v>30650047.98616832</c:v>
                </c:pt>
                <c:pt idx="28">
                  <c:v>30235051.23686897</c:v>
                </c:pt>
                <c:pt idx="29">
                  <c:v>30224847.28604978</c:v>
                </c:pt>
                <c:pt idx="30">
                  <c:v>29808944.62235391</c:v>
                </c:pt>
                <c:pt idx="31">
                  <c:v>29796850.16227968</c:v>
                </c:pt>
                <c:pt idx="32">
                  <c:v>29376400.11205302</c:v>
                </c:pt>
                <c:pt idx="33">
                  <c:v>29362870.82532877</c:v>
                </c:pt>
                <c:pt idx="34">
                  <c:v>28939875.28864882</c:v>
                </c:pt>
                <c:pt idx="35">
                  <c:v>28925270.18430803</c:v>
                </c:pt>
                <c:pt idx="36">
                  <c:v>28502475.01917504</c:v>
                </c:pt>
                <c:pt idx="37">
                  <c:v>28487004.9620888</c:v>
                </c:pt>
                <c:pt idx="38">
                  <c:v>28066518.99207662</c:v>
                </c:pt>
                <c:pt idx="39">
                  <c:v>28096648.44242514</c:v>
                </c:pt>
                <c:pt idx="40">
                  <c:v>27286896.64115905</c:v>
                </c:pt>
                <c:pt idx="41">
                  <c:v>26462022.35398015</c:v>
                </c:pt>
                <c:pt idx="42">
                  <c:v>25898038.39458406</c:v>
                </c:pt>
                <c:pt idx="43">
                  <c:v>25418086.28914551</c:v>
                </c:pt>
                <c:pt idx="44">
                  <c:v>25036647.06815926</c:v>
                </c:pt>
                <c:pt idx="45">
                  <c:v>24954029.57847048</c:v>
                </c:pt>
                <c:pt idx="46">
                  <c:v>24956842.08117898</c:v>
                </c:pt>
                <c:pt idx="47">
                  <c:v>24746687.0837676</c:v>
                </c:pt>
                <c:pt idx="48">
                  <c:v>24752449.75556095</c:v>
                </c:pt>
                <c:pt idx="49">
                  <c:v>24537213.9078781</c:v>
                </c:pt>
                <c:pt idx="50">
                  <c:v>24544174.51114263</c:v>
                </c:pt>
                <c:pt idx="51">
                  <c:v>24321166.36338215</c:v>
                </c:pt>
                <c:pt idx="52">
                  <c:v>24233769.84139732</c:v>
                </c:pt>
                <c:pt idx="53">
                  <c:v>24241076.32199949</c:v>
                </c:pt>
                <c:pt idx="54">
                  <c:v>24037538.80697693</c:v>
                </c:pt>
                <c:pt idx="55">
                  <c:v>24044004.89435011</c:v>
                </c:pt>
                <c:pt idx="56">
                  <c:v>23820757.11774097</c:v>
                </c:pt>
                <c:pt idx="57">
                  <c:v>23610705.97664145</c:v>
                </c:pt>
                <c:pt idx="58">
                  <c:v>23533310.83410718</c:v>
                </c:pt>
                <c:pt idx="59">
                  <c:v>23538174.40045734</c:v>
                </c:pt>
                <c:pt idx="60">
                  <c:v>23351236.06776242</c:v>
                </c:pt>
                <c:pt idx="61">
                  <c:v>23298538.48778122</c:v>
                </c:pt>
                <c:pt idx="62">
                  <c:v>22924553.27635955</c:v>
                </c:pt>
                <c:pt idx="63">
                  <c:v>22646907.28257836</c:v>
                </c:pt>
                <c:pt idx="64">
                  <c:v>22391592.15280999</c:v>
                </c:pt>
                <c:pt idx="65">
                  <c:v>22269038.17488233</c:v>
                </c:pt>
                <c:pt idx="66">
                  <c:v>22196997.8343531</c:v>
                </c:pt>
                <c:pt idx="67">
                  <c:v>22209911.39132222</c:v>
                </c:pt>
                <c:pt idx="68">
                  <c:v>22033680.68195197</c:v>
                </c:pt>
                <c:pt idx="69">
                  <c:v>21985771.07649102</c:v>
                </c:pt>
                <c:pt idx="70">
                  <c:v>21999648.90166239</c:v>
                </c:pt>
                <c:pt idx="71">
                  <c:v>21825232.16329955</c:v>
                </c:pt>
                <c:pt idx="72">
                  <c:v>21662791.81921095</c:v>
                </c:pt>
                <c:pt idx="73">
                  <c:v>21604567.41758397</c:v>
                </c:pt>
                <c:pt idx="74">
                  <c:v>21617581.95107936</c:v>
                </c:pt>
                <c:pt idx="75">
                  <c:v>21461169.70773745</c:v>
                </c:pt>
                <c:pt idx="76">
                  <c:v>21416013.94872595</c:v>
                </c:pt>
                <c:pt idx="77">
                  <c:v>21410218.27084703</c:v>
                </c:pt>
                <c:pt idx="78">
                  <c:v>21239124.92649088</c:v>
                </c:pt>
                <c:pt idx="79">
                  <c:v>21207908.08489898</c:v>
                </c:pt>
                <c:pt idx="80">
                  <c:v>21213431.7852414</c:v>
                </c:pt>
                <c:pt idx="81">
                  <c:v>21167932.66904914</c:v>
                </c:pt>
                <c:pt idx="82">
                  <c:v>21155406.02305786</c:v>
                </c:pt>
                <c:pt idx="83">
                  <c:v>20961363.20386206</c:v>
                </c:pt>
                <c:pt idx="84">
                  <c:v>20798695.77809719</c:v>
                </c:pt>
                <c:pt idx="85">
                  <c:v>20708820.69510881</c:v>
                </c:pt>
                <c:pt idx="86">
                  <c:v>20648426.31731482</c:v>
                </c:pt>
                <c:pt idx="87">
                  <c:v>20648082.26775251</c:v>
                </c:pt>
                <c:pt idx="88">
                  <c:v>20523914.23250096</c:v>
                </c:pt>
                <c:pt idx="89">
                  <c:v>20451463.47431486</c:v>
                </c:pt>
                <c:pt idx="90">
                  <c:v>20415021.48609657</c:v>
                </c:pt>
                <c:pt idx="91">
                  <c:v>20414184.77267601</c:v>
                </c:pt>
                <c:pt idx="92">
                  <c:v>20297623.0329965</c:v>
                </c:pt>
                <c:pt idx="93">
                  <c:v>20191039.52865964</c:v>
                </c:pt>
                <c:pt idx="94">
                  <c:v>20158209.80159706</c:v>
                </c:pt>
                <c:pt idx="95">
                  <c:v>20159416.74346254</c:v>
                </c:pt>
                <c:pt idx="96">
                  <c:v>20065192.50068052</c:v>
                </c:pt>
                <c:pt idx="97">
                  <c:v>20012867.97632612</c:v>
                </c:pt>
                <c:pt idx="98">
                  <c:v>19924389.73399611</c:v>
                </c:pt>
                <c:pt idx="99">
                  <c:v>19849943.22040057</c:v>
                </c:pt>
                <c:pt idx="100">
                  <c:v>19776897.03270487</c:v>
                </c:pt>
                <c:pt idx="101">
                  <c:v>19756566.56706601</c:v>
                </c:pt>
                <c:pt idx="102">
                  <c:v>19758948.86507713</c:v>
                </c:pt>
                <c:pt idx="103">
                  <c:v>19739295.88067672</c:v>
                </c:pt>
                <c:pt idx="104">
                  <c:v>19736246.65777721</c:v>
                </c:pt>
                <c:pt idx="105">
                  <c:v>19632205.6429288</c:v>
                </c:pt>
                <c:pt idx="106">
                  <c:v>19584492.96329167</c:v>
                </c:pt>
                <c:pt idx="107">
                  <c:v>19544769.9999869</c:v>
                </c:pt>
                <c:pt idx="108">
                  <c:v>19473378.58906835</c:v>
                </c:pt>
                <c:pt idx="109">
                  <c:v>19426232.20690721</c:v>
                </c:pt>
                <c:pt idx="110">
                  <c:v>19400675.93581677</c:v>
                </c:pt>
                <c:pt idx="111">
                  <c:v>19401671.64012358</c:v>
                </c:pt>
                <c:pt idx="112">
                  <c:v>19326059.37788075</c:v>
                </c:pt>
                <c:pt idx="113">
                  <c:v>19255960.13858145</c:v>
                </c:pt>
                <c:pt idx="114">
                  <c:v>19221140.56888807</c:v>
                </c:pt>
                <c:pt idx="115">
                  <c:v>19199756.85532502</c:v>
                </c:pt>
                <c:pt idx="116">
                  <c:v>19202560.91176685</c:v>
                </c:pt>
                <c:pt idx="117">
                  <c:v>19140546.69368265</c:v>
                </c:pt>
                <c:pt idx="118">
                  <c:v>19085684.68970428</c:v>
                </c:pt>
                <c:pt idx="119">
                  <c:v>19040493.5339473</c:v>
                </c:pt>
                <c:pt idx="120">
                  <c:v>18996849.09450954</c:v>
                </c:pt>
                <c:pt idx="121">
                  <c:v>18948820.70531476</c:v>
                </c:pt>
                <c:pt idx="122">
                  <c:v>18901823.5468928</c:v>
                </c:pt>
                <c:pt idx="123">
                  <c:v>18887490.64891323</c:v>
                </c:pt>
                <c:pt idx="124">
                  <c:v>18888772.12661477</c:v>
                </c:pt>
                <c:pt idx="125">
                  <c:v>18875445.30798313</c:v>
                </c:pt>
                <c:pt idx="126">
                  <c:v>18874575.91386327</c:v>
                </c:pt>
                <c:pt idx="127">
                  <c:v>18823379.041967</c:v>
                </c:pt>
                <c:pt idx="128">
                  <c:v>18779466.36911368</c:v>
                </c:pt>
                <c:pt idx="129">
                  <c:v>18750407.8583995</c:v>
                </c:pt>
                <c:pt idx="130">
                  <c:v>18735187.90540402</c:v>
                </c:pt>
                <c:pt idx="131">
                  <c:v>18736475.74520845</c:v>
                </c:pt>
                <c:pt idx="132">
                  <c:v>18689493.21405109</c:v>
                </c:pt>
                <c:pt idx="133">
                  <c:v>18645006.82542371</c:v>
                </c:pt>
                <c:pt idx="134">
                  <c:v>18622488.43500267</c:v>
                </c:pt>
                <c:pt idx="135">
                  <c:v>18607990.64383133</c:v>
                </c:pt>
                <c:pt idx="136">
                  <c:v>18608902.28495187</c:v>
                </c:pt>
                <c:pt idx="137">
                  <c:v>18569704.87835252</c:v>
                </c:pt>
                <c:pt idx="138">
                  <c:v>18534162.14152232</c:v>
                </c:pt>
                <c:pt idx="139">
                  <c:v>18504011.50645165</c:v>
                </c:pt>
                <c:pt idx="140">
                  <c:v>18474771.46290756</c:v>
                </c:pt>
                <c:pt idx="141">
                  <c:v>18443223.8881566</c:v>
                </c:pt>
                <c:pt idx="142">
                  <c:v>18412272.51411255</c:v>
                </c:pt>
                <c:pt idx="143">
                  <c:v>18389691.70017469</c:v>
                </c:pt>
                <c:pt idx="144">
                  <c:v>18380375.76557704</c:v>
                </c:pt>
                <c:pt idx="145">
                  <c:v>18381151.54890874</c:v>
                </c:pt>
                <c:pt idx="146">
                  <c:v>18360508.00933407</c:v>
                </c:pt>
                <c:pt idx="147">
                  <c:v>18335430.1981333</c:v>
                </c:pt>
                <c:pt idx="148">
                  <c:v>18308888.00660076</c:v>
                </c:pt>
                <c:pt idx="149">
                  <c:v>18292049.66113416</c:v>
                </c:pt>
                <c:pt idx="150">
                  <c:v>18283471.45381907</c:v>
                </c:pt>
                <c:pt idx="151">
                  <c:v>18283963.62008375</c:v>
                </c:pt>
                <c:pt idx="152">
                  <c:v>18256444.61246759</c:v>
                </c:pt>
                <c:pt idx="153">
                  <c:v>18229500.79219667</c:v>
                </c:pt>
                <c:pt idx="154">
                  <c:v>18215296.13615262</c:v>
                </c:pt>
                <c:pt idx="155">
                  <c:v>18206738.35156516</c:v>
                </c:pt>
                <c:pt idx="156">
                  <c:v>18207137.17133904</c:v>
                </c:pt>
                <c:pt idx="157">
                  <c:v>18183678.44844463</c:v>
                </c:pt>
                <c:pt idx="158">
                  <c:v>18161709.50248064</c:v>
                </c:pt>
                <c:pt idx="159">
                  <c:v>18143048.91999691</c:v>
                </c:pt>
                <c:pt idx="160">
                  <c:v>18124809.85570224</c:v>
                </c:pt>
                <c:pt idx="161">
                  <c:v>18104445.00115735</c:v>
                </c:pt>
                <c:pt idx="162">
                  <c:v>18084006.16411912</c:v>
                </c:pt>
                <c:pt idx="163">
                  <c:v>18069272.4879325</c:v>
                </c:pt>
                <c:pt idx="164">
                  <c:v>18062551.35576273</c:v>
                </c:pt>
                <c:pt idx="165">
                  <c:v>18062954.33226515</c:v>
                </c:pt>
                <c:pt idx="166">
                  <c:v>18049785.74536208</c:v>
                </c:pt>
                <c:pt idx="167">
                  <c:v>18032978.14249188</c:v>
                </c:pt>
                <c:pt idx="168">
                  <c:v>18016166.9833726</c:v>
                </c:pt>
                <c:pt idx="169">
                  <c:v>18005609.7704181</c:v>
                </c:pt>
                <c:pt idx="170">
                  <c:v>18000391.28437129</c:v>
                </c:pt>
                <c:pt idx="171">
                  <c:v>18000726.04888431</c:v>
                </c:pt>
                <c:pt idx="172">
                  <c:v>17983949.92728264</c:v>
                </c:pt>
                <c:pt idx="173">
                  <c:v>17967454.34594399</c:v>
                </c:pt>
                <c:pt idx="174">
                  <c:v>17959140.19109841</c:v>
                </c:pt>
                <c:pt idx="175">
                  <c:v>17954084.20904667</c:v>
                </c:pt>
                <c:pt idx="176">
                  <c:v>17954444.320725</c:v>
                </c:pt>
                <c:pt idx="177">
                  <c:v>17940136.54826358</c:v>
                </c:pt>
                <c:pt idx="178">
                  <c:v>17926758.8141887</c:v>
                </c:pt>
                <c:pt idx="179">
                  <c:v>17915234.33552267</c:v>
                </c:pt>
                <c:pt idx="180">
                  <c:v>17903963.83359495</c:v>
                </c:pt>
                <c:pt idx="181">
                  <c:v>17891478.22768028</c:v>
                </c:pt>
                <c:pt idx="182">
                  <c:v>17878619.9842532</c:v>
                </c:pt>
                <c:pt idx="183">
                  <c:v>17868941.68616471</c:v>
                </c:pt>
                <c:pt idx="184">
                  <c:v>17864593.79289189</c:v>
                </c:pt>
                <c:pt idx="185">
                  <c:v>17864804.07980963</c:v>
                </c:pt>
                <c:pt idx="186">
                  <c:v>17856126.02885748</c:v>
                </c:pt>
                <c:pt idx="187">
                  <c:v>17846040.61737613</c:v>
                </c:pt>
                <c:pt idx="188">
                  <c:v>17835669.75218121</c:v>
                </c:pt>
                <c:pt idx="189">
                  <c:v>17829204.58396781</c:v>
                </c:pt>
                <c:pt idx="190">
                  <c:v>17826053.58225903</c:v>
                </c:pt>
                <c:pt idx="191">
                  <c:v>17826242.64109056</c:v>
                </c:pt>
                <c:pt idx="192">
                  <c:v>17816077.29496925</c:v>
                </c:pt>
                <c:pt idx="193">
                  <c:v>17806024.58316848</c:v>
                </c:pt>
                <c:pt idx="194">
                  <c:v>17800779.52633459</c:v>
                </c:pt>
                <c:pt idx="195">
                  <c:v>17797816.42075977</c:v>
                </c:pt>
                <c:pt idx="196">
                  <c:v>17797909.94670649</c:v>
                </c:pt>
                <c:pt idx="197">
                  <c:v>17789593.83716417</c:v>
                </c:pt>
                <c:pt idx="198">
                  <c:v>17781674.07027525</c:v>
                </c:pt>
                <c:pt idx="199">
                  <c:v>17775041.24882762</c:v>
                </c:pt>
                <c:pt idx="200">
                  <c:v>17768576.74225838</c:v>
                </c:pt>
                <c:pt idx="201">
                  <c:v>17761205.32650801</c:v>
                </c:pt>
                <c:pt idx="202">
                  <c:v>17753508.10252389</c:v>
                </c:pt>
                <c:pt idx="203">
                  <c:v>17747805.26834723</c:v>
                </c:pt>
                <c:pt idx="204">
                  <c:v>17745205.69196586</c:v>
                </c:pt>
                <c:pt idx="205">
                  <c:v>17745399.88339884</c:v>
                </c:pt>
                <c:pt idx="206">
                  <c:v>17740735.42255824</c:v>
                </c:pt>
                <c:pt idx="207">
                  <c:v>17734527.18455799</c:v>
                </c:pt>
                <c:pt idx="208">
                  <c:v>17728498.0374441</c:v>
                </c:pt>
                <c:pt idx="209">
                  <c:v>17724854.70130617</c:v>
                </c:pt>
                <c:pt idx="210">
                  <c:v>17723155.88186056</c:v>
                </c:pt>
                <c:pt idx="211">
                  <c:v>17723294.28285328</c:v>
                </c:pt>
                <c:pt idx="212">
                  <c:v>17717600.78046828</c:v>
                </c:pt>
                <c:pt idx="213">
                  <c:v>17711950.60329682</c:v>
                </c:pt>
                <c:pt idx="214">
                  <c:v>17709230.11817307</c:v>
                </c:pt>
                <c:pt idx="215">
                  <c:v>17707634.71725133</c:v>
                </c:pt>
                <c:pt idx="216">
                  <c:v>17707829.87669867</c:v>
                </c:pt>
                <c:pt idx="217">
                  <c:v>17703118.29622911</c:v>
                </c:pt>
                <c:pt idx="218">
                  <c:v>17698820.44256273</c:v>
                </c:pt>
                <c:pt idx="219">
                  <c:v>17695181.15047323</c:v>
                </c:pt>
                <c:pt idx="220">
                  <c:v>17691713.28725596</c:v>
                </c:pt>
                <c:pt idx="221">
                  <c:v>17687892.69465093</c:v>
                </c:pt>
                <c:pt idx="222">
                  <c:v>17683726.50653625</c:v>
                </c:pt>
                <c:pt idx="223">
                  <c:v>17680583.06522235</c:v>
                </c:pt>
                <c:pt idx="224">
                  <c:v>17679206.78242359</c:v>
                </c:pt>
                <c:pt idx="225">
                  <c:v>17679252.89562296</c:v>
                </c:pt>
                <c:pt idx="226">
                  <c:v>17676564.25243067</c:v>
                </c:pt>
                <c:pt idx="227">
                  <c:v>17673673.96640932</c:v>
                </c:pt>
                <c:pt idx="228">
                  <c:v>17670597.47752327</c:v>
                </c:pt>
                <c:pt idx="229">
                  <c:v>17668777.30546298</c:v>
                </c:pt>
                <c:pt idx="230">
                  <c:v>17667932.80851828</c:v>
                </c:pt>
                <c:pt idx="231">
                  <c:v>17668016.63250023</c:v>
                </c:pt>
                <c:pt idx="232">
                  <c:v>17665123.48885272</c:v>
                </c:pt>
                <c:pt idx="233">
                  <c:v>17662250.53902266</c:v>
                </c:pt>
                <c:pt idx="234">
                  <c:v>17660730.27693128</c:v>
                </c:pt>
                <c:pt idx="235">
                  <c:v>17659985.50286731</c:v>
                </c:pt>
                <c:pt idx="236">
                  <c:v>17659992.35790535</c:v>
                </c:pt>
                <c:pt idx="237">
                  <c:v>17657868.40774466</c:v>
                </c:pt>
                <c:pt idx="238">
                  <c:v>17655818.54811483</c:v>
                </c:pt>
                <c:pt idx="239">
                  <c:v>17654252.17739385</c:v>
                </c:pt>
                <c:pt idx="240">
                  <c:v>17652749.72847255</c:v>
                </c:pt>
                <c:pt idx="241">
                  <c:v>17650985.62564817</c:v>
                </c:pt>
                <c:pt idx="242">
                  <c:v>17649149.80099826</c:v>
                </c:pt>
                <c:pt idx="243">
                  <c:v>17647831.85356824</c:v>
                </c:pt>
                <c:pt idx="244">
                  <c:v>17647232.67921159</c:v>
                </c:pt>
                <c:pt idx="245">
                  <c:v>17647355.61549841</c:v>
                </c:pt>
                <c:pt idx="246">
                  <c:v>17646552.45680377</c:v>
                </c:pt>
                <c:pt idx="247">
                  <c:v>17646379.20135155</c:v>
                </c:pt>
                <c:pt idx="248">
                  <c:v>17644605.7628873</c:v>
                </c:pt>
                <c:pt idx="249">
                  <c:v>17643884.52062072</c:v>
                </c:pt>
                <c:pt idx="250">
                  <c:v>17643953.37665714</c:v>
                </c:pt>
                <c:pt idx="251">
                  <c:v>17643566.21226887</c:v>
                </c:pt>
                <c:pt idx="252">
                  <c:v>17643531.78451352</c:v>
                </c:pt>
                <c:pt idx="253">
                  <c:v>17642057.3556509</c:v>
                </c:pt>
                <c:pt idx="254">
                  <c:v>17641516.20599205</c:v>
                </c:pt>
                <c:pt idx="255">
                  <c:v>17641633.615674</c:v>
                </c:pt>
                <c:pt idx="256">
                  <c:v>17641186.49195139</c:v>
                </c:pt>
                <c:pt idx="257">
                  <c:v>17641159.67055161</c:v>
                </c:pt>
                <c:pt idx="258">
                  <c:v>17639976.07935066</c:v>
                </c:pt>
                <c:pt idx="259">
                  <c:v>17639206.27886486</c:v>
                </c:pt>
                <c:pt idx="260">
                  <c:v>17638578.84674933</c:v>
                </c:pt>
                <c:pt idx="261">
                  <c:v>17637966.92255914</c:v>
                </c:pt>
                <c:pt idx="262">
                  <c:v>17637188.50836233</c:v>
                </c:pt>
                <c:pt idx="263">
                  <c:v>17636620.44860201</c:v>
                </c:pt>
                <c:pt idx="264">
                  <c:v>17636373.459698</c:v>
                </c:pt>
                <c:pt idx="265">
                  <c:v>17636452.07289322</c:v>
                </c:pt>
                <c:pt idx="266">
                  <c:v>17635999.95616233</c:v>
                </c:pt>
                <c:pt idx="267">
                  <c:v>17636064.36918149</c:v>
                </c:pt>
                <c:pt idx="268">
                  <c:v>17635438.95312713</c:v>
                </c:pt>
                <c:pt idx="269">
                  <c:v>17635234.29934499</c:v>
                </c:pt>
                <c:pt idx="270">
                  <c:v>17635289.63884699</c:v>
                </c:pt>
                <c:pt idx="271">
                  <c:v>17635134.21579601</c:v>
                </c:pt>
                <c:pt idx="272">
                  <c:v>17635094.02340897</c:v>
                </c:pt>
                <c:pt idx="273">
                  <c:v>17634672.40196088</c:v>
                </c:pt>
                <c:pt idx="274">
                  <c:v>17634480.37511139</c:v>
                </c:pt>
                <c:pt idx="275">
                  <c:v>17634545.07453014</c:v>
                </c:pt>
                <c:pt idx="276">
                  <c:v>17634416.47743972</c:v>
                </c:pt>
                <c:pt idx="277">
                  <c:v>17634405.70746779</c:v>
                </c:pt>
                <c:pt idx="278">
                  <c:v>17634110.90725278</c:v>
                </c:pt>
                <c:pt idx="279">
                  <c:v>17634002.69035224</c:v>
                </c:pt>
                <c:pt idx="280">
                  <c:v>17634014.51824181</c:v>
                </c:pt>
                <c:pt idx="281">
                  <c:v>17633733.80192902</c:v>
                </c:pt>
                <c:pt idx="282">
                  <c:v>17633791.2884854</c:v>
                </c:pt>
                <c:pt idx="283">
                  <c:v>17633827.74469073</c:v>
                </c:pt>
                <c:pt idx="284">
                  <c:v>17633619.30784785</c:v>
                </c:pt>
                <c:pt idx="285">
                  <c:v>17633675.63769426</c:v>
                </c:pt>
                <c:pt idx="286">
                  <c:v>17633762.96211559</c:v>
                </c:pt>
                <c:pt idx="287">
                  <c:v>17633716.56485329</c:v>
                </c:pt>
                <c:pt idx="288">
                  <c:v>17633623.0534052</c:v>
                </c:pt>
                <c:pt idx="289">
                  <c:v>17633695.25571415</c:v>
                </c:pt>
                <c:pt idx="290">
                  <c:v>17633588.40219477</c:v>
                </c:pt>
                <c:pt idx="291">
                  <c:v>17633609.4272108</c:v>
                </c:pt>
                <c:pt idx="292">
                  <c:v>17633776.81383078</c:v>
                </c:pt>
                <c:pt idx="293">
                  <c:v>17633642.75687579</c:v>
                </c:pt>
                <c:pt idx="294">
                  <c:v>17633541.79441159</c:v>
                </c:pt>
                <c:pt idx="295">
                  <c:v>17633573.4320986</c:v>
                </c:pt>
                <c:pt idx="296">
                  <c:v>17633535.2021237</c:v>
                </c:pt>
                <c:pt idx="297">
                  <c:v>17633578.78865063</c:v>
                </c:pt>
                <c:pt idx="298">
                  <c:v>17633660.50975438</c:v>
                </c:pt>
                <c:pt idx="299">
                  <c:v>17633638.18861414</c:v>
                </c:pt>
                <c:pt idx="300">
                  <c:v>17633539.92958241</c:v>
                </c:pt>
                <c:pt idx="301">
                  <c:v>17633677.54678122</c:v>
                </c:pt>
                <c:pt idx="302">
                  <c:v>17633613.47217105</c:v>
                </c:pt>
                <c:pt idx="303">
                  <c:v>17633572.90080433</c:v>
                </c:pt>
                <c:pt idx="304">
                  <c:v>17633466.81452142</c:v>
                </c:pt>
                <c:pt idx="305">
                  <c:v>17633532.11819579</c:v>
                </c:pt>
                <c:pt idx="306">
                  <c:v>17633541.86317297</c:v>
                </c:pt>
                <c:pt idx="307">
                  <c:v>17633488.60591667</c:v>
                </c:pt>
                <c:pt idx="308">
                  <c:v>17633459.62629392</c:v>
                </c:pt>
                <c:pt idx="309">
                  <c:v>17633485.82932054</c:v>
                </c:pt>
                <c:pt idx="310">
                  <c:v>17633369.73990482</c:v>
                </c:pt>
                <c:pt idx="311">
                  <c:v>17633413.07037396</c:v>
                </c:pt>
                <c:pt idx="312">
                  <c:v>17633440.30990633</c:v>
                </c:pt>
                <c:pt idx="313">
                  <c:v>17633372.52727399</c:v>
                </c:pt>
                <c:pt idx="314">
                  <c:v>17633428.40946357</c:v>
                </c:pt>
                <c:pt idx="315">
                  <c:v>17633386.33131159</c:v>
                </c:pt>
                <c:pt idx="316">
                  <c:v>17633327.38889835</c:v>
                </c:pt>
                <c:pt idx="317">
                  <c:v>17633314.83288318</c:v>
                </c:pt>
                <c:pt idx="318">
                  <c:v>17633473.89391531</c:v>
                </c:pt>
                <c:pt idx="319">
                  <c:v>17633365.62469846</c:v>
                </c:pt>
                <c:pt idx="320">
                  <c:v>17633520.70950141</c:v>
                </c:pt>
                <c:pt idx="321">
                  <c:v>17633386.11277207</c:v>
                </c:pt>
                <c:pt idx="322">
                  <c:v>17633336.69042941</c:v>
                </c:pt>
                <c:pt idx="323">
                  <c:v>17633356.18393437</c:v>
                </c:pt>
                <c:pt idx="324">
                  <c:v>17633347.94921144</c:v>
                </c:pt>
                <c:pt idx="325">
                  <c:v>17633371.02601945</c:v>
                </c:pt>
                <c:pt idx="326">
                  <c:v>17633346.8771591</c:v>
                </c:pt>
                <c:pt idx="327">
                  <c:v>17633402.686876</c:v>
                </c:pt>
                <c:pt idx="328">
                  <c:v>17633332.12581861</c:v>
                </c:pt>
                <c:pt idx="329">
                  <c:v>17633341.22702397</c:v>
                </c:pt>
                <c:pt idx="330">
                  <c:v>17633337.88133882</c:v>
                </c:pt>
                <c:pt idx="331">
                  <c:v>17633337.94431409</c:v>
                </c:pt>
                <c:pt idx="332">
                  <c:v>17633318.48115068</c:v>
                </c:pt>
                <c:pt idx="333">
                  <c:v>17633303.66682854</c:v>
                </c:pt>
                <c:pt idx="334">
                  <c:v>17633306.04507812</c:v>
                </c:pt>
                <c:pt idx="335">
                  <c:v>17633322.70262056</c:v>
                </c:pt>
                <c:pt idx="336">
                  <c:v>17633288.02437606</c:v>
                </c:pt>
                <c:pt idx="337">
                  <c:v>17633302.72583635</c:v>
                </c:pt>
                <c:pt idx="338">
                  <c:v>17633294.56596312</c:v>
                </c:pt>
                <c:pt idx="339">
                  <c:v>17633321.05175578</c:v>
                </c:pt>
                <c:pt idx="340">
                  <c:v>17633275.49547672</c:v>
                </c:pt>
                <c:pt idx="341">
                  <c:v>17633280.80292315</c:v>
                </c:pt>
                <c:pt idx="342">
                  <c:v>17633237.59498804</c:v>
                </c:pt>
                <c:pt idx="343">
                  <c:v>17633248.77029068</c:v>
                </c:pt>
                <c:pt idx="344">
                  <c:v>17633283.78410476</c:v>
                </c:pt>
                <c:pt idx="345">
                  <c:v>17633254.24209072</c:v>
                </c:pt>
                <c:pt idx="346">
                  <c:v>17633244.74717258</c:v>
                </c:pt>
                <c:pt idx="347">
                  <c:v>17633251.19839931</c:v>
                </c:pt>
                <c:pt idx="348">
                  <c:v>17633225.1873662</c:v>
                </c:pt>
                <c:pt idx="349">
                  <c:v>17633237.37493788</c:v>
                </c:pt>
                <c:pt idx="350">
                  <c:v>17633210.64528248</c:v>
                </c:pt>
                <c:pt idx="351">
                  <c:v>17633220.04479326</c:v>
                </c:pt>
                <c:pt idx="352">
                  <c:v>17633229.84586473</c:v>
                </c:pt>
                <c:pt idx="353">
                  <c:v>17633236.49275028</c:v>
                </c:pt>
                <c:pt idx="354">
                  <c:v>17633204.13386213</c:v>
                </c:pt>
                <c:pt idx="355">
                  <c:v>17633216.83189904</c:v>
                </c:pt>
                <c:pt idx="356">
                  <c:v>17633219.49503803</c:v>
                </c:pt>
                <c:pt idx="357">
                  <c:v>17633202.42632113</c:v>
                </c:pt>
                <c:pt idx="358">
                  <c:v>17633218.25099277</c:v>
                </c:pt>
                <c:pt idx="359">
                  <c:v>17633217.81286593</c:v>
                </c:pt>
                <c:pt idx="360">
                  <c:v>17633220.48067887</c:v>
                </c:pt>
                <c:pt idx="361">
                  <c:v>17633212.11217577</c:v>
                </c:pt>
                <c:pt idx="362">
                  <c:v>17633222.47340562</c:v>
                </c:pt>
                <c:pt idx="363">
                  <c:v>17633218.15396101</c:v>
                </c:pt>
                <c:pt idx="364">
                  <c:v>17633223.95609288</c:v>
                </c:pt>
                <c:pt idx="365">
                  <c:v>17633208.89229951</c:v>
                </c:pt>
                <c:pt idx="366">
                  <c:v>17633221.45885879</c:v>
                </c:pt>
                <c:pt idx="367">
                  <c:v>17633212.5339852</c:v>
                </c:pt>
                <c:pt idx="368">
                  <c:v>17633209.95713709</c:v>
                </c:pt>
                <c:pt idx="369">
                  <c:v>17633208.09551889</c:v>
                </c:pt>
                <c:pt idx="370">
                  <c:v>17633208.70242265</c:v>
                </c:pt>
                <c:pt idx="371">
                  <c:v>17633207.5195445</c:v>
                </c:pt>
                <c:pt idx="372">
                  <c:v>17633208.55526793</c:v>
                </c:pt>
                <c:pt idx="373">
                  <c:v>17633212.26791275</c:v>
                </c:pt>
                <c:pt idx="374">
                  <c:v>17633203.11876647</c:v>
                </c:pt>
                <c:pt idx="375">
                  <c:v>17633191.86484629</c:v>
                </c:pt>
                <c:pt idx="376">
                  <c:v>17633188.97766051</c:v>
                </c:pt>
                <c:pt idx="377">
                  <c:v>17633189.5407102</c:v>
                </c:pt>
                <c:pt idx="378">
                  <c:v>17633185.9239853</c:v>
                </c:pt>
                <c:pt idx="379">
                  <c:v>17633186.46111181</c:v>
                </c:pt>
                <c:pt idx="380">
                  <c:v>17633178.99973038</c:v>
                </c:pt>
                <c:pt idx="381">
                  <c:v>17633180.62494693</c:v>
                </c:pt>
                <c:pt idx="382">
                  <c:v>17633180.59847786</c:v>
                </c:pt>
                <c:pt idx="383">
                  <c:v>17633178.18502338</c:v>
                </c:pt>
                <c:pt idx="384">
                  <c:v>17633177.96810833</c:v>
                </c:pt>
                <c:pt idx="385">
                  <c:v>17633176.05615003</c:v>
                </c:pt>
                <c:pt idx="386">
                  <c:v>17633177.70068794</c:v>
                </c:pt>
                <c:pt idx="387">
                  <c:v>17633174.23497928</c:v>
                </c:pt>
                <c:pt idx="388">
                  <c:v>17633175.02942976</c:v>
                </c:pt>
                <c:pt idx="389">
                  <c:v>17633170.49184041</c:v>
                </c:pt>
                <c:pt idx="390">
                  <c:v>17633169.68944646</c:v>
                </c:pt>
                <c:pt idx="391">
                  <c:v>17633170.27181702</c:v>
                </c:pt>
                <c:pt idx="392">
                  <c:v>17633170.32790474</c:v>
                </c:pt>
                <c:pt idx="393">
                  <c:v>17633171.3264788</c:v>
                </c:pt>
                <c:pt idx="394">
                  <c:v>17633168.89852224</c:v>
                </c:pt>
                <c:pt idx="395">
                  <c:v>17633170.38278152</c:v>
                </c:pt>
                <c:pt idx="396">
                  <c:v>17633169.64051967</c:v>
                </c:pt>
                <c:pt idx="397">
                  <c:v>17633169.13683569</c:v>
                </c:pt>
                <c:pt idx="398">
                  <c:v>17633168.73570345</c:v>
                </c:pt>
                <c:pt idx="399">
                  <c:v>17633170.29336915</c:v>
                </c:pt>
                <c:pt idx="400">
                  <c:v>17633168.23999875</c:v>
                </c:pt>
                <c:pt idx="401">
                  <c:v>17633168.51082051</c:v>
                </c:pt>
                <c:pt idx="402">
                  <c:v>17633168.64891675</c:v>
                </c:pt>
                <c:pt idx="403">
                  <c:v>17633168.63652698</c:v>
                </c:pt>
                <c:pt idx="404">
                  <c:v>17633169.50737348</c:v>
                </c:pt>
                <c:pt idx="405">
                  <c:v>17633168.95360843</c:v>
                </c:pt>
                <c:pt idx="406">
                  <c:v>17633169.30049542</c:v>
                </c:pt>
                <c:pt idx="407">
                  <c:v>17633168.49364613</c:v>
                </c:pt>
                <c:pt idx="408">
                  <c:v>17633168.16007266</c:v>
                </c:pt>
                <c:pt idx="409">
                  <c:v>17633168.7493717</c:v>
                </c:pt>
                <c:pt idx="410">
                  <c:v>17633170.36552178</c:v>
                </c:pt>
                <c:pt idx="411">
                  <c:v>17633169.1125231</c:v>
                </c:pt>
                <c:pt idx="412">
                  <c:v>17633169.88945981</c:v>
                </c:pt>
                <c:pt idx="413">
                  <c:v>17633168.50850955</c:v>
                </c:pt>
                <c:pt idx="414">
                  <c:v>17633168.59198515</c:v>
                </c:pt>
                <c:pt idx="415">
                  <c:v>17633167.96740011</c:v>
                </c:pt>
                <c:pt idx="416">
                  <c:v>17633169.28330376</c:v>
                </c:pt>
                <c:pt idx="417">
                  <c:v>17633169.21752139</c:v>
                </c:pt>
                <c:pt idx="418">
                  <c:v>17633169.76656163</c:v>
                </c:pt>
                <c:pt idx="419">
                  <c:v>17633168.41626775</c:v>
                </c:pt>
                <c:pt idx="420">
                  <c:v>17633169.61158687</c:v>
                </c:pt>
                <c:pt idx="421">
                  <c:v>17633168.0103372</c:v>
                </c:pt>
                <c:pt idx="422">
                  <c:v>17633168.00325345</c:v>
                </c:pt>
                <c:pt idx="423">
                  <c:v>17633167.54610105</c:v>
                </c:pt>
                <c:pt idx="424">
                  <c:v>17633168.21322849</c:v>
                </c:pt>
                <c:pt idx="425">
                  <c:v>17633167.72269502</c:v>
                </c:pt>
                <c:pt idx="426">
                  <c:v>17633168.08732273</c:v>
                </c:pt>
                <c:pt idx="427">
                  <c:v>17633167.49451712</c:v>
                </c:pt>
                <c:pt idx="428">
                  <c:v>17633167.57855903</c:v>
                </c:pt>
                <c:pt idx="429">
                  <c:v>17633167.44645341</c:v>
                </c:pt>
                <c:pt idx="430">
                  <c:v>17633167.3263832</c:v>
                </c:pt>
                <c:pt idx="431">
                  <c:v>17633167.11399522</c:v>
                </c:pt>
                <c:pt idx="432">
                  <c:v>17633166.93760749</c:v>
                </c:pt>
                <c:pt idx="433">
                  <c:v>17633166.73822999</c:v>
                </c:pt>
                <c:pt idx="434">
                  <c:v>17633167.07866071</c:v>
                </c:pt>
                <c:pt idx="435">
                  <c:v>17633166.5309964</c:v>
                </c:pt>
                <c:pt idx="436">
                  <c:v>17633166.63606221</c:v>
                </c:pt>
                <c:pt idx="437">
                  <c:v>17633166.99385501</c:v>
                </c:pt>
                <c:pt idx="438">
                  <c:v>17633166.82276345</c:v>
                </c:pt>
                <c:pt idx="439">
                  <c:v>17633166.72139215</c:v>
                </c:pt>
                <c:pt idx="440">
                  <c:v>17633166.99596781</c:v>
                </c:pt>
                <c:pt idx="441">
                  <c:v>17633166.59623102</c:v>
                </c:pt>
                <c:pt idx="442">
                  <c:v>17633166.59998444</c:v>
                </c:pt>
                <c:pt idx="443">
                  <c:v>17633166.67233771</c:v>
                </c:pt>
                <c:pt idx="444">
                  <c:v>17633166.79463175</c:v>
                </c:pt>
                <c:pt idx="445">
                  <c:v>17633166.81649631</c:v>
                </c:pt>
                <c:pt idx="446">
                  <c:v>17633166.92168822</c:v>
                </c:pt>
                <c:pt idx="447">
                  <c:v>17633166.48438096</c:v>
                </c:pt>
                <c:pt idx="448">
                  <c:v>17633166.7499889</c:v>
                </c:pt>
                <c:pt idx="449">
                  <c:v>17633166.96869197</c:v>
                </c:pt>
                <c:pt idx="450">
                  <c:v>17633166.69963631</c:v>
                </c:pt>
                <c:pt idx="451">
                  <c:v>17633166.65900826</c:v>
                </c:pt>
                <c:pt idx="452">
                  <c:v>17633166.34745374</c:v>
                </c:pt>
                <c:pt idx="453">
                  <c:v>17633166.6377002</c:v>
                </c:pt>
                <c:pt idx="454">
                  <c:v>17633166.27920327</c:v>
                </c:pt>
                <c:pt idx="455">
                  <c:v>17633166.35185871</c:v>
                </c:pt>
                <c:pt idx="456">
                  <c:v>17633166.20521811</c:v>
                </c:pt>
                <c:pt idx="457">
                  <c:v>17633166.60424106</c:v>
                </c:pt>
                <c:pt idx="458">
                  <c:v>17633166.1137387</c:v>
                </c:pt>
                <c:pt idx="459">
                  <c:v>17633166.05207431</c:v>
                </c:pt>
                <c:pt idx="460">
                  <c:v>17633166.00874927</c:v>
                </c:pt>
                <c:pt idx="461">
                  <c:v>17633166.03473049</c:v>
                </c:pt>
                <c:pt idx="462">
                  <c:v>17633166.40123856</c:v>
                </c:pt>
                <c:pt idx="463">
                  <c:v>17633166.14714929</c:v>
                </c:pt>
                <c:pt idx="464">
                  <c:v>17633166.10703898</c:v>
                </c:pt>
                <c:pt idx="465">
                  <c:v>17633166.04370496</c:v>
                </c:pt>
                <c:pt idx="466">
                  <c:v>17633165.96735993</c:v>
                </c:pt>
                <c:pt idx="467">
                  <c:v>17633165.97688327</c:v>
                </c:pt>
                <c:pt idx="468">
                  <c:v>17633165.98309051</c:v>
                </c:pt>
                <c:pt idx="469">
                  <c:v>17633165.95270865</c:v>
                </c:pt>
                <c:pt idx="470">
                  <c:v>17633165.96386854</c:v>
                </c:pt>
                <c:pt idx="471">
                  <c:v>17633166.06445467</c:v>
                </c:pt>
                <c:pt idx="472">
                  <c:v>17633165.76568512</c:v>
                </c:pt>
                <c:pt idx="473">
                  <c:v>17633165.82091775</c:v>
                </c:pt>
                <c:pt idx="474">
                  <c:v>17633165.72346077</c:v>
                </c:pt>
                <c:pt idx="475">
                  <c:v>17633165.80427692</c:v>
                </c:pt>
                <c:pt idx="476">
                  <c:v>17633165.61046967</c:v>
                </c:pt>
                <c:pt idx="477">
                  <c:v>17633165.62644991</c:v>
                </c:pt>
                <c:pt idx="478">
                  <c:v>17633165.61232141</c:v>
                </c:pt>
                <c:pt idx="479">
                  <c:v>17633165.6625934</c:v>
                </c:pt>
                <c:pt idx="480">
                  <c:v>17633165.66671692</c:v>
                </c:pt>
                <c:pt idx="481">
                  <c:v>17633165.65438499</c:v>
                </c:pt>
                <c:pt idx="482">
                  <c:v>17633165.59342609</c:v>
                </c:pt>
                <c:pt idx="483">
                  <c:v>17633165.62749875</c:v>
                </c:pt>
                <c:pt idx="484">
                  <c:v>17633165.68786227</c:v>
                </c:pt>
                <c:pt idx="485">
                  <c:v>17633165.63199707</c:v>
                </c:pt>
                <c:pt idx="486">
                  <c:v>17633165.73799325</c:v>
                </c:pt>
                <c:pt idx="487">
                  <c:v>17633165.69530305</c:v>
                </c:pt>
                <c:pt idx="488">
                  <c:v>17633165.62833147</c:v>
                </c:pt>
                <c:pt idx="489">
                  <c:v>17633165.70984684</c:v>
                </c:pt>
                <c:pt idx="490">
                  <c:v>17633165.56513012</c:v>
                </c:pt>
                <c:pt idx="491">
                  <c:v>17633165.58200725</c:v>
                </c:pt>
                <c:pt idx="492">
                  <c:v>17633165.55989669</c:v>
                </c:pt>
                <c:pt idx="493">
                  <c:v>17633165.63914176</c:v>
                </c:pt>
                <c:pt idx="494">
                  <c:v>17633165.59861756</c:v>
                </c:pt>
                <c:pt idx="495">
                  <c:v>17633165.60958178</c:v>
                </c:pt>
                <c:pt idx="496">
                  <c:v>17633165.57077487</c:v>
                </c:pt>
                <c:pt idx="497">
                  <c:v>17633165.53413519</c:v>
                </c:pt>
                <c:pt idx="498">
                  <c:v>17633165.60302028</c:v>
                </c:pt>
                <c:pt idx="499">
                  <c:v>17633165.55484316</c:v>
                </c:pt>
                <c:pt idx="500">
                  <c:v>17633165.60086996</c:v>
                </c:pt>
                <c:pt idx="501">
                  <c:v>17633165.52256209</c:v>
                </c:pt>
                <c:pt idx="502">
                  <c:v>17633165.55846219</c:v>
                </c:pt>
                <c:pt idx="503">
                  <c:v>17633165.47407149</c:v>
                </c:pt>
                <c:pt idx="504">
                  <c:v>17633165.48132811</c:v>
                </c:pt>
                <c:pt idx="505">
                  <c:v>17633165.43115426</c:v>
                </c:pt>
                <c:pt idx="506">
                  <c:v>17633165.43584019</c:v>
                </c:pt>
                <c:pt idx="507">
                  <c:v>17633165.47437375</c:v>
                </c:pt>
                <c:pt idx="508">
                  <c:v>17633165.45565517</c:v>
                </c:pt>
                <c:pt idx="509">
                  <c:v>17633165.47792192</c:v>
                </c:pt>
                <c:pt idx="510">
                  <c:v>17633165.44509156</c:v>
                </c:pt>
                <c:pt idx="511">
                  <c:v>17633165.40667762</c:v>
                </c:pt>
                <c:pt idx="512">
                  <c:v>17633165.38402074</c:v>
                </c:pt>
                <c:pt idx="513">
                  <c:v>17633165.38772587</c:v>
                </c:pt>
                <c:pt idx="514">
                  <c:v>17633165.40285171</c:v>
                </c:pt>
                <c:pt idx="515">
                  <c:v>17633165.3635163</c:v>
                </c:pt>
                <c:pt idx="516">
                  <c:v>17633165.36689447</c:v>
                </c:pt>
                <c:pt idx="517">
                  <c:v>17633165.30821445</c:v>
                </c:pt>
                <c:pt idx="518">
                  <c:v>17633165.3247494</c:v>
                </c:pt>
                <c:pt idx="519">
                  <c:v>17633165.32203674</c:v>
                </c:pt>
                <c:pt idx="520">
                  <c:v>17633165.29826845</c:v>
                </c:pt>
                <c:pt idx="521">
                  <c:v>17633165.30103925</c:v>
                </c:pt>
                <c:pt idx="522">
                  <c:v>17633165.3318288</c:v>
                </c:pt>
                <c:pt idx="523">
                  <c:v>17633165.31406327</c:v>
                </c:pt>
                <c:pt idx="524">
                  <c:v>17633165.3125583</c:v>
                </c:pt>
                <c:pt idx="525">
                  <c:v>17633165.30787202</c:v>
                </c:pt>
                <c:pt idx="526">
                  <c:v>17633165.31151621</c:v>
                </c:pt>
                <c:pt idx="527">
                  <c:v>17633165.2998765</c:v>
                </c:pt>
                <c:pt idx="528">
                  <c:v>17633165.33187265</c:v>
                </c:pt>
                <c:pt idx="529">
                  <c:v>17633165.30891609</c:v>
                </c:pt>
                <c:pt idx="530">
                  <c:v>17633165.31386907</c:v>
                </c:pt>
                <c:pt idx="531">
                  <c:v>17633165.32060698</c:v>
                </c:pt>
                <c:pt idx="532">
                  <c:v>17633165.30978128</c:v>
                </c:pt>
                <c:pt idx="533">
                  <c:v>17633165.29969351</c:v>
                </c:pt>
                <c:pt idx="534">
                  <c:v>17633165.32522404</c:v>
                </c:pt>
                <c:pt idx="535">
                  <c:v>17633165.30219597</c:v>
                </c:pt>
                <c:pt idx="536">
                  <c:v>17633165.29899082</c:v>
                </c:pt>
                <c:pt idx="537">
                  <c:v>17633165.29239259</c:v>
                </c:pt>
                <c:pt idx="538">
                  <c:v>17633165.29932677</c:v>
                </c:pt>
                <c:pt idx="539">
                  <c:v>17633165.30154105</c:v>
                </c:pt>
                <c:pt idx="540">
                  <c:v>17633165.28990559</c:v>
                </c:pt>
                <c:pt idx="541">
                  <c:v>17633165.28842512</c:v>
                </c:pt>
                <c:pt idx="542">
                  <c:v>17633165.28869592</c:v>
                </c:pt>
                <c:pt idx="543">
                  <c:v>17633165.28969953</c:v>
                </c:pt>
                <c:pt idx="544">
                  <c:v>17633165.29028358</c:v>
                </c:pt>
                <c:pt idx="545">
                  <c:v>17633165.28152372</c:v>
                </c:pt>
                <c:pt idx="546">
                  <c:v>17633165.28339698</c:v>
                </c:pt>
                <c:pt idx="547">
                  <c:v>17633165.27169533</c:v>
                </c:pt>
                <c:pt idx="548">
                  <c:v>17633165.27373585</c:v>
                </c:pt>
                <c:pt idx="549">
                  <c:v>17633165.27828721</c:v>
                </c:pt>
                <c:pt idx="550">
                  <c:v>17633165.27472816</c:v>
                </c:pt>
                <c:pt idx="551">
                  <c:v>17633165.27966321</c:v>
                </c:pt>
                <c:pt idx="552">
                  <c:v>17633165.27401332</c:v>
                </c:pt>
                <c:pt idx="553">
                  <c:v>17633165.27109237</c:v>
                </c:pt>
                <c:pt idx="554">
                  <c:v>17633165.27180426</c:v>
                </c:pt>
                <c:pt idx="555">
                  <c:v>17633165.26854233</c:v>
                </c:pt>
                <c:pt idx="556">
                  <c:v>17633165.26739249</c:v>
                </c:pt>
                <c:pt idx="557">
                  <c:v>17633165.28042289</c:v>
                </c:pt>
                <c:pt idx="558">
                  <c:v>17633165.26595193</c:v>
                </c:pt>
                <c:pt idx="559">
                  <c:v>17633165.27235594</c:v>
                </c:pt>
                <c:pt idx="560">
                  <c:v>17633165.27006179</c:v>
                </c:pt>
                <c:pt idx="561">
                  <c:v>17633165.26826759</c:v>
                </c:pt>
                <c:pt idx="562">
                  <c:v>17633165.27050495</c:v>
                </c:pt>
                <c:pt idx="563">
                  <c:v>17633165.26333745</c:v>
                </c:pt>
                <c:pt idx="564">
                  <c:v>17633165.26661474</c:v>
                </c:pt>
                <c:pt idx="565">
                  <c:v>17633165.26425188</c:v>
                </c:pt>
                <c:pt idx="566">
                  <c:v>17633165.26298317</c:v>
                </c:pt>
                <c:pt idx="567">
                  <c:v>17633165.27047952</c:v>
                </c:pt>
                <c:pt idx="568">
                  <c:v>17633165.26971056</c:v>
                </c:pt>
                <c:pt idx="569">
                  <c:v>17633165.26440449</c:v>
                </c:pt>
                <c:pt idx="570">
                  <c:v>17633165.26223084</c:v>
                </c:pt>
                <c:pt idx="571">
                  <c:v>17633165.26554912</c:v>
                </c:pt>
                <c:pt idx="572">
                  <c:v>17633165.26347155</c:v>
                </c:pt>
                <c:pt idx="573">
                  <c:v>17633165.2693248</c:v>
                </c:pt>
                <c:pt idx="574">
                  <c:v>17633165.26243491</c:v>
                </c:pt>
                <c:pt idx="575">
                  <c:v>17633165.26279086</c:v>
                </c:pt>
                <c:pt idx="576">
                  <c:v>17633165.26264966</c:v>
                </c:pt>
                <c:pt idx="577">
                  <c:v>17633165.26203631</c:v>
                </c:pt>
                <c:pt idx="578">
                  <c:v>17633165.26197204</c:v>
                </c:pt>
                <c:pt idx="579">
                  <c:v>17633165.25990392</c:v>
                </c:pt>
                <c:pt idx="580">
                  <c:v>17633165.26020836</c:v>
                </c:pt>
                <c:pt idx="581">
                  <c:v>17633165.26012425</c:v>
                </c:pt>
                <c:pt idx="582">
                  <c:v>17633165.26231483</c:v>
                </c:pt>
                <c:pt idx="583">
                  <c:v>17633165.26085164</c:v>
                </c:pt>
                <c:pt idx="584">
                  <c:v>17633165.25989801</c:v>
                </c:pt>
                <c:pt idx="585">
                  <c:v>17633165.26124716</c:v>
                </c:pt>
                <c:pt idx="586">
                  <c:v>17633165.25793986</c:v>
                </c:pt>
                <c:pt idx="587">
                  <c:v>17633165.25929182</c:v>
                </c:pt>
                <c:pt idx="588">
                  <c:v>17633165.25760667</c:v>
                </c:pt>
                <c:pt idx="589">
                  <c:v>17633165.25672719</c:v>
                </c:pt>
                <c:pt idx="590">
                  <c:v>17633165.2571458</c:v>
                </c:pt>
                <c:pt idx="591">
                  <c:v>17633165.25735149</c:v>
                </c:pt>
                <c:pt idx="592">
                  <c:v>17633165.25741326</c:v>
                </c:pt>
                <c:pt idx="593">
                  <c:v>17633165.25764581</c:v>
                </c:pt>
                <c:pt idx="594">
                  <c:v>17633165.25720034</c:v>
                </c:pt>
                <c:pt idx="595">
                  <c:v>17633165.25778855</c:v>
                </c:pt>
                <c:pt idx="596">
                  <c:v>17633165.25716987</c:v>
                </c:pt>
                <c:pt idx="597">
                  <c:v>17633165.25781126</c:v>
                </c:pt>
                <c:pt idx="598">
                  <c:v>17633165.25701291</c:v>
                </c:pt>
                <c:pt idx="599">
                  <c:v>17633165.25764323</c:v>
                </c:pt>
                <c:pt idx="600">
                  <c:v>17633165.25767325</c:v>
                </c:pt>
                <c:pt idx="601">
                  <c:v>17633165.25811351</c:v>
                </c:pt>
                <c:pt idx="602">
                  <c:v>17633165.2566609</c:v>
                </c:pt>
                <c:pt idx="603">
                  <c:v>17633165.25686722</c:v>
                </c:pt>
                <c:pt idx="604">
                  <c:v>17633165.25694152</c:v>
                </c:pt>
                <c:pt idx="605">
                  <c:v>17633165.25738186</c:v>
                </c:pt>
                <c:pt idx="606">
                  <c:v>17633165.25611816</c:v>
                </c:pt>
                <c:pt idx="607">
                  <c:v>17633165.25651807</c:v>
                </c:pt>
                <c:pt idx="608">
                  <c:v>17633165.25643574</c:v>
                </c:pt>
                <c:pt idx="609">
                  <c:v>17633165.2563531</c:v>
                </c:pt>
                <c:pt idx="610">
                  <c:v>17633165.25539586</c:v>
                </c:pt>
                <c:pt idx="611">
                  <c:v>17633165.25487513</c:v>
                </c:pt>
                <c:pt idx="612">
                  <c:v>17633165.25481887</c:v>
                </c:pt>
                <c:pt idx="613">
                  <c:v>17633165.25420773</c:v>
                </c:pt>
                <c:pt idx="614">
                  <c:v>17633165.25466254</c:v>
                </c:pt>
                <c:pt idx="615">
                  <c:v>17633165.25314659</c:v>
                </c:pt>
                <c:pt idx="616">
                  <c:v>17633165.25322188</c:v>
                </c:pt>
                <c:pt idx="617">
                  <c:v>17633165.2530228</c:v>
                </c:pt>
                <c:pt idx="618">
                  <c:v>17633165.25296111</c:v>
                </c:pt>
                <c:pt idx="619">
                  <c:v>17633165.25280795</c:v>
                </c:pt>
                <c:pt idx="620">
                  <c:v>17633165.25299332</c:v>
                </c:pt>
                <c:pt idx="621">
                  <c:v>17633165.2531088</c:v>
                </c:pt>
                <c:pt idx="622">
                  <c:v>17633165.25310395</c:v>
                </c:pt>
                <c:pt idx="623">
                  <c:v>17633165.25297109</c:v>
                </c:pt>
                <c:pt idx="624">
                  <c:v>17633165.25284933</c:v>
                </c:pt>
                <c:pt idx="625">
                  <c:v>17633165.25315489</c:v>
                </c:pt>
                <c:pt idx="626">
                  <c:v>17633165.2530022</c:v>
                </c:pt>
                <c:pt idx="627">
                  <c:v>17633165.25274106</c:v>
                </c:pt>
                <c:pt idx="628">
                  <c:v>17633165.25315442</c:v>
                </c:pt>
                <c:pt idx="629">
                  <c:v>17633165.2528423</c:v>
                </c:pt>
                <c:pt idx="630">
                  <c:v>17633165.25293149</c:v>
                </c:pt>
                <c:pt idx="631">
                  <c:v>17633165.25259037</c:v>
                </c:pt>
                <c:pt idx="632">
                  <c:v>17633165.25278236</c:v>
                </c:pt>
                <c:pt idx="633">
                  <c:v>17633165.25277327</c:v>
                </c:pt>
                <c:pt idx="634">
                  <c:v>17633165.25271644</c:v>
                </c:pt>
                <c:pt idx="635">
                  <c:v>17633165.25313985</c:v>
                </c:pt>
                <c:pt idx="636">
                  <c:v>17633165.25274574</c:v>
                </c:pt>
                <c:pt idx="637">
                  <c:v>17633165.2526749</c:v>
                </c:pt>
                <c:pt idx="638">
                  <c:v>17633165.25266523</c:v>
                </c:pt>
                <c:pt idx="639">
                  <c:v>17633165.2530914</c:v>
                </c:pt>
                <c:pt idx="640">
                  <c:v>17633165.25272377</c:v>
                </c:pt>
                <c:pt idx="641">
                  <c:v>17633165.25311728</c:v>
                </c:pt>
                <c:pt idx="642">
                  <c:v>17633165.25266804</c:v>
                </c:pt>
                <c:pt idx="643">
                  <c:v>17633165.25266594</c:v>
                </c:pt>
                <c:pt idx="644">
                  <c:v>17633165.25256878</c:v>
                </c:pt>
                <c:pt idx="645">
                  <c:v>17633165.25256978</c:v>
                </c:pt>
                <c:pt idx="646">
                  <c:v>17633165.25282299</c:v>
                </c:pt>
                <c:pt idx="647">
                  <c:v>17633165.25271131</c:v>
                </c:pt>
                <c:pt idx="648">
                  <c:v>17633165.2526396</c:v>
                </c:pt>
                <c:pt idx="649">
                  <c:v>17633165.25264623</c:v>
                </c:pt>
                <c:pt idx="650">
                  <c:v>17633165.25265839</c:v>
                </c:pt>
                <c:pt idx="651">
                  <c:v>17633165.25253092</c:v>
                </c:pt>
                <c:pt idx="652">
                  <c:v>17633165.25244755</c:v>
                </c:pt>
                <c:pt idx="653">
                  <c:v>17633165.25249723</c:v>
                </c:pt>
                <c:pt idx="654">
                  <c:v>17633165.25234044</c:v>
                </c:pt>
                <c:pt idx="655">
                  <c:v>17633165.25226513</c:v>
                </c:pt>
                <c:pt idx="656">
                  <c:v>17633165.25217254</c:v>
                </c:pt>
                <c:pt idx="657">
                  <c:v>17633165.25220069</c:v>
                </c:pt>
                <c:pt idx="658">
                  <c:v>17633165.25220057</c:v>
                </c:pt>
                <c:pt idx="659">
                  <c:v>17633165.25227935</c:v>
                </c:pt>
                <c:pt idx="660">
                  <c:v>17633165.25218653</c:v>
                </c:pt>
                <c:pt idx="661">
                  <c:v>17633165.2522271</c:v>
                </c:pt>
                <c:pt idx="662">
                  <c:v>17633165.25212655</c:v>
                </c:pt>
                <c:pt idx="663">
                  <c:v>17633165.25222547</c:v>
                </c:pt>
                <c:pt idx="664">
                  <c:v>17633165.25218127</c:v>
                </c:pt>
                <c:pt idx="665">
                  <c:v>17633165.25216912</c:v>
                </c:pt>
                <c:pt idx="666">
                  <c:v>17633165.25220048</c:v>
                </c:pt>
                <c:pt idx="667">
                  <c:v>17633165.25218885</c:v>
                </c:pt>
                <c:pt idx="668">
                  <c:v>17633165.25217884</c:v>
                </c:pt>
                <c:pt idx="669">
                  <c:v>17633165.25217641</c:v>
                </c:pt>
                <c:pt idx="670">
                  <c:v>17633165.25219076</c:v>
                </c:pt>
                <c:pt idx="671">
                  <c:v>17633165.25217688</c:v>
                </c:pt>
                <c:pt idx="672">
                  <c:v>17633165.25215834</c:v>
                </c:pt>
                <c:pt idx="673">
                  <c:v>17633165.25217238</c:v>
                </c:pt>
                <c:pt idx="674">
                  <c:v>17633165.25213351</c:v>
                </c:pt>
                <c:pt idx="675">
                  <c:v>17633165.25214142</c:v>
                </c:pt>
                <c:pt idx="676">
                  <c:v>17633165.25213601</c:v>
                </c:pt>
                <c:pt idx="677">
                  <c:v>17633165.25213932</c:v>
                </c:pt>
                <c:pt idx="678">
                  <c:v>17633165.25210109</c:v>
                </c:pt>
                <c:pt idx="679">
                  <c:v>17633165.25210018</c:v>
                </c:pt>
                <c:pt idx="680">
                  <c:v>17633165.25209704</c:v>
                </c:pt>
                <c:pt idx="681">
                  <c:v>17633165.25210945</c:v>
                </c:pt>
                <c:pt idx="682">
                  <c:v>17633165.25207893</c:v>
                </c:pt>
                <c:pt idx="683">
                  <c:v>17633165.25209321</c:v>
                </c:pt>
                <c:pt idx="684">
                  <c:v>17633165.25202359</c:v>
                </c:pt>
                <c:pt idx="685">
                  <c:v>17633165.25200488</c:v>
                </c:pt>
                <c:pt idx="686">
                  <c:v>17633165.25202594</c:v>
                </c:pt>
                <c:pt idx="687">
                  <c:v>17633165.25203735</c:v>
                </c:pt>
                <c:pt idx="688">
                  <c:v>17633165.25199751</c:v>
                </c:pt>
                <c:pt idx="689">
                  <c:v>17633165.25199331</c:v>
                </c:pt>
                <c:pt idx="690">
                  <c:v>17633165.25200114</c:v>
                </c:pt>
                <c:pt idx="691">
                  <c:v>17633165.25200316</c:v>
                </c:pt>
                <c:pt idx="692">
                  <c:v>17633165.25201683</c:v>
                </c:pt>
                <c:pt idx="693">
                  <c:v>17633165.25199196</c:v>
                </c:pt>
                <c:pt idx="694">
                  <c:v>17633165.25199634</c:v>
                </c:pt>
                <c:pt idx="695">
                  <c:v>17633165.25200611</c:v>
                </c:pt>
                <c:pt idx="696">
                  <c:v>17633165.25201056</c:v>
                </c:pt>
                <c:pt idx="697">
                  <c:v>17633165.25203009</c:v>
                </c:pt>
                <c:pt idx="698">
                  <c:v>17633165.25199864</c:v>
                </c:pt>
                <c:pt idx="699">
                  <c:v>17633165.25199056</c:v>
                </c:pt>
                <c:pt idx="700">
                  <c:v>17633165.25200432</c:v>
                </c:pt>
                <c:pt idx="701">
                  <c:v>17633165.2520091</c:v>
                </c:pt>
                <c:pt idx="702">
                  <c:v>17633165.25200085</c:v>
                </c:pt>
                <c:pt idx="703">
                  <c:v>17633165.25200081</c:v>
                </c:pt>
                <c:pt idx="704">
                  <c:v>17633165.25200282</c:v>
                </c:pt>
                <c:pt idx="705">
                  <c:v>17633165.25200051</c:v>
                </c:pt>
                <c:pt idx="706">
                  <c:v>17633165.25199755</c:v>
                </c:pt>
                <c:pt idx="707">
                  <c:v>17633165.25201865</c:v>
                </c:pt>
                <c:pt idx="708">
                  <c:v>17633165.25199819</c:v>
                </c:pt>
                <c:pt idx="709">
                  <c:v>17633165.25201708</c:v>
                </c:pt>
                <c:pt idx="710">
                  <c:v>17633165.25199347</c:v>
                </c:pt>
                <c:pt idx="711">
                  <c:v>17633165.25199464</c:v>
                </c:pt>
                <c:pt idx="712">
                  <c:v>17633165.25200761</c:v>
                </c:pt>
                <c:pt idx="713">
                  <c:v>17633165.25198619</c:v>
                </c:pt>
                <c:pt idx="714">
                  <c:v>17633165.251994</c:v>
                </c:pt>
                <c:pt idx="715">
                  <c:v>17633165.25198921</c:v>
                </c:pt>
                <c:pt idx="716">
                  <c:v>17633165.25198505</c:v>
                </c:pt>
                <c:pt idx="717">
                  <c:v>17633165.25198667</c:v>
                </c:pt>
                <c:pt idx="718">
                  <c:v>17633165.25199387</c:v>
                </c:pt>
                <c:pt idx="719">
                  <c:v>17633165.25199396</c:v>
                </c:pt>
                <c:pt idx="720">
                  <c:v>17633165.25198399</c:v>
                </c:pt>
                <c:pt idx="721">
                  <c:v>17633165.25198777</c:v>
                </c:pt>
                <c:pt idx="722">
                  <c:v>17633165.25197431</c:v>
                </c:pt>
                <c:pt idx="723">
                  <c:v>17633165.25196993</c:v>
                </c:pt>
                <c:pt idx="724">
                  <c:v>17633165.2519671</c:v>
                </c:pt>
                <c:pt idx="725">
                  <c:v>17633165.2519698</c:v>
                </c:pt>
                <c:pt idx="726">
                  <c:v>17633165.25196935</c:v>
                </c:pt>
                <c:pt idx="727">
                  <c:v>17633165.2519668</c:v>
                </c:pt>
                <c:pt idx="728">
                  <c:v>17633165.2519693</c:v>
                </c:pt>
                <c:pt idx="729">
                  <c:v>17633165.25196917</c:v>
                </c:pt>
                <c:pt idx="730">
                  <c:v>17633165.25196894</c:v>
                </c:pt>
                <c:pt idx="731">
                  <c:v>17633165.25196056</c:v>
                </c:pt>
                <c:pt idx="732">
                  <c:v>17633165.25196269</c:v>
                </c:pt>
                <c:pt idx="733">
                  <c:v>17633165.25196796</c:v>
                </c:pt>
                <c:pt idx="734">
                  <c:v>17633165.25196034</c:v>
                </c:pt>
                <c:pt idx="735">
                  <c:v>17633165.25196274</c:v>
                </c:pt>
                <c:pt idx="736">
                  <c:v>17633165.25196332</c:v>
                </c:pt>
                <c:pt idx="737">
                  <c:v>17633165.25196794</c:v>
                </c:pt>
                <c:pt idx="738">
                  <c:v>17633165.25196376</c:v>
                </c:pt>
                <c:pt idx="739">
                  <c:v>17633165.25196518</c:v>
                </c:pt>
                <c:pt idx="740">
                  <c:v>17633165.251964</c:v>
                </c:pt>
                <c:pt idx="741">
                  <c:v>17633165.25195859</c:v>
                </c:pt>
                <c:pt idx="742">
                  <c:v>17633165.25196264</c:v>
                </c:pt>
                <c:pt idx="743">
                  <c:v>17633165.25196642</c:v>
                </c:pt>
                <c:pt idx="744">
                  <c:v>17633165.25195755</c:v>
                </c:pt>
                <c:pt idx="745">
                  <c:v>17633165.25196043</c:v>
                </c:pt>
                <c:pt idx="746">
                  <c:v>17633165.25195872</c:v>
                </c:pt>
                <c:pt idx="747">
                  <c:v>17633165.25196759</c:v>
                </c:pt>
                <c:pt idx="748">
                  <c:v>17633165.25195783</c:v>
                </c:pt>
                <c:pt idx="749">
                  <c:v>17633165.25195847</c:v>
                </c:pt>
                <c:pt idx="750">
                  <c:v>17633165.25195668</c:v>
                </c:pt>
                <c:pt idx="751">
                  <c:v>17633165.25195723</c:v>
                </c:pt>
                <c:pt idx="752">
                  <c:v>17633165.25195748</c:v>
                </c:pt>
                <c:pt idx="753">
                  <c:v>17633165.25195698</c:v>
                </c:pt>
                <c:pt idx="754">
                  <c:v>17633165.25195638</c:v>
                </c:pt>
                <c:pt idx="755">
                  <c:v>17633165.25195687</c:v>
                </c:pt>
                <c:pt idx="756">
                  <c:v>17633165.25195632</c:v>
                </c:pt>
                <c:pt idx="757">
                  <c:v>17633165.2519554</c:v>
                </c:pt>
                <c:pt idx="758">
                  <c:v>17633165.25195819</c:v>
                </c:pt>
                <c:pt idx="759">
                  <c:v>17633165.25195602</c:v>
                </c:pt>
                <c:pt idx="760">
                  <c:v>17633165.25195593</c:v>
                </c:pt>
                <c:pt idx="761">
                  <c:v>17633165.25195486</c:v>
                </c:pt>
                <c:pt idx="762">
                  <c:v>17633165.25195398</c:v>
                </c:pt>
                <c:pt idx="763">
                  <c:v>17633165.25195472</c:v>
                </c:pt>
                <c:pt idx="764">
                  <c:v>17633165.25195402</c:v>
                </c:pt>
                <c:pt idx="765">
                  <c:v>17633165.25195453</c:v>
                </c:pt>
                <c:pt idx="766">
                  <c:v>17633165.25195445</c:v>
                </c:pt>
                <c:pt idx="767">
                  <c:v>17633165.25195436</c:v>
                </c:pt>
                <c:pt idx="768">
                  <c:v>17633165.25195459</c:v>
                </c:pt>
                <c:pt idx="769">
                  <c:v>17633165.25195479</c:v>
                </c:pt>
                <c:pt idx="770">
                  <c:v>17633165.25195432</c:v>
                </c:pt>
                <c:pt idx="771">
                  <c:v>17633165.25195355</c:v>
                </c:pt>
                <c:pt idx="772">
                  <c:v>17633165.25195397</c:v>
                </c:pt>
                <c:pt idx="773">
                  <c:v>17633165.25195405</c:v>
                </c:pt>
                <c:pt idx="774">
                  <c:v>17633165.25195456</c:v>
                </c:pt>
                <c:pt idx="775">
                  <c:v>17633165.25195368</c:v>
                </c:pt>
                <c:pt idx="776">
                  <c:v>17633165.25195418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CT y CO!$C$2:$C$778</c:f>
              <c:numCache>
                <c:formatCode>General</c:formatCode>
                <c:ptCount val="777"/>
                <c:pt idx="0">
                  <c:v>0</c:v>
                </c:pt>
                <c:pt idx="1">
                  <c:v>481431.4393212051</c:v>
                </c:pt>
                <c:pt idx="2">
                  <c:v>477100.9691825355</c:v>
                </c:pt>
                <c:pt idx="3">
                  <c:v>475456.1790863405</c:v>
                </c:pt>
                <c:pt idx="4">
                  <c:v>477742.0291335889</c:v>
                </c:pt>
                <c:pt idx="5">
                  <c:v>479275.2892502637</c:v>
                </c:pt>
                <c:pt idx="6">
                  <c:v>481877.5911703344</c:v>
                </c:pt>
                <c:pt idx="7">
                  <c:v>483550.1616816687</c:v>
                </c:pt>
                <c:pt idx="8">
                  <c:v>486063.5741313839</c:v>
                </c:pt>
                <c:pt idx="9">
                  <c:v>487592.2715425465</c:v>
                </c:pt>
                <c:pt idx="10">
                  <c:v>489880.6692589306</c:v>
                </c:pt>
                <c:pt idx="11">
                  <c:v>491160.5615502142</c:v>
                </c:pt>
                <c:pt idx="12">
                  <c:v>493162.0068300118</c:v>
                </c:pt>
                <c:pt idx="13">
                  <c:v>494143.4698059326</c:v>
                </c:pt>
                <c:pt idx="14">
                  <c:v>495824.8928238276</c:v>
                </c:pt>
                <c:pt idx="15">
                  <c:v>496481.1841719243</c:v>
                </c:pt>
                <c:pt idx="16">
                  <c:v>497823.0505223075</c:v>
                </c:pt>
                <c:pt idx="17">
                  <c:v>498138.6190338102</c:v>
                </c:pt>
                <c:pt idx="18">
                  <c:v>499128.5304341601</c:v>
                </c:pt>
                <c:pt idx="19">
                  <c:v>499093.9747213259</c:v>
                </c:pt>
                <c:pt idx="20">
                  <c:v>500030.9525512169</c:v>
                </c:pt>
                <c:pt idx="21">
                  <c:v>510050.0907363342</c:v>
                </c:pt>
                <c:pt idx="22">
                  <c:v>518124.9184990086</c:v>
                </c:pt>
                <c:pt idx="23">
                  <c:v>527141.701746045</c:v>
                </c:pt>
                <c:pt idx="24">
                  <c:v>527732.469979046</c:v>
                </c:pt>
                <c:pt idx="25">
                  <c:v>528466.101613473</c:v>
                </c:pt>
                <c:pt idx="26">
                  <c:v>531857.5964241358</c:v>
                </c:pt>
                <c:pt idx="27">
                  <c:v>532499.5024827594</c:v>
                </c:pt>
                <c:pt idx="28">
                  <c:v>535803.0316921602</c:v>
                </c:pt>
                <c:pt idx="29">
                  <c:v>536356.8583689647</c:v>
                </c:pt>
                <c:pt idx="30">
                  <c:v>539988.9168996367</c:v>
                </c:pt>
                <c:pt idx="31">
                  <c:v>540451.8090536052</c:v>
                </c:pt>
                <c:pt idx="32">
                  <c:v>544602.7673317814</c:v>
                </c:pt>
                <c:pt idx="33">
                  <c:v>544970.4368854268</c:v>
                </c:pt>
                <c:pt idx="34">
                  <c:v>549742.9934081193</c:v>
                </c:pt>
                <c:pt idx="35">
                  <c:v>550012.4370559406</c:v>
                </c:pt>
                <c:pt idx="36">
                  <c:v>555480.4359541932</c:v>
                </c:pt>
                <c:pt idx="37">
                  <c:v>555652.1761076023</c:v>
                </c:pt>
                <c:pt idx="38">
                  <c:v>561879.5319698396</c:v>
                </c:pt>
                <c:pt idx="39">
                  <c:v>561800.547326209</c:v>
                </c:pt>
                <c:pt idx="40">
                  <c:v>573384.5367790404</c:v>
                </c:pt>
                <c:pt idx="41">
                  <c:v>587496.9041031812</c:v>
                </c:pt>
                <c:pt idx="42">
                  <c:v>599849.3963676626</c:v>
                </c:pt>
                <c:pt idx="43">
                  <c:v>612052.3713386224</c:v>
                </c:pt>
                <c:pt idx="44">
                  <c:v>620140.1723660864</c:v>
                </c:pt>
                <c:pt idx="45">
                  <c:v>623327.3048281998</c:v>
                </c:pt>
                <c:pt idx="46">
                  <c:v>624002.4744919103</c:v>
                </c:pt>
                <c:pt idx="47">
                  <c:v>630470.395663819</c:v>
                </c:pt>
                <c:pt idx="48">
                  <c:v>631037.1816248016</c:v>
                </c:pt>
                <c:pt idx="49">
                  <c:v>637531.9471311825</c:v>
                </c:pt>
                <c:pt idx="50">
                  <c:v>637987.2919420211</c:v>
                </c:pt>
                <c:pt idx="51">
                  <c:v>644625.6635551522</c:v>
                </c:pt>
                <c:pt idx="52">
                  <c:v>648177.1486823723</c:v>
                </c:pt>
                <c:pt idx="53">
                  <c:v>648394.1509121689</c:v>
                </c:pt>
                <c:pt idx="54">
                  <c:v>654483.1822960938</c:v>
                </c:pt>
                <c:pt idx="55">
                  <c:v>654579.4094982799</c:v>
                </c:pt>
                <c:pt idx="56">
                  <c:v>661414.4487707497</c:v>
                </c:pt>
                <c:pt idx="57">
                  <c:v>668030.1915883931</c:v>
                </c:pt>
                <c:pt idx="58">
                  <c:v>670416.0851569658</c:v>
                </c:pt>
                <c:pt idx="59">
                  <c:v>670070.2320301313</c:v>
                </c:pt>
                <c:pt idx="60">
                  <c:v>676378.2070533042</c:v>
                </c:pt>
                <c:pt idx="61">
                  <c:v>678486.8201372222</c:v>
                </c:pt>
                <c:pt idx="62">
                  <c:v>694409.1408646496</c:v>
                </c:pt>
                <c:pt idx="63">
                  <c:v>707585.6412241227</c:v>
                </c:pt>
                <c:pt idx="64">
                  <c:v>722404.995124361</c:v>
                </c:pt>
                <c:pt idx="65">
                  <c:v>730904.6437575944</c:v>
                </c:pt>
                <c:pt idx="66">
                  <c:v>734004.7535633057</c:v>
                </c:pt>
                <c:pt idx="67">
                  <c:v>733270.2925502465</c:v>
                </c:pt>
                <c:pt idx="68">
                  <c:v>742386.3245926383</c:v>
                </c:pt>
                <c:pt idx="69">
                  <c:v>745287.0179168467</c:v>
                </c:pt>
                <c:pt idx="70">
                  <c:v>744666.0624713607</c:v>
                </c:pt>
                <c:pt idx="71">
                  <c:v>754287.9866531724</c:v>
                </c:pt>
                <c:pt idx="72">
                  <c:v>764070.3231552588</c:v>
                </c:pt>
                <c:pt idx="73">
                  <c:v>767808.2817725842</c:v>
                </c:pt>
                <c:pt idx="74">
                  <c:v>767400.5687626902</c:v>
                </c:pt>
                <c:pt idx="75">
                  <c:v>777226.8599700313</c:v>
                </c:pt>
                <c:pt idx="76">
                  <c:v>781645.8590590475</c:v>
                </c:pt>
                <c:pt idx="77">
                  <c:v>781696.4839323913</c:v>
                </c:pt>
                <c:pt idx="78">
                  <c:v>794314.6749317134</c:v>
                </c:pt>
                <c:pt idx="79">
                  <c:v>797343.3428200922</c:v>
                </c:pt>
                <c:pt idx="80">
                  <c:v>797530.7017054775</c:v>
                </c:pt>
                <c:pt idx="81">
                  <c:v>801422.3780123496</c:v>
                </c:pt>
                <c:pt idx="82">
                  <c:v>802471.7416085205</c:v>
                </c:pt>
                <c:pt idx="83">
                  <c:v>818866.2630270116</c:v>
                </c:pt>
                <c:pt idx="84">
                  <c:v>831884.7012472936</c:v>
                </c:pt>
                <c:pt idx="85">
                  <c:v>839485.5561128892</c:v>
                </c:pt>
                <c:pt idx="86">
                  <c:v>846061.9327282527</c:v>
                </c:pt>
                <c:pt idx="87">
                  <c:v>845997.0549364012</c:v>
                </c:pt>
                <c:pt idx="88">
                  <c:v>859087.3266119441</c:v>
                </c:pt>
                <c:pt idx="89">
                  <c:v>867651.117217691</c:v>
                </c:pt>
                <c:pt idx="90">
                  <c:v>871834.3937907652</c:v>
                </c:pt>
                <c:pt idx="91">
                  <c:v>871997.7316184934</c:v>
                </c:pt>
                <c:pt idx="92">
                  <c:v>885225.3485297606</c:v>
                </c:pt>
                <c:pt idx="93">
                  <c:v>897420.8433645981</c:v>
                </c:pt>
                <c:pt idx="94">
                  <c:v>901531.8595130021</c:v>
                </c:pt>
                <c:pt idx="95">
                  <c:v>902322.0888615665</c:v>
                </c:pt>
                <c:pt idx="96">
                  <c:v>912930.3029284417</c:v>
                </c:pt>
                <c:pt idx="97">
                  <c:v>919509.6342611789</c:v>
                </c:pt>
                <c:pt idx="98">
                  <c:v>930879.739196085</c:v>
                </c:pt>
                <c:pt idx="99">
                  <c:v>941173.5916748254</c:v>
                </c:pt>
                <c:pt idx="100">
                  <c:v>951892.7626586194</c:v>
                </c:pt>
                <c:pt idx="101">
                  <c:v>959179.3657243177</c:v>
                </c:pt>
                <c:pt idx="102">
                  <c:v>958519.0430971632</c:v>
                </c:pt>
                <c:pt idx="103">
                  <c:v>961762.1681379812</c:v>
                </c:pt>
                <c:pt idx="104">
                  <c:v>961778.0616203309</c:v>
                </c:pt>
                <c:pt idx="105">
                  <c:v>977418.0202217139</c:v>
                </c:pt>
                <c:pt idx="106">
                  <c:v>985075.1638943088</c:v>
                </c:pt>
                <c:pt idx="107">
                  <c:v>990897.997678373</c:v>
                </c:pt>
                <c:pt idx="108">
                  <c:v>1002643.187886898</c:v>
                </c:pt>
                <c:pt idx="109">
                  <c:v>1010385.575667656</c:v>
                </c:pt>
                <c:pt idx="110">
                  <c:v>1014594.257007512</c:v>
                </c:pt>
                <c:pt idx="111">
                  <c:v>1014667.94436237</c:v>
                </c:pt>
                <c:pt idx="112">
                  <c:v>1028061.906705634</c:v>
                </c:pt>
                <c:pt idx="113">
                  <c:v>1041617.658840557</c:v>
                </c:pt>
                <c:pt idx="114">
                  <c:v>1048472.787603575</c:v>
                </c:pt>
                <c:pt idx="115">
                  <c:v>1052965.38413602</c:v>
                </c:pt>
                <c:pt idx="116">
                  <c:v>1052026.225373661</c:v>
                </c:pt>
                <c:pt idx="117">
                  <c:v>1065650.528116913</c:v>
                </c:pt>
                <c:pt idx="118">
                  <c:v>1077852.982445678</c:v>
                </c:pt>
                <c:pt idx="119">
                  <c:v>1088414.866673026</c:v>
                </c:pt>
                <c:pt idx="120">
                  <c:v>1098751.296343595</c:v>
                </c:pt>
                <c:pt idx="121">
                  <c:v>1110048.050568301</c:v>
                </c:pt>
                <c:pt idx="122">
                  <c:v>1122025.241521832</c:v>
                </c:pt>
                <c:pt idx="123">
                  <c:v>1126083.563004255</c:v>
                </c:pt>
                <c:pt idx="124">
                  <c:v>1125891.121278075</c:v>
                </c:pt>
                <c:pt idx="125">
                  <c:v>1125204.977841224</c:v>
                </c:pt>
                <c:pt idx="126">
                  <c:v>1125529.637423729</c:v>
                </c:pt>
                <c:pt idx="127">
                  <c:v>1138908.328093076</c:v>
                </c:pt>
                <c:pt idx="128">
                  <c:v>1151392.849828009</c:v>
                </c:pt>
                <c:pt idx="129">
                  <c:v>1160164.668490722</c:v>
                </c:pt>
                <c:pt idx="130">
                  <c:v>1165023.468546797</c:v>
                </c:pt>
                <c:pt idx="131">
                  <c:v>1164768.966172232</c:v>
                </c:pt>
                <c:pt idx="132">
                  <c:v>1179157.594459462</c:v>
                </c:pt>
                <c:pt idx="133">
                  <c:v>1193169.910624214</c:v>
                </c:pt>
                <c:pt idx="134">
                  <c:v>1200899.084187178</c:v>
                </c:pt>
                <c:pt idx="135">
                  <c:v>1205461.725806743</c:v>
                </c:pt>
                <c:pt idx="136">
                  <c:v>1205803.957208071</c:v>
                </c:pt>
                <c:pt idx="137">
                  <c:v>1218033.832713561</c:v>
                </c:pt>
                <c:pt idx="138">
                  <c:v>1230294.714072105</c:v>
                </c:pt>
                <c:pt idx="139">
                  <c:v>1240763.422420684</c:v>
                </c:pt>
                <c:pt idx="140">
                  <c:v>1251436.283100004</c:v>
                </c:pt>
                <c:pt idx="141">
                  <c:v>1264216.152358802</c:v>
                </c:pt>
                <c:pt idx="142">
                  <c:v>1276534.284474696</c:v>
                </c:pt>
                <c:pt idx="143">
                  <c:v>1286068.158536465</c:v>
                </c:pt>
                <c:pt idx="144">
                  <c:v>1289850.262268577</c:v>
                </c:pt>
                <c:pt idx="145">
                  <c:v>1289614.607804705</c:v>
                </c:pt>
                <c:pt idx="146">
                  <c:v>1296481.950157231</c:v>
                </c:pt>
                <c:pt idx="147">
                  <c:v>1310172.142659984</c:v>
                </c:pt>
                <c:pt idx="148">
                  <c:v>1321797.597727304</c:v>
                </c:pt>
                <c:pt idx="149">
                  <c:v>1329212.044199785</c:v>
                </c:pt>
                <c:pt idx="150">
                  <c:v>1332847.103642502</c:v>
                </c:pt>
                <c:pt idx="151">
                  <c:v>1332706.045301526</c:v>
                </c:pt>
                <c:pt idx="152">
                  <c:v>1345545.535211199</c:v>
                </c:pt>
                <c:pt idx="153">
                  <c:v>1359091.646148784</c:v>
                </c:pt>
                <c:pt idx="154">
                  <c:v>1365759.789989421</c:v>
                </c:pt>
                <c:pt idx="155">
                  <c:v>1370557.471717202</c:v>
                </c:pt>
                <c:pt idx="156">
                  <c:v>1369915.414035551</c:v>
                </c:pt>
                <c:pt idx="157">
                  <c:v>1383596.950422349</c:v>
                </c:pt>
                <c:pt idx="158">
                  <c:v>1396185.85296314</c:v>
                </c:pt>
                <c:pt idx="159">
                  <c:v>1407652.150019094</c:v>
                </c:pt>
                <c:pt idx="160">
                  <c:v>1418927.79603761</c:v>
                </c:pt>
                <c:pt idx="161">
                  <c:v>1430863.853601046</c:v>
                </c:pt>
                <c:pt idx="162">
                  <c:v>1443980.347315769</c:v>
                </c:pt>
                <c:pt idx="163">
                  <c:v>1453973.080748444</c:v>
                </c:pt>
                <c:pt idx="164">
                  <c:v>1458404.879452217</c:v>
                </c:pt>
                <c:pt idx="165">
                  <c:v>1458379.658556387</c:v>
                </c:pt>
                <c:pt idx="166">
                  <c:v>1469424.289545149</c:v>
                </c:pt>
                <c:pt idx="167">
                  <c:v>1478229.949716826</c:v>
                </c:pt>
                <c:pt idx="168">
                  <c:v>1490914.504968086</c:v>
                </c:pt>
                <c:pt idx="169">
                  <c:v>1499282.978936045</c:v>
                </c:pt>
                <c:pt idx="170">
                  <c:v>1503732.404397711</c:v>
                </c:pt>
                <c:pt idx="171">
                  <c:v>1503641.134559326</c:v>
                </c:pt>
                <c:pt idx="172">
                  <c:v>1517092.948268857</c:v>
                </c:pt>
                <c:pt idx="173">
                  <c:v>1530559.787805527</c:v>
                </c:pt>
                <c:pt idx="174">
                  <c:v>1538412.687958955</c:v>
                </c:pt>
                <c:pt idx="175">
                  <c:v>1542379.461806668</c:v>
                </c:pt>
                <c:pt idx="176">
                  <c:v>1542797.522934751</c:v>
                </c:pt>
                <c:pt idx="177">
                  <c:v>1553799.686639949</c:v>
                </c:pt>
                <c:pt idx="178">
                  <c:v>1565459.697193961</c:v>
                </c:pt>
                <c:pt idx="179">
                  <c:v>1575294.811952822</c:v>
                </c:pt>
                <c:pt idx="180">
                  <c:v>1585504.715406356</c:v>
                </c:pt>
                <c:pt idx="181">
                  <c:v>1598484.74093659</c:v>
                </c:pt>
                <c:pt idx="182">
                  <c:v>1611482.148071681</c:v>
                </c:pt>
                <c:pt idx="183">
                  <c:v>1621223.815397208</c:v>
                </c:pt>
                <c:pt idx="184">
                  <c:v>1625978.619608428</c:v>
                </c:pt>
                <c:pt idx="185">
                  <c:v>1625659.884838471</c:v>
                </c:pt>
                <c:pt idx="186">
                  <c:v>1632629.228780768</c:v>
                </c:pt>
                <c:pt idx="187">
                  <c:v>1647308.557753199</c:v>
                </c:pt>
                <c:pt idx="188">
                  <c:v>1658757.263210351</c:v>
                </c:pt>
                <c:pt idx="189">
                  <c:v>1665883.834558122</c:v>
                </c:pt>
                <c:pt idx="190">
                  <c:v>1669140.938420162</c:v>
                </c:pt>
                <c:pt idx="191">
                  <c:v>1668962.083165363</c:v>
                </c:pt>
                <c:pt idx="192">
                  <c:v>1680763.883817676</c:v>
                </c:pt>
                <c:pt idx="193">
                  <c:v>1693439.100953144</c:v>
                </c:pt>
                <c:pt idx="194">
                  <c:v>1699105.151971057</c:v>
                </c:pt>
                <c:pt idx="195">
                  <c:v>1703416.958570121</c:v>
                </c:pt>
                <c:pt idx="196">
                  <c:v>1702704.489248126</c:v>
                </c:pt>
                <c:pt idx="197">
                  <c:v>1715456.585127654</c:v>
                </c:pt>
                <c:pt idx="198">
                  <c:v>1727007.956482862</c:v>
                </c:pt>
                <c:pt idx="199">
                  <c:v>1737752.814161605</c:v>
                </c:pt>
                <c:pt idx="200">
                  <c:v>1748188.573900186</c:v>
                </c:pt>
                <c:pt idx="201">
                  <c:v>1758978.550623187</c:v>
                </c:pt>
                <c:pt idx="202">
                  <c:v>1771689.734807473</c:v>
                </c:pt>
                <c:pt idx="203">
                  <c:v>1782031.397071996</c:v>
                </c:pt>
                <c:pt idx="204">
                  <c:v>1786403.430526652</c:v>
                </c:pt>
                <c:pt idx="205">
                  <c:v>1786555.710841233</c:v>
                </c:pt>
                <c:pt idx="206">
                  <c:v>1797774.044733955</c:v>
                </c:pt>
                <c:pt idx="207">
                  <c:v>1804899.014505055</c:v>
                </c:pt>
                <c:pt idx="208">
                  <c:v>1816825.084271066</c:v>
                </c:pt>
                <c:pt idx="209">
                  <c:v>1824582.261868924</c:v>
                </c:pt>
                <c:pt idx="210">
                  <c:v>1828597.526708007</c:v>
                </c:pt>
                <c:pt idx="211">
                  <c:v>1828555.219694521</c:v>
                </c:pt>
                <c:pt idx="212">
                  <c:v>1840875.763830657</c:v>
                </c:pt>
                <c:pt idx="213">
                  <c:v>1853376.477584144</c:v>
                </c:pt>
                <c:pt idx="214">
                  <c:v>1861057.979140526</c:v>
                </c:pt>
                <c:pt idx="215">
                  <c:v>1864278.516004506</c:v>
                </c:pt>
                <c:pt idx="216">
                  <c:v>1864854.130981111</c:v>
                </c:pt>
                <c:pt idx="217">
                  <c:v>1873886.936055253</c:v>
                </c:pt>
                <c:pt idx="218">
                  <c:v>1884004.047619214</c:v>
                </c:pt>
                <c:pt idx="219">
                  <c:v>1891908.916966642</c:v>
                </c:pt>
                <c:pt idx="220">
                  <c:v>1900199.53463536</c:v>
                </c:pt>
                <c:pt idx="221">
                  <c:v>1911733.258831799</c:v>
                </c:pt>
                <c:pt idx="222">
                  <c:v>1923516.360387706</c:v>
                </c:pt>
                <c:pt idx="223">
                  <c:v>1932067.800415668</c:v>
                </c:pt>
                <c:pt idx="224">
                  <c:v>1936427.021750217</c:v>
                </c:pt>
                <c:pt idx="225">
                  <c:v>1935784.877496222</c:v>
                </c:pt>
                <c:pt idx="226">
                  <c:v>1940376.033809557</c:v>
                </c:pt>
                <c:pt idx="227">
                  <c:v>1955107.729863529</c:v>
                </c:pt>
                <c:pt idx="228">
                  <c:v>1964775.436189253</c:v>
                </c:pt>
                <c:pt idx="229">
                  <c:v>1970297.186496562</c:v>
                </c:pt>
                <c:pt idx="230">
                  <c:v>1972494.261104459</c:v>
                </c:pt>
                <c:pt idx="231">
                  <c:v>1972232.228247064</c:v>
                </c:pt>
                <c:pt idx="232">
                  <c:v>1981524.026884836</c:v>
                </c:pt>
                <c:pt idx="233">
                  <c:v>1992010.366746392</c:v>
                </c:pt>
                <c:pt idx="234">
                  <c:v>1995671.205968255</c:v>
                </c:pt>
                <c:pt idx="235">
                  <c:v>1999158.294063052</c:v>
                </c:pt>
                <c:pt idx="236">
                  <c:v>1998170.005804141</c:v>
                </c:pt>
                <c:pt idx="237">
                  <c:v>2009300.496230243</c:v>
                </c:pt>
                <c:pt idx="238">
                  <c:v>2018539.691810035</c:v>
                </c:pt>
                <c:pt idx="239">
                  <c:v>2027572.301124247</c:v>
                </c:pt>
                <c:pt idx="240">
                  <c:v>2035813.229513556</c:v>
                </c:pt>
                <c:pt idx="241">
                  <c:v>2043228.723618657</c:v>
                </c:pt>
                <c:pt idx="242">
                  <c:v>2053588.293849596</c:v>
                </c:pt>
                <c:pt idx="243">
                  <c:v>2062409.651588163</c:v>
                </c:pt>
                <c:pt idx="244">
                  <c:v>2065686.027258581</c:v>
                </c:pt>
                <c:pt idx="245">
                  <c:v>2066257.674553638</c:v>
                </c:pt>
                <c:pt idx="246">
                  <c:v>2076779.059493921</c:v>
                </c:pt>
                <c:pt idx="247">
                  <c:v>2074299.616401272</c:v>
                </c:pt>
                <c:pt idx="248">
                  <c:v>2080522.410546562</c:v>
                </c:pt>
                <c:pt idx="249">
                  <c:v>2085960.223048839</c:v>
                </c:pt>
                <c:pt idx="250">
                  <c:v>2086002.486925495</c:v>
                </c:pt>
                <c:pt idx="251">
                  <c:v>2088898.350490175</c:v>
                </c:pt>
                <c:pt idx="252">
                  <c:v>2089458.194386179</c:v>
                </c:pt>
                <c:pt idx="253">
                  <c:v>2100628.762027264</c:v>
                </c:pt>
                <c:pt idx="254">
                  <c:v>2107888.837771688</c:v>
                </c:pt>
                <c:pt idx="255">
                  <c:v>2108843.85392466</c:v>
                </c:pt>
                <c:pt idx="256">
                  <c:v>2109681.692512064</c:v>
                </c:pt>
                <c:pt idx="257">
                  <c:v>2109436.663996181</c:v>
                </c:pt>
                <c:pt idx="258">
                  <c:v>2117228.589228665</c:v>
                </c:pt>
                <c:pt idx="259">
                  <c:v>2121019.367780139</c:v>
                </c:pt>
                <c:pt idx="260">
                  <c:v>2125499.52512705</c:v>
                </c:pt>
                <c:pt idx="261">
                  <c:v>2133660.195690397</c:v>
                </c:pt>
                <c:pt idx="262">
                  <c:v>2140268.845606329</c:v>
                </c:pt>
                <c:pt idx="263">
                  <c:v>2144250.368692608</c:v>
                </c:pt>
                <c:pt idx="264">
                  <c:v>2146892.941913706</c:v>
                </c:pt>
                <c:pt idx="265">
                  <c:v>2149338.442654058</c:v>
                </c:pt>
                <c:pt idx="266">
                  <c:v>2143462.414087215</c:v>
                </c:pt>
                <c:pt idx="267">
                  <c:v>2146533.922405996</c:v>
                </c:pt>
                <c:pt idx="268">
                  <c:v>2154523.647416153</c:v>
                </c:pt>
                <c:pt idx="269">
                  <c:v>2155721.330272528</c:v>
                </c:pt>
                <c:pt idx="270">
                  <c:v>2155194.517626689</c:v>
                </c:pt>
                <c:pt idx="271">
                  <c:v>2158115.647773927</c:v>
                </c:pt>
                <c:pt idx="272">
                  <c:v>2157886.520946207</c:v>
                </c:pt>
                <c:pt idx="273">
                  <c:v>2160417.394714122</c:v>
                </c:pt>
                <c:pt idx="274">
                  <c:v>2158332.196609898</c:v>
                </c:pt>
                <c:pt idx="275">
                  <c:v>2159640.422100854</c:v>
                </c:pt>
                <c:pt idx="276">
                  <c:v>2161689.471017897</c:v>
                </c:pt>
                <c:pt idx="277">
                  <c:v>2161268.200259122</c:v>
                </c:pt>
                <c:pt idx="278">
                  <c:v>2165395.131000286</c:v>
                </c:pt>
                <c:pt idx="279">
                  <c:v>2169895.787276256</c:v>
                </c:pt>
                <c:pt idx="280">
                  <c:v>2171416.672835628</c:v>
                </c:pt>
                <c:pt idx="281">
                  <c:v>2170125.337054772</c:v>
                </c:pt>
                <c:pt idx="282">
                  <c:v>2172124.919386689</c:v>
                </c:pt>
                <c:pt idx="283">
                  <c:v>2170556.878375905</c:v>
                </c:pt>
                <c:pt idx="284">
                  <c:v>2172261.538634855</c:v>
                </c:pt>
                <c:pt idx="285">
                  <c:v>2167957.769615654</c:v>
                </c:pt>
                <c:pt idx="286">
                  <c:v>2169529.996281623</c:v>
                </c:pt>
                <c:pt idx="287">
                  <c:v>2169918.773318127</c:v>
                </c:pt>
                <c:pt idx="288">
                  <c:v>2182801.212505286</c:v>
                </c:pt>
                <c:pt idx="289">
                  <c:v>2171910.566140609</c:v>
                </c:pt>
                <c:pt idx="290">
                  <c:v>2170125.095730291</c:v>
                </c:pt>
                <c:pt idx="291">
                  <c:v>2170682.895329293</c:v>
                </c:pt>
                <c:pt idx="292">
                  <c:v>2169506.461045565</c:v>
                </c:pt>
                <c:pt idx="293">
                  <c:v>2168694.220258418</c:v>
                </c:pt>
                <c:pt idx="294">
                  <c:v>2175472.796520321</c:v>
                </c:pt>
                <c:pt idx="295">
                  <c:v>2177576.757490295</c:v>
                </c:pt>
                <c:pt idx="296">
                  <c:v>2178429.636237067</c:v>
                </c:pt>
                <c:pt idx="297">
                  <c:v>2177858.6858085</c:v>
                </c:pt>
                <c:pt idx="298">
                  <c:v>2178724.321903896</c:v>
                </c:pt>
                <c:pt idx="299">
                  <c:v>2176464.497238702</c:v>
                </c:pt>
                <c:pt idx="300">
                  <c:v>2176407.169918371</c:v>
                </c:pt>
                <c:pt idx="301">
                  <c:v>2177480.162423021</c:v>
                </c:pt>
                <c:pt idx="302">
                  <c:v>2184476.515109928</c:v>
                </c:pt>
                <c:pt idx="303">
                  <c:v>2180020.533538102</c:v>
                </c:pt>
                <c:pt idx="304">
                  <c:v>2180950.067133388</c:v>
                </c:pt>
                <c:pt idx="305">
                  <c:v>2176156.425281213</c:v>
                </c:pt>
                <c:pt idx="306">
                  <c:v>2184257.344052659</c:v>
                </c:pt>
                <c:pt idx="307">
                  <c:v>2179784.968582267</c:v>
                </c:pt>
                <c:pt idx="308">
                  <c:v>2181187.072864742</c:v>
                </c:pt>
                <c:pt idx="309">
                  <c:v>2184821.106444362</c:v>
                </c:pt>
                <c:pt idx="310">
                  <c:v>2179968.132698014</c:v>
                </c:pt>
                <c:pt idx="311">
                  <c:v>2178549.721222164</c:v>
                </c:pt>
                <c:pt idx="312">
                  <c:v>2179852.726716669</c:v>
                </c:pt>
                <c:pt idx="313">
                  <c:v>2182221.938258509</c:v>
                </c:pt>
                <c:pt idx="314">
                  <c:v>2177577.819531756</c:v>
                </c:pt>
                <c:pt idx="315">
                  <c:v>2178118.071673943</c:v>
                </c:pt>
                <c:pt idx="316">
                  <c:v>2184030.248420111</c:v>
                </c:pt>
                <c:pt idx="317">
                  <c:v>2186448.311945189</c:v>
                </c:pt>
                <c:pt idx="318">
                  <c:v>2193195.710180975</c:v>
                </c:pt>
                <c:pt idx="319">
                  <c:v>2187862.821258038</c:v>
                </c:pt>
                <c:pt idx="320">
                  <c:v>2184437.371835516</c:v>
                </c:pt>
                <c:pt idx="321">
                  <c:v>2187425.381754108</c:v>
                </c:pt>
                <c:pt idx="322">
                  <c:v>2185999.644510338</c:v>
                </c:pt>
                <c:pt idx="323">
                  <c:v>2186926.546625277</c:v>
                </c:pt>
                <c:pt idx="324">
                  <c:v>2191471.874121184</c:v>
                </c:pt>
                <c:pt idx="325">
                  <c:v>2185359.937332873</c:v>
                </c:pt>
                <c:pt idx="326">
                  <c:v>2186499.529017968</c:v>
                </c:pt>
                <c:pt idx="327">
                  <c:v>2177648.809443881</c:v>
                </c:pt>
                <c:pt idx="328">
                  <c:v>2185465.652291219</c:v>
                </c:pt>
                <c:pt idx="329">
                  <c:v>2186753.924110899</c:v>
                </c:pt>
                <c:pt idx="330">
                  <c:v>2190264.329537201</c:v>
                </c:pt>
                <c:pt idx="331">
                  <c:v>2186670.306067599</c:v>
                </c:pt>
                <c:pt idx="332">
                  <c:v>2187348.057125963</c:v>
                </c:pt>
                <c:pt idx="333">
                  <c:v>2186414.078241942</c:v>
                </c:pt>
                <c:pt idx="334">
                  <c:v>2184697.521449749</c:v>
                </c:pt>
                <c:pt idx="335">
                  <c:v>2185397.919743396</c:v>
                </c:pt>
                <c:pt idx="336">
                  <c:v>2183867.910903723</c:v>
                </c:pt>
                <c:pt idx="337">
                  <c:v>2182465.011429566</c:v>
                </c:pt>
                <c:pt idx="338">
                  <c:v>2185138.889150499</c:v>
                </c:pt>
                <c:pt idx="339">
                  <c:v>2181751.853498555</c:v>
                </c:pt>
                <c:pt idx="340">
                  <c:v>2182230.685041198</c:v>
                </c:pt>
                <c:pt idx="341">
                  <c:v>2182308.311072034</c:v>
                </c:pt>
                <c:pt idx="342">
                  <c:v>2182791.719088272</c:v>
                </c:pt>
                <c:pt idx="343">
                  <c:v>2183521.604995127</c:v>
                </c:pt>
                <c:pt idx="344">
                  <c:v>2183811.611436361</c:v>
                </c:pt>
                <c:pt idx="345">
                  <c:v>2183052.846575707</c:v>
                </c:pt>
                <c:pt idx="346">
                  <c:v>2184936.621884672</c:v>
                </c:pt>
                <c:pt idx="347">
                  <c:v>2184268.945348423</c:v>
                </c:pt>
                <c:pt idx="348">
                  <c:v>2185619.924888393</c:v>
                </c:pt>
                <c:pt idx="349">
                  <c:v>2184458.688238458</c:v>
                </c:pt>
                <c:pt idx="350">
                  <c:v>2184683.356828415</c:v>
                </c:pt>
                <c:pt idx="351">
                  <c:v>2184717.722027717</c:v>
                </c:pt>
                <c:pt idx="352">
                  <c:v>2186415.154485255</c:v>
                </c:pt>
                <c:pt idx="353">
                  <c:v>2185455.245393564</c:v>
                </c:pt>
                <c:pt idx="354">
                  <c:v>2182891.794975522</c:v>
                </c:pt>
                <c:pt idx="355">
                  <c:v>2181856.963346072</c:v>
                </c:pt>
                <c:pt idx="356">
                  <c:v>2184795.417316715</c:v>
                </c:pt>
                <c:pt idx="357">
                  <c:v>2183668.5938066</c:v>
                </c:pt>
                <c:pt idx="358">
                  <c:v>2179845.398971839</c:v>
                </c:pt>
                <c:pt idx="359">
                  <c:v>2182319.437873125</c:v>
                </c:pt>
                <c:pt idx="360">
                  <c:v>2182010.523713432</c:v>
                </c:pt>
                <c:pt idx="361">
                  <c:v>2183659.314214448</c:v>
                </c:pt>
                <c:pt idx="362">
                  <c:v>2185351.049896012</c:v>
                </c:pt>
                <c:pt idx="363">
                  <c:v>2182512.768301526</c:v>
                </c:pt>
                <c:pt idx="364">
                  <c:v>2184584.944903302</c:v>
                </c:pt>
                <c:pt idx="365">
                  <c:v>2183682.858143325</c:v>
                </c:pt>
                <c:pt idx="366">
                  <c:v>2185468.3821061</c:v>
                </c:pt>
                <c:pt idx="367">
                  <c:v>2185419.028869533</c:v>
                </c:pt>
                <c:pt idx="368">
                  <c:v>2184478.78015735</c:v>
                </c:pt>
                <c:pt idx="369">
                  <c:v>2183670.713001728</c:v>
                </c:pt>
                <c:pt idx="370">
                  <c:v>2183261.37024169</c:v>
                </c:pt>
                <c:pt idx="371">
                  <c:v>2182629.418175717</c:v>
                </c:pt>
                <c:pt idx="372">
                  <c:v>2183479.046349201</c:v>
                </c:pt>
                <c:pt idx="373">
                  <c:v>2184530.146782663</c:v>
                </c:pt>
                <c:pt idx="374">
                  <c:v>2183688.831574665</c:v>
                </c:pt>
                <c:pt idx="375">
                  <c:v>2184979.699240033</c:v>
                </c:pt>
                <c:pt idx="376">
                  <c:v>2185250.952083856</c:v>
                </c:pt>
                <c:pt idx="377">
                  <c:v>2185317.807827179</c:v>
                </c:pt>
                <c:pt idx="378">
                  <c:v>2185819.196521413</c:v>
                </c:pt>
                <c:pt idx="379">
                  <c:v>2186039.793073065</c:v>
                </c:pt>
                <c:pt idx="380">
                  <c:v>2185033.547025327</c:v>
                </c:pt>
                <c:pt idx="381">
                  <c:v>2184609.588296517</c:v>
                </c:pt>
                <c:pt idx="382">
                  <c:v>2185072.578130438</c:v>
                </c:pt>
                <c:pt idx="383">
                  <c:v>2184191.404138124</c:v>
                </c:pt>
                <c:pt idx="384">
                  <c:v>2184390.441170252</c:v>
                </c:pt>
                <c:pt idx="385">
                  <c:v>2185189.038948168</c:v>
                </c:pt>
                <c:pt idx="386">
                  <c:v>2185184.778358931</c:v>
                </c:pt>
                <c:pt idx="387">
                  <c:v>2185194.44842899</c:v>
                </c:pt>
                <c:pt idx="388">
                  <c:v>2185382.133002684</c:v>
                </c:pt>
                <c:pt idx="389">
                  <c:v>2184890.57725368</c:v>
                </c:pt>
                <c:pt idx="390">
                  <c:v>2185676.722804948</c:v>
                </c:pt>
                <c:pt idx="391">
                  <c:v>2185841.698128977</c:v>
                </c:pt>
                <c:pt idx="392">
                  <c:v>2185228.977407504</c:v>
                </c:pt>
                <c:pt idx="393">
                  <c:v>2185656.030934137</c:v>
                </c:pt>
                <c:pt idx="394">
                  <c:v>2185499.441033356</c:v>
                </c:pt>
                <c:pt idx="395">
                  <c:v>2185459.622793992</c:v>
                </c:pt>
                <c:pt idx="396">
                  <c:v>2184736.086163108</c:v>
                </c:pt>
                <c:pt idx="397">
                  <c:v>2185384.709383017</c:v>
                </c:pt>
                <c:pt idx="398">
                  <c:v>2185187.106325072</c:v>
                </c:pt>
                <c:pt idx="399">
                  <c:v>2184884.72278084</c:v>
                </c:pt>
                <c:pt idx="400">
                  <c:v>2184765.023385289</c:v>
                </c:pt>
                <c:pt idx="401">
                  <c:v>2184894.275601822</c:v>
                </c:pt>
                <c:pt idx="402">
                  <c:v>2185589.274456057</c:v>
                </c:pt>
                <c:pt idx="403">
                  <c:v>2184340.492216386</c:v>
                </c:pt>
                <c:pt idx="404">
                  <c:v>2185071.715455903</c:v>
                </c:pt>
                <c:pt idx="405">
                  <c:v>2184995.562032724</c:v>
                </c:pt>
                <c:pt idx="406">
                  <c:v>2185089.309525538</c:v>
                </c:pt>
                <c:pt idx="407">
                  <c:v>2184483.111097485</c:v>
                </c:pt>
                <c:pt idx="408">
                  <c:v>2184261.38528052</c:v>
                </c:pt>
                <c:pt idx="409">
                  <c:v>2184694.634626989</c:v>
                </c:pt>
                <c:pt idx="410">
                  <c:v>2184430.966431001</c:v>
                </c:pt>
                <c:pt idx="411">
                  <c:v>2184467.238279792</c:v>
                </c:pt>
                <c:pt idx="412">
                  <c:v>2184010.390741874</c:v>
                </c:pt>
                <c:pt idx="413">
                  <c:v>2184417.354873098</c:v>
                </c:pt>
                <c:pt idx="414">
                  <c:v>2184266.944011772</c:v>
                </c:pt>
                <c:pt idx="415">
                  <c:v>2184422.810707293</c:v>
                </c:pt>
                <c:pt idx="416">
                  <c:v>2183870.843597607</c:v>
                </c:pt>
                <c:pt idx="417">
                  <c:v>2184726.127632516</c:v>
                </c:pt>
                <c:pt idx="418">
                  <c:v>2184427.59583531</c:v>
                </c:pt>
                <c:pt idx="419">
                  <c:v>2183904.901336573</c:v>
                </c:pt>
                <c:pt idx="420">
                  <c:v>2184389.422520658</c:v>
                </c:pt>
                <c:pt idx="421">
                  <c:v>2184532.290764182</c:v>
                </c:pt>
                <c:pt idx="422">
                  <c:v>2184424.852818748</c:v>
                </c:pt>
                <c:pt idx="423">
                  <c:v>2184588.710707236</c:v>
                </c:pt>
                <c:pt idx="424">
                  <c:v>2184484.688478323</c:v>
                </c:pt>
                <c:pt idx="425">
                  <c:v>2184918.82665749</c:v>
                </c:pt>
                <c:pt idx="426">
                  <c:v>2184335.662577623</c:v>
                </c:pt>
                <c:pt idx="427">
                  <c:v>2184701.280405604</c:v>
                </c:pt>
                <c:pt idx="428">
                  <c:v>2184820.323461891</c:v>
                </c:pt>
                <c:pt idx="429">
                  <c:v>2184528.324091536</c:v>
                </c:pt>
                <c:pt idx="430">
                  <c:v>2184680.720578434</c:v>
                </c:pt>
                <c:pt idx="431">
                  <c:v>2184899.881281107</c:v>
                </c:pt>
                <c:pt idx="432">
                  <c:v>2184899.901934483</c:v>
                </c:pt>
                <c:pt idx="433">
                  <c:v>2185158.939197552</c:v>
                </c:pt>
                <c:pt idx="434">
                  <c:v>2185196.681132742</c:v>
                </c:pt>
                <c:pt idx="435">
                  <c:v>2184999.203216417</c:v>
                </c:pt>
                <c:pt idx="436">
                  <c:v>2184895.871554305</c:v>
                </c:pt>
                <c:pt idx="437">
                  <c:v>2185208.863760492</c:v>
                </c:pt>
                <c:pt idx="438">
                  <c:v>2185045.431663334</c:v>
                </c:pt>
                <c:pt idx="439">
                  <c:v>2185527.374761608</c:v>
                </c:pt>
                <c:pt idx="440">
                  <c:v>2184920.290646837</c:v>
                </c:pt>
                <c:pt idx="441">
                  <c:v>2184601.007953964</c:v>
                </c:pt>
                <c:pt idx="442">
                  <c:v>2184983.256787355</c:v>
                </c:pt>
                <c:pt idx="443">
                  <c:v>2184930.114002855</c:v>
                </c:pt>
                <c:pt idx="444">
                  <c:v>2184823.952852683</c:v>
                </c:pt>
                <c:pt idx="445">
                  <c:v>2185218.411962166</c:v>
                </c:pt>
                <c:pt idx="446">
                  <c:v>2185043.722627142</c:v>
                </c:pt>
                <c:pt idx="447">
                  <c:v>2184736.447489504</c:v>
                </c:pt>
                <c:pt idx="448">
                  <c:v>2184621.574989771</c:v>
                </c:pt>
                <c:pt idx="449">
                  <c:v>2184994.575668053</c:v>
                </c:pt>
                <c:pt idx="450">
                  <c:v>2184621.743052416</c:v>
                </c:pt>
                <c:pt idx="451">
                  <c:v>2184542.527748121</c:v>
                </c:pt>
                <c:pt idx="452">
                  <c:v>2184657.066819219</c:v>
                </c:pt>
                <c:pt idx="453">
                  <c:v>2184575.236022824</c:v>
                </c:pt>
                <c:pt idx="454">
                  <c:v>2184757.909768302</c:v>
                </c:pt>
                <c:pt idx="455">
                  <c:v>2184551.533516643</c:v>
                </c:pt>
                <c:pt idx="456">
                  <c:v>2184625.501023237</c:v>
                </c:pt>
                <c:pt idx="457">
                  <c:v>2184626.018859536</c:v>
                </c:pt>
                <c:pt idx="458">
                  <c:v>2184766.967139909</c:v>
                </c:pt>
                <c:pt idx="459">
                  <c:v>2184839.918394424</c:v>
                </c:pt>
                <c:pt idx="460">
                  <c:v>2184908.128059454</c:v>
                </c:pt>
                <c:pt idx="461">
                  <c:v>2184795.49106558</c:v>
                </c:pt>
                <c:pt idx="462">
                  <c:v>2184700.201761539</c:v>
                </c:pt>
                <c:pt idx="463">
                  <c:v>2184989.079911737</c:v>
                </c:pt>
                <c:pt idx="464">
                  <c:v>2184965.910233402</c:v>
                </c:pt>
                <c:pt idx="465">
                  <c:v>2184879.831960711</c:v>
                </c:pt>
                <c:pt idx="466">
                  <c:v>2185109.237657108</c:v>
                </c:pt>
                <c:pt idx="467">
                  <c:v>2185115.618702302</c:v>
                </c:pt>
                <c:pt idx="468">
                  <c:v>2185064.869289213</c:v>
                </c:pt>
                <c:pt idx="469">
                  <c:v>2185193.814469439</c:v>
                </c:pt>
                <c:pt idx="470">
                  <c:v>2185368.638329116</c:v>
                </c:pt>
                <c:pt idx="471">
                  <c:v>2185215.376467543</c:v>
                </c:pt>
                <c:pt idx="472">
                  <c:v>2185153.16041626</c:v>
                </c:pt>
                <c:pt idx="473">
                  <c:v>2185158.502272184</c:v>
                </c:pt>
                <c:pt idx="474">
                  <c:v>2185134.191330111</c:v>
                </c:pt>
                <c:pt idx="475">
                  <c:v>2185185.587045589</c:v>
                </c:pt>
                <c:pt idx="476">
                  <c:v>2185164.74860993</c:v>
                </c:pt>
                <c:pt idx="477">
                  <c:v>2185261.701494406</c:v>
                </c:pt>
                <c:pt idx="478">
                  <c:v>2185155.735998962</c:v>
                </c:pt>
                <c:pt idx="479">
                  <c:v>2185202.03333422</c:v>
                </c:pt>
                <c:pt idx="480">
                  <c:v>2184934.647618635</c:v>
                </c:pt>
                <c:pt idx="481">
                  <c:v>2185208.279685068</c:v>
                </c:pt>
                <c:pt idx="482">
                  <c:v>2185210.401570479</c:v>
                </c:pt>
                <c:pt idx="483">
                  <c:v>2185257.65945973</c:v>
                </c:pt>
                <c:pt idx="484">
                  <c:v>2185335.325752836</c:v>
                </c:pt>
                <c:pt idx="485">
                  <c:v>2185319.784680436</c:v>
                </c:pt>
                <c:pt idx="486">
                  <c:v>2185109.282405443</c:v>
                </c:pt>
                <c:pt idx="487">
                  <c:v>2185314.333678687</c:v>
                </c:pt>
                <c:pt idx="488">
                  <c:v>2185111.328534413</c:v>
                </c:pt>
                <c:pt idx="489">
                  <c:v>2185274.890329725</c:v>
                </c:pt>
                <c:pt idx="490">
                  <c:v>2185370.478301426</c:v>
                </c:pt>
                <c:pt idx="491">
                  <c:v>2185378.893853305</c:v>
                </c:pt>
                <c:pt idx="492">
                  <c:v>2185179.532410847</c:v>
                </c:pt>
                <c:pt idx="493">
                  <c:v>2185172.309093518</c:v>
                </c:pt>
                <c:pt idx="494">
                  <c:v>2185092.311399429</c:v>
                </c:pt>
                <c:pt idx="495">
                  <c:v>2185223.876898239</c:v>
                </c:pt>
                <c:pt idx="496">
                  <c:v>2185046.448037081</c:v>
                </c:pt>
                <c:pt idx="497">
                  <c:v>2185037.319148771</c:v>
                </c:pt>
                <c:pt idx="498">
                  <c:v>2185076.490045577</c:v>
                </c:pt>
                <c:pt idx="499">
                  <c:v>2185089.960544522</c:v>
                </c:pt>
                <c:pt idx="500">
                  <c:v>2184912.439965784</c:v>
                </c:pt>
                <c:pt idx="501">
                  <c:v>2185045.350401186</c:v>
                </c:pt>
                <c:pt idx="502">
                  <c:v>2185045.426755473</c:v>
                </c:pt>
                <c:pt idx="503">
                  <c:v>2184943.809933436</c:v>
                </c:pt>
                <c:pt idx="504">
                  <c:v>2184925.167611989</c:v>
                </c:pt>
                <c:pt idx="505">
                  <c:v>2185018.1745496</c:v>
                </c:pt>
                <c:pt idx="506">
                  <c:v>2185040.112783886</c:v>
                </c:pt>
                <c:pt idx="507">
                  <c:v>2185093.934652911</c:v>
                </c:pt>
                <c:pt idx="508">
                  <c:v>2185004.540460281</c:v>
                </c:pt>
                <c:pt idx="509">
                  <c:v>2184940.197978165</c:v>
                </c:pt>
                <c:pt idx="510">
                  <c:v>2184993.852150204</c:v>
                </c:pt>
                <c:pt idx="511">
                  <c:v>2184954.764513446</c:v>
                </c:pt>
                <c:pt idx="512">
                  <c:v>2184998.712210804</c:v>
                </c:pt>
                <c:pt idx="513">
                  <c:v>2184927.470394705</c:v>
                </c:pt>
                <c:pt idx="514">
                  <c:v>2185012.195566637</c:v>
                </c:pt>
                <c:pt idx="515">
                  <c:v>2184975.53442158</c:v>
                </c:pt>
                <c:pt idx="516">
                  <c:v>2185004.260057081</c:v>
                </c:pt>
                <c:pt idx="517">
                  <c:v>2184978.442223323</c:v>
                </c:pt>
                <c:pt idx="518">
                  <c:v>2184996.139565127</c:v>
                </c:pt>
                <c:pt idx="519">
                  <c:v>2184977.77266725</c:v>
                </c:pt>
                <c:pt idx="520">
                  <c:v>2185107.638276765</c:v>
                </c:pt>
                <c:pt idx="521">
                  <c:v>2185111.614913259</c:v>
                </c:pt>
                <c:pt idx="522">
                  <c:v>2185098.556540609</c:v>
                </c:pt>
                <c:pt idx="523">
                  <c:v>2185140.05525268</c:v>
                </c:pt>
                <c:pt idx="524">
                  <c:v>2185195.410490313</c:v>
                </c:pt>
                <c:pt idx="525">
                  <c:v>2185054.980308414</c:v>
                </c:pt>
                <c:pt idx="526">
                  <c:v>2185089.699136478</c:v>
                </c:pt>
                <c:pt idx="527">
                  <c:v>2185088.650229414</c:v>
                </c:pt>
                <c:pt idx="528">
                  <c:v>2185049.257359344</c:v>
                </c:pt>
                <c:pt idx="529">
                  <c:v>2185079.092809102</c:v>
                </c:pt>
                <c:pt idx="530">
                  <c:v>2185083.025245844</c:v>
                </c:pt>
                <c:pt idx="531">
                  <c:v>2185151.29076555</c:v>
                </c:pt>
                <c:pt idx="532">
                  <c:v>2185156.4754292</c:v>
                </c:pt>
                <c:pt idx="533">
                  <c:v>2185057.507655128</c:v>
                </c:pt>
                <c:pt idx="534">
                  <c:v>2185113.290876365</c:v>
                </c:pt>
                <c:pt idx="535">
                  <c:v>2185127.443911294</c:v>
                </c:pt>
                <c:pt idx="536">
                  <c:v>2185095.810346671</c:v>
                </c:pt>
                <c:pt idx="537">
                  <c:v>2185132.169772437</c:v>
                </c:pt>
                <c:pt idx="538">
                  <c:v>2185132.82275131</c:v>
                </c:pt>
                <c:pt idx="539">
                  <c:v>2185129.40306145</c:v>
                </c:pt>
                <c:pt idx="540">
                  <c:v>2185116.260240692</c:v>
                </c:pt>
                <c:pt idx="541">
                  <c:v>2185057.814864718</c:v>
                </c:pt>
                <c:pt idx="542">
                  <c:v>2185053.919992711</c:v>
                </c:pt>
                <c:pt idx="543">
                  <c:v>2185048.105636569</c:v>
                </c:pt>
                <c:pt idx="544">
                  <c:v>2185036.640626347</c:v>
                </c:pt>
                <c:pt idx="545">
                  <c:v>2185075.310534941</c:v>
                </c:pt>
                <c:pt idx="546">
                  <c:v>2185062.511904275</c:v>
                </c:pt>
                <c:pt idx="547">
                  <c:v>2185083.046616042</c:v>
                </c:pt>
                <c:pt idx="548">
                  <c:v>2185082.41311018</c:v>
                </c:pt>
                <c:pt idx="549">
                  <c:v>2185153.176048136</c:v>
                </c:pt>
                <c:pt idx="550">
                  <c:v>2185093.038554383</c:v>
                </c:pt>
                <c:pt idx="551">
                  <c:v>2185031.840603995</c:v>
                </c:pt>
                <c:pt idx="552">
                  <c:v>2185086.887844685</c:v>
                </c:pt>
                <c:pt idx="553">
                  <c:v>2185102.885250598</c:v>
                </c:pt>
                <c:pt idx="554">
                  <c:v>2185115.347503383</c:v>
                </c:pt>
                <c:pt idx="555">
                  <c:v>2185056.116522094</c:v>
                </c:pt>
                <c:pt idx="556">
                  <c:v>2185044.708025847</c:v>
                </c:pt>
                <c:pt idx="557">
                  <c:v>2185036.3715329</c:v>
                </c:pt>
                <c:pt idx="558">
                  <c:v>2185033.15939031</c:v>
                </c:pt>
                <c:pt idx="559">
                  <c:v>2185021.847692004</c:v>
                </c:pt>
                <c:pt idx="560">
                  <c:v>2185009.344173466</c:v>
                </c:pt>
                <c:pt idx="561">
                  <c:v>2185083.577239019</c:v>
                </c:pt>
                <c:pt idx="562">
                  <c:v>2185030.891950944</c:v>
                </c:pt>
                <c:pt idx="563">
                  <c:v>2184994.846945542</c:v>
                </c:pt>
                <c:pt idx="564">
                  <c:v>2184998.046644138</c:v>
                </c:pt>
                <c:pt idx="565">
                  <c:v>2184982.153579853</c:v>
                </c:pt>
                <c:pt idx="566">
                  <c:v>2184984.133491023</c:v>
                </c:pt>
                <c:pt idx="567">
                  <c:v>2184974.772007494</c:v>
                </c:pt>
                <c:pt idx="568">
                  <c:v>2184944.090725794</c:v>
                </c:pt>
                <c:pt idx="569">
                  <c:v>2185009.237093806</c:v>
                </c:pt>
                <c:pt idx="570">
                  <c:v>2184996.287342407</c:v>
                </c:pt>
                <c:pt idx="571">
                  <c:v>2185016.338220144</c:v>
                </c:pt>
                <c:pt idx="572">
                  <c:v>2185003.826707251</c:v>
                </c:pt>
                <c:pt idx="573">
                  <c:v>2185003.590910961</c:v>
                </c:pt>
                <c:pt idx="574">
                  <c:v>2184999.637209974</c:v>
                </c:pt>
                <c:pt idx="575">
                  <c:v>2185003.284280322</c:v>
                </c:pt>
                <c:pt idx="576">
                  <c:v>2185005.238753999</c:v>
                </c:pt>
                <c:pt idx="577">
                  <c:v>2185008.023381501</c:v>
                </c:pt>
                <c:pt idx="578">
                  <c:v>2185024.463336082</c:v>
                </c:pt>
                <c:pt idx="579">
                  <c:v>2185037.835276563</c:v>
                </c:pt>
                <c:pt idx="580">
                  <c:v>2185038.637186517</c:v>
                </c:pt>
                <c:pt idx="581">
                  <c:v>2185041.175122129</c:v>
                </c:pt>
                <c:pt idx="582">
                  <c:v>2185057.591843596</c:v>
                </c:pt>
                <c:pt idx="583">
                  <c:v>2185023.20340157</c:v>
                </c:pt>
                <c:pt idx="584">
                  <c:v>2185049.227135412</c:v>
                </c:pt>
                <c:pt idx="585">
                  <c:v>2185051.997323157</c:v>
                </c:pt>
                <c:pt idx="586">
                  <c:v>2185059.508658343</c:v>
                </c:pt>
                <c:pt idx="587">
                  <c:v>2185055.737841689</c:v>
                </c:pt>
                <c:pt idx="588">
                  <c:v>2185080.072277513</c:v>
                </c:pt>
                <c:pt idx="589">
                  <c:v>2185091.670471117</c:v>
                </c:pt>
                <c:pt idx="590">
                  <c:v>2185088.720732876</c:v>
                </c:pt>
                <c:pt idx="591">
                  <c:v>2185092.537345564</c:v>
                </c:pt>
                <c:pt idx="592">
                  <c:v>2185111.323352187</c:v>
                </c:pt>
                <c:pt idx="593">
                  <c:v>2185088.628508752</c:v>
                </c:pt>
                <c:pt idx="594">
                  <c:v>2185108.989810362</c:v>
                </c:pt>
                <c:pt idx="595">
                  <c:v>2185091.27688517</c:v>
                </c:pt>
                <c:pt idx="596">
                  <c:v>2185112.327231261</c:v>
                </c:pt>
                <c:pt idx="597">
                  <c:v>2185097.89277042</c:v>
                </c:pt>
                <c:pt idx="598">
                  <c:v>2185067.735402729</c:v>
                </c:pt>
                <c:pt idx="599">
                  <c:v>2185094.083474094</c:v>
                </c:pt>
                <c:pt idx="600">
                  <c:v>2185118.33659604</c:v>
                </c:pt>
                <c:pt idx="601">
                  <c:v>2185077.741075352</c:v>
                </c:pt>
                <c:pt idx="602">
                  <c:v>2185079.675288877</c:v>
                </c:pt>
                <c:pt idx="603">
                  <c:v>2185078.202691261</c:v>
                </c:pt>
                <c:pt idx="604">
                  <c:v>2185086.158687441</c:v>
                </c:pt>
                <c:pt idx="605">
                  <c:v>2185082.515475</c:v>
                </c:pt>
                <c:pt idx="606">
                  <c:v>2185075.707186215</c:v>
                </c:pt>
                <c:pt idx="607">
                  <c:v>2185080.688836362</c:v>
                </c:pt>
                <c:pt idx="608">
                  <c:v>2185070.094149619</c:v>
                </c:pt>
                <c:pt idx="609">
                  <c:v>2185068.509894001</c:v>
                </c:pt>
                <c:pt idx="610">
                  <c:v>2185074.595018841</c:v>
                </c:pt>
                <c:pt idx="611">
                  <c:v>2185082.490452792</c:v>
                </c:pt>
                <c:pt idx="612">
                  <c:v>2185082.063714242</c:v>
                </c:pt>
                <c:pt idx="613">
                  <c:v>2185094.229820533</c:v>
                </c:pt>
                <c:pt idx="614">
                  <c:v>2185098.57146949</c:v>
                </c:pt>
                <c:pt idx="615">
                  <c:v>2185084.815695522</c:v>
                </c:pt>
                <c:pt idx="616">
                  <c:v>2185087.132826911</c:v>
                </c:pt>
                <c:pt idx="617">
                  <c:v>2185085.215744038</c:v>
                </c:pt>
                <c:pt idx="618">
                  <c:v>2185083.287437208</c:v>
                </c:pt>
                <c:pt idx="619">
                  <c:v>2185079.41529961</c:v>
                </c:pt>
                <c:pt idx="620">
                  <c:v>2185075.705108641</c:v>
                </c:pt>
                <c:pt idx="621">
                  <c:v>2185067.821055637</c:v>
                </c:pt>
                <c:pt idx="622">
                  <c:v>2185076.854706434</c:v>
                </c:pt>
                <c:pt idx="623">
                  <c:v>2185084.861102177</c:v>
                </c:pt>
                <c:pt idx="624">
                  <c:v>2185073.260052784</c:v>
                </c:pt>
                <c:pt idx="625">
                  <c:v>2185078.067713178</c:v>
                </c:pt>
                <c:pt idx="626">
                  <c:v>2185082.170268993</c:v>
                </c:pt>
                <c:pt idx="627">
                  <c:v>2185079.735830572</c:v>
                </c:pt>
                <c:pt idx="628">
                  <c:v>2185088.464858153</c:v>
                </c:pt>
                <c:pt idx="629">
                  <c:v>2185078.3274389</c:v>
                </c:pt>
                <c:pt idx="630">
                  <c:v>2185083.356953868</c:v>
                </c:pt>
                <c:pt idx="631">
                  <c:v>2185071.792379613</c:v>
                </c:pt>
                <c:pt idx="632">
                  <c:v>2185071.825230424</c:v>
                </c:pt>
                <c:pt idx="633">
                  <c:v>2185074.034400238</c:v>
                </c:pt>
                <c:pt idx="634">
                  <c:v>2185064.032232291</c:v>
                </c:pt>
                <c:pt idx="635">
                  <c:v>2185066.777837355</c:v>
                </c:pt>
                <c:pt idx="636">
                  <c:v>2185069.4299196</c:v>
                </c:pt>
                <c:pt idx="637">
                  <c:v>2185070.381514268</c:v>
                </c:pt>
                <c:pt idx="638">
                  <c:v>2185072.194764253</c:v>
                </c:pt>
                <c:pt idx="639">
                  <c:v>2185058.053393642</c:v>
                </c:pt>
                <c:pt idx="640">
                  <c:v>2185069.844720915</c:v>
                </c:pt>
                <c:pt idx="641">
                  <c:v>2185081.456992663</c:v>
                </c:pt>
                <c:pt idx="642">
                  <c:v>2185076.605752754</c:v>
                </c:pt>
                <c:pt idx="643">
                  <c:v>2185074.651104053</c:v>
                </c:pt>
                <c:pt idx="644">
                  <c:v>2185068.914932828</c:v>
                </c:pt>
                <c:pt idx="645">
                  <c:v>2185070.118838042</c:v>
                </c:pt>
                <c:pt idx="646">
                  <c:v>2185070.300580915</c:v>
                </c:pt>
                <c:pt idx="647">
                  <c:v>2185066.895912335</c:v>
                </c:pt>
                <c:pt idx="648">
                  <c:v>2185068.391358162</c:v>
                </c:pt>
                <c:pt idx="649">
                  <c:v>2185070.73547324</c:v>
                </c:pt>
                <c:pt idx="650">
                  <c:v>2185073.882663464</c:v>
                </c:pt>
                <c:pt idx="651">
                  <c:v>2185071.790739829</c:v>
                </c:pt>
                <c:pt idx="652">
                  <c:v>2185072.290617789</c:v>
                </c:pt>
                <c:pt idx="653">
                  <c:v>2185075.935124325</c:v>
                </c:pt>
                <c:pt idx="654">
                  <c:v>2185070.062728124</c:v>
                </c:pt>
                <c:pt idx="655">
                  <c:v>2185071.108953424</c:v>
                </c:pt>
                <c:pt idx="656">
                  <c:v>2185070.563164104</c:v>
                </c:pt>
                <c:pt idx="657">
                  <c:v>2185070.051924168</c:v>
                </c:pt>
                <c:pt idx="658">
                  <c:v>2185070.532541554</c:v>
                </c:pt>
                <c:pt idx="659">
                  <c:v>2185067.142030496</c:v>
                </c:pt>
                <c:pt idx="660">
                  <c:v>2185066.523468407</c:v>
                </c:pt>
                <c:pt idx="661">
                  <c:v>2185066.265770083</c:v>
                </c:pt>
                <c:pt idx="662">
                  <c:v>2185070.530006449</c:v>
                </c:pt>
                <c:pt idx="663">
                  <c:v>2185071.658125488</c:v>
                </c:pt>
                <c:pt idx="664">
                  <c:v>2185070.813570701</c:v>
                </c:pt>
                <c:pt idx="665">
                  <c:v>2185077.670175019</c:v>
                </c:pt>
                <c:pt idx="666">
                  <c:v>2185069.069093469</c:v>
                </c:pt>
                <c:pt idx="667">
                  <c:v>2185070.810928432</c:v>
                </c:pt>
                <c:pt idx="668">
                  <c:v>2185067.966407592</c:v>
                </c:pt>
                <c:pt idx="669">
                  <c:v>2185069.45100899</c:v>
                </c:pt>
                <c:pt idx="670">
                  <c:v>2185069.394046267</c:v>
                </c:pt>
                <c:pt idx="671">
                  <c:v>2185078.36137467</c:v>
                </c:pt>
                <c:pt idx="672">
                  <c:v>2185068.671295246</c:v>
                </c:pt>
                <c:pt idx="673">
                  <c:v>2185065.014063234</c:v>
                </c:pt>
                <c:pt idx="674">
                  <c:v>2185070.437250885</c:v>
                </c:pt>
                <c:pt idx="675">
                  <c:v>2185071.076131783</c:v>
                </c:pt>
                <c:pt idx="676">
                  <c:v>2185071.640616726</c:v>
                </c:pt>
                <c:pt idx="677">
                  <c:v>2185070.011378122</c:v>
                </c:pt>
                <c:pt idx="678">
                  <c:v>2185069.606941362</c:v>
                </c:pt>
                <c:pt idx="679">
                  <c:v>2185069.036548935</c:v>
                </c:pt>
                <c:pt idx="680">
                  <c:v>2185069.795220983</c:v>
                </c:pt>
                <c:pt idx="681">
                  <c:v>2185068.588316132</c:v>
                </c:pt>
                <c:pt idx="682">
                  <c:v>2185073.05970466</c:v>
                </c:pt>
                <c:pt idx="683">
                  <c:v>2185074.016872992</c:v>
                </c:pt>
                <c:pt idx="684">
                  <c:v>2185071.468678412</c:v>
                </c:pt>
                <c:pt idx="685">
                  <c:v>2185075.451981733</c:v>
                </c:pt>
                <c:pt idx="686">
                  <c:v>2185075.038043808</c:v>
                </c:pt>
                <c:pt idx="687">
                  <c:v>2185078.907934716</c:v>
                </c:pt>
                <c:pt idx="688">
                  <c:v>2185074.586799255</c:v>
                </c:pt>
                <c:pt idx="689">
                  <c:v>2185072.713877162</c:v>
                </c:pt>
                <c:pt idx="690">
                  <c:v>2185072.237566019</c:v>
                </c:pt>
                <c:pt idx="691">
                  <c:v>2185072.682999753</c:v>
                </c:pt>
                <c:pt idx="692">
                  <c:v>2185072.842073501</c:v>
                </c:pt>
                <c:pt idx="693">
                  <c:v>2185069.8577192</c:v>
                </c:pt>
                <c:pt idx="694">
                  <c:v>2185069.5026564</c:v>
                </c:pt>
                <c:pt idx="695">
                  <c:v>2185071.342719745</c:v>
                </c:pt>
                <c:pt idx="696">
                  <c:v>2185069.76612926</c:v>
                </c:pt>
                <c:pt idx="697">
                  <c:v>2185068.853459227</c:v>
                </c:pt>
                <c:pt idx="698">
                  <c:v>2185069.321351979</c:v>
                </c:pt>
                <c:pt idx="699">
                  <c:v>2185070.990586727</c:v>
                </c:pt>
                <c:pt idx="700">
                  <c:v>2185071.215409951</c:v>
                </c:pt>
                <c:pt idx="701">
                  <c:v>2185068.551839529</c:v>
                </c:pt>
                <c:pt idx="702">
                  <c:v>2185069.099542979</c:v>
                </c:pt>
                <c:pt idx="703">
                  <c:v>2185070.994853975</c:v>
                </c:pt>
                <c:pt idx="704">
                  <c:v>2185070.520748717</c:v>
                </c:pt>
                <c:pt idx="705">
                  <c:v>2185075.12553949</c:v>
                </c:pt>
                <c:pt idx="706">
                  <c:v>2185069.231973616</c:v>
                </c:pt>
                <c:pt idx="707">
                  <c:v>2185069.529655023</c:v>
                </c:pt>
                <c:pt idx="708">
                  <c:v>2185070.404016872</c:v>
                </c:pt>
                <c:pt idx="709">
                  <c:v>2185072.098499583</c:v>
                </c:pt>
                <c:pt idx="710">
                  <c:v>2185072.016975639</c:v>
                </c:pt>
                <c:pt idx="711">
                  <c:v>2185071.203461126</c:v>
                </c:pt>
                <c:pt idx="712">
                  <c:v>2185070.136478826</c:v>
                </c:pt>
                <c:pt idx="713">
                  <c:v>2185071.55895094</c:v>
                </c:pt>
                <c:pt idx="714">
                  <c:v>2185072.747884804</c:v>
                </c:pt>
                <c:pt idx="715">
                  <c:v>2185071.123559655</c:v>
                </c:pt>
                <c:pt idx="716">
                  <c:v>2185072.050986052</c:v>
                </c:pt>
                <c:pt idx="717">
                  <c:v>2185072.240997175</c:v>
                </c:pt>
                <c:pt idx="718">
                  <c:v>2185072.818318268</c:v>
                </c:pt>
                <c:pt idx="719">
                  <c:v>2185072.27741529</c:v>
                </c:pt>
                <c:pt idx="720">
                  <c:v>2185071.512570626</c:v>
                </c:pt>
                <c:pt idx="721">
                  <c:v>2185071.970242545</c:v>
                </c:pt>
                <c:pt idx="722">
                  <c:v>2185071.608011727</c:v>
                </c:pt>
                <c:pt idx="723">
                  <c:v>2185071.803396228</c:v>
                </c:pt>
                <c:pt idx="724">
                  <c:v>2185072.834951718</c:v>
                </c:pt>
                <c:pt idx="725">
                  <c:v>2185073.619922609</c:v>
                </c:pt>
                <c:pt idx="726">
                  <c:v>2185073.085143091</c:v>
                </c:pt>
                <c:pt idx="727">
                  <c:v>2185073.286843897</c:v>
                </c:pt>
                <c:pt idx="728">
                  <c:v>2185072.958825325</c:v>
                </c:pt>
                <c:pt idx="729">
                  <c:v>2185071.822952962</c:v>
                </c:pt>
                <c:pt idx="730">
                  <c:v>2185072.483252934</c:v>
                </c:pt>
                <c:pt idx="731">
                  <c:v>2185072.293319907</c:v>
                </c:pt>
                <c:pt idx="732">
                  <c:v>2185072.530684325</c:v>
                </c:pt>
                <c:pt idx="733">
                  <c:v>2185073.557681977</c:v>
                </c:pt>
                <c:pt idx="734">
                  <c:v>2185072.926918803</c:v>
                </c:pt>
                <c:pt idx="735">
                  <c:v>2185072.634760809</c:v>
                </c:pt>
                <c:pt idx="736">
                  <c:v>2185072.45324792</c:v>
                </c:pt>
                <c:pt idx="737">
                  <c:v>2185073.195979271</c:v>
                </c:pt>
                <c:pt idx="738">
                  <c:v>2185073.241188981</c:v>
                </c:pt>
                <c:pt idx="739">
                  <c:v>2185073.819555766</c:v>
                </c:pt>
                <c:pt idx="740">
                  <c:v>2185072.728092988</c:v>
                </c:pt>
                <c:pt idx="741">
                  <c:v>2185073.474023025</c:v>
                </c:pt>
                <c:pt idx="742">
                  <c:v>2185073.544819189</c:v>
                </c:pt>
                <c:pt idx="743">
                  <c:v>2185073.418767787</c:v>
                </c:pt>
                <c:pt idx="744">
                  <c:v>2185073.825921698</c:v>
                </c:pt>
                <c:pt idx="745">
                  <c:v>2185073.512394046</c:v>
                </c:pt>
                <c:pt idx="746">
                  <c:v>2185072.461530875</c:v>
                </c:pt>
                <c:pt idx="747">
                  <c:v>2185074.822107849</c:v>
                </c:pt>
                <c:pt idx="748">
                  <c:v>2185074.088062218</c:v>
                </c:pt>
                <c:pt idx="749">
                  <c:v>2185073.884382011</c:v>
                </c:pt>
                <c:pt idx="750">
                  <c:v>2185073.229247965</c:v>
                </c:pt>
                <c:pt idx="751">
                  <c:v>2185073.392263024</c:v>
                </c:pt>
                <c:pt idx="752">
                  <c:v>2185072.600432253</c:v>
                </c:pt>
                <c:pt idx="753">
                  <c:v>2185073.237904327</c:v>
                </c:pt>
                <c:pt idx="754">
                  <c:v>2185073.599857889</c:v>
                </c:pt>
                <c:pt idx="755">
                  <c:v>2185073.433311148</c:v>
                </c:pt>
                <c:pt idx="756">
                  <c:v>2185073.841679766</c:v>
                </c:pt>
                <c:pt idx="757">
                  <c:v>2185073.79143161</c:v>
                </c:pt>
                <c:pt idx="758">
                  <c:v>2185073.741528066</c:v>
                </c:pt>
                <c:pt idx="759">
                  <c:v>2185073.85720635</c:v>
                </c:pt>
                <c:pt idx="760">
                  <c:v>2185074.191849194</c:v>
                </c:pt>
                <c:pt idx="761">
                  <c:v>2185073.630609645</c:v>
                </c:pt>
                <c:pt idx="762">
                  <c:v>2185073.426207954</c:v>
                </c:pt>
                <c:pt idx="763">
                  <c:v>2185073.538391574</c:v>
                </c:pt>
                <c:pt idx="764">
                  <c:v>2185073.524642733</c:v>
                </c:pt>
                <c:pt idx="765">
                  <c:v>2185073.971157897</c:v>
                </c:pt>
                <c:pt idx="766">
                  <c:v>2185072.890380381</c:v>
                </c:pt>
                <c:pt idx="767">
                  <c:v>2185073.2580183</c:v>
                </c:pt>
                <c:pt idx="768">
                  <c:v>2185073.148362092</c:v>
                </c:pt>
                <c:pt idx="769">
                  <c:v>2185073.178260315</c:v>
                </c:pt>
                <c:pt idx="770">
                  <c:v>2185073.678187238</c:v>
                </c:pt>
                <c:pt idx="771">
                  <c:v>2185073.14564175</c:v>
                </c:pt>
                <c:pt idx="772">
                  <c:v>2185072.800888303</c:v>
                </c:pt>
                <c:pt idx="773">
                  <c:v>2185073.216311384</c:v>
                </c:pt>
                <c:pt idx="774">
                  <c:v>2185073.371690515</c:v>
                </c:pt>
                <c:pt idx="775">
                  <c:v>2185072.988284324</c:v>
                </c:pt>
                <c:pt idx="776">
                  <c:v>2185072.801565499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0.5205092023156539</c:v>
                </c:pt>
                <c:pt idx="1">
                  <c:v>0.5954048843434018</c:v>
                </c:pt>
                <c:pt idx="2">
                  <c:v>0.5132218485532785</c:v>
                </c:pt>
                <c:pt idx="3">
                  <c:v>0.4490517151832585</c:v>
                </c:pt>
                <c:pt idx="4">
                  <c:v>0.435743966503516</c:v>
                </c:pt>
                <c:pt idx="5">
                  <c:v>0.4003711793087842</c:v>
                </c:pt>
                <c:pt idx="6">
                  <c:v>0.3870076049222383</c:v>
                </c:pt>
                <c:pt idx="7">
                  <c:v>0.3697244155574969</c:v>
                </c:pt>
                <c:pt idx="8">
                  <c:v>0.353900390926327</c:v>
                </c:pt>
                <c:pt idx="9">
                  <c:v>0.349770264866483</c:v>
                </c:pt>
                <c:pt idx="10">
                  <c:v>0.3318804266728367</c:v>
                </c:pt>
                <c:pt idx="11">
                  <c:v>0.3379396167301988</c:v>
                </c:pt>
                <c:pt idx="12">
                  <c:v>0.3199714030922476</c:v>
                </c:pt>
                <c:pt idx="13">
                  <c:v>0.3337561113082058</c:v>
                </c:pt>
                <c:pt idx="14">
                  <c:v>0.3199409502479679</c:v>
                </c:pt>
                <c:pt idx="15">
                  <c:v>0.3382361925683197</c:v>
                </c:pt>
                <c:pt idx="16">
                  <c:v>0.3377164369039943</c:v>
                </c:pt>
                <c:pt idx="17">
                  <c:v>0.3542143542527671</c:v>
                </c:pt>
                <c:pt idx="18">
                  <c:v>0.6314934011702124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TV y TA!$B$2:$B$778</c:f>
              <c:numCache>
                <c:formatCode>General</c:formatCode>
                <c:ptCount val="777"/>
                <c:pt idx="0">
                  <c:v>6898275.904542065</c:v>
                </c:pt>
                <c:pt idx="1">
                  <c:v>18468639.65359581</c:v>
                </c:pt>
                <c:pt idx="2">
                  <c:v>16822493.29909293</c:v>
                </c:pt>
                <c:pt idx="3">
                  <c:v>15734849.05872707</c:v>
                </c:pt>
                <c:pt idx="4">
                  <c:v>15507179.81207321</c:v>
                </c:pt>
                <c:pt idx="5">
                  <c:v>15108056.11280706</c:v>
                </c:pt>
                <c:pt idx="6">
                  <c:v>14964029.21504952</c:v>
                </c:pt>
                <c:pt idx="7">
                  <c:v>14629209.12304215</c:v>
                </c:pt>
                <c:pt idx="8">
                  <c:v>14519559.42946326</c:v>
                </c:pt>
                <c:pt idx="9">
                  <c:v>14214510.83486445</c:v>
                </c:pt>
                <c:pt idx="10">
                  <c:v>14122307.62778401</c:v>
                </c:pt>
                <c:pt idx="11">
                  <c:v>13833357.07157779</c:v>
                </c:pt>
                <c:pt idx="12">
                  <c:v>13751530.40034971</c:v>
                </c:pt>
                <c:pt idx="13">
                  <c:v>13474361.97968611</c:v>
                </c:pt>
                <c:pt idx="14">
                  <c:v>13399191.5344132</c:v>
                </c:pt>
                <c:pt idx="15">
                  <c:v>13131449.00659161</c:v>
                </c:pt>
                <c:pt idx="16">
                  <c:v>13060352.61905664</c:v>
                </c:pt>
                <c:pt idx="17">
                  <c:v>12798949.43370113</c:v>
                </c:pt>
                <c:pt idx="18">
                  <c:v>12731386.21613099</c:v>
                </c:pt>
                <c:pt idx="19">
                  <c:v>12478379.84066471</c:v>
                </c:pt>
                <c:pt idx="20">
                  <c:v>12101161.30406784</c:v>
                </c:pt>
                <c:pt idx="21">
                  <c:v>11250180.77034866</c:v>
                </c:pt>
                <c:pt idx="22">
                  <c:v>10919380.93732723</c:v>
                </c:pt>
                <c:pt idx="23">
                  <c:v>10681083.87237637</c:v>
                </c:pt>
                <c:pt idx="24">
                  <c:v>10609314.67519324</c:v>
                </c:pt>
                <c:pt idx="25">
                  <c:v>10613487.52647002</c:v>
                </c:pt>
                <c:pt idx="26">
                  <c:v>10471708.37014931</c:v>
                </c:pt>
                <c:pt idx="27">
                  <c:v>10474972.1071115</c:v>
                </c:pt>
                <c:pt idx="28">
                  <c:v>10327597.9134877</c:v>
                </c:pt>
                <c:pt idx="29">
                  <c:v>10330349.17926626</c:v>
                </c:pt>
                <c:pt idx="30">
                  <c:v>10178944.92140383</c:v>
                </c:pt>
                <c:pt idx="31">
                  <c:v>10181300.65059439</c:v>
                </c:pt>
                <c:pt idx="32">
                  <c:v>10027817.65465442</c:v>
                </c:pt>
                <c:pt idx="33">
                  <c:v>10029754.14477901</c:v>
                </c:pt>
                <c:pt idx="34">
                  <c:v>9875852.791183511</c:v>
                </c:pt>
                <c:pt idx="35">
                  <c:v>9877332.466366727</c:v>
                </c:pt>
                <c:pt idx="36">
                  <c:v>9724487.003161656</c:v>
                </c:pt>
                <c:pt idx="37">
                  <c:v>9725621.469444945</c:v>
                </c:pt>
                <c:pt idx="38">
                  <c:v>9575014.169038903</c:v>
                </c:pt>
                <c:pt idx="39">
                  <c:v>9582396.132239662</c:v>
                </c:pt>
                <c:pt idx="40">
                  <c:v>9319547.435006512</c:v>
                </c:pt>
                <c:pt idx="41">
                  <c:v>9083027.79604408</c:v>
                </c:pt>
                <c:pt idx="42">
                  <c:v>8897925.562615862</c:v>
                </c:pt>
                <c:pt idx="43">
                  <c:v>8728839.617100164</c:v>
                </c:pt>
                <c:pt idx="44">
                  <c:v>8641640.446970413</c:v>
                </c:pt>
                <c:pt idx="45">
                  <c:v>8617618.960483795</c:v>
                </c:pt>
                <c:pt idx="46">
                  <c:v>8620865.962708425</c:v>
                </c:pt>
                <c:pt idx="47">
                  <c:v>8547238.13522527</c:v>
                </c:pt>
                <c:pt idx="48">
                  <c:v>8551718.068840843</c:v>
                </c:pt>
                <c:pt idx="49">
                  <c:v>8481303.393153427</c:v>
                </c:pt>
                <c:pt idx="50">
                  <c:v>8486403.967926506</c:v>
                </c:pt>
                <c:pt idx="51">
                  <c:v>8416331.343732474</c:v>
                </c:pt>
                <c:pt idx="52">
                  <c:v>8396081.476887731</c:v>
                </c:pt>
                <c:pt idx="53">
                  <c:v>8401452.023641881</c:v>
                </c:pt>
                <c:pt idx="54">
                  <c:v>8335220.026342179</c:v>
                </c:pt>
                <c:pt idx="55">
                  <c:v>8340485.04935798</c:v>
                </c:pt>
                <c:pt idx="56">
                  <c:v>8273323.138636817</c:v>
                </c:pt>
                <c:pt idx="57">
                  <c:v>8215221.886691522</c:v>
                </c:pt>
                <c:pt idx="58">
                  <c:v>8199813.523907843</c:v>
                </c:pt>
                <c:pt idx="59">
                  <c:v>8202155.484014772</c:v>
                </c:pt>
                <c:pt idx="60">
                  <c:v>8146718.424710876</c:v>
                </c:pt>
                <c:pt idx="61">
                  <c:v>8126141.526282274</c:v>
                </c:pt>
                <c:pt idx="62">
                  <c:v>8006248.999499311</c:v>
                </c:pt>
                <c:pt idx="63">
                  <c:v>7930290.650041441</c:v>
                </c:pt>
                <c:pt idx="64">
                  <c:v>7836828.677677401</c:v>
                </c:pt>
                <c:pt idx="65">
                  <c:v>7807146.338566732</c:v>
                </c:pt>
                <c:pt idx="66">
                  <c:v>7783883.513753782</c:v>
                </c:pt>
                <c:pt idx="67">
                  <c:v>7785475.214070519</c:v>
                </c:pt>
                <c:pt idx="68">
                  <c:v>7735566.942695496</c:v>
                </c:pt>
                <c:pt idx="69">
                  <c:v>7715066.887125395</c:v>
                </c:pt>
                <c:pt idx="70">
                  <c:v>7716566.040708222</c:v>
                </c:pt>
                <c:pt idx="71">
                  <c:v>7668077.089156202</c:v>
                </c:pt>
                <c:pt idx="72">
                  <c:v>7616662.496848034</c:v>
                </c:pt>
                <c:pt idx="73">
                  <c:v>7594070.053833918</c:v>
                </c:pt>
                <c:pt idx="74">
                  <c:v>7595234.794065622</c:v>
                </c:pt>
                <c:pt idx="75">
                  <c:v>7550292.066846944</c:v>
                </c:pt>
                <c:pt idx="76">
                  <c:v>7529600.026621997</c:v>
                </c:pt>
                <c:pt idx="77">
                  <c:v>7529577.884270561</c:v>
                </c:pt>
                <c:pt idx="78">
                  <c:v>7474516.906985802</c:v>
                </c:pt>
                <c:pt idx="79">
                  <c:v>7458096.856385478</c:v>
                </c:pt>
                <c:pt idx="80">
                  <c:v>7458747.229860259</c:v>
                </c:pt>
                <c:pt idx="81">
                  <c:v>7440457.484472746</c:v>
                </c:pt>
                <c:pt idx="82">
                  <c:v>7436427.509546623</c:v>
                </c:pt>
                <c:pt idx="83">
                  <c:v>7373012.009440877</c:v>
                </c:pt>
                <c:pt idx="84">
                  <c:v>7328183.937634642</c:v>
                </c:pt>
                <c:pt idx="85">
                  <c:v>7293993.88998483</c:v>
                </c:pt>
                <c:pt idx="86">
                  <c:v>7274706.380968325</c:v>
                </c:pt>
                <c:pt idx="87">
                  <c:v>7273205.320526306</c:v>
                </c:pt>
                <c:pt idx="88">
                  <c:v>7231194.719521672</c:v>
                </c:pt>
                <c:pt idx="89">
                  <c:v>7204878.890743985</c:v>
                </c:pt>
                <c:pt idx="90">
                  <c:v>7195266.952508747</c:v>
                </c:pt>
                <c:pt idx="91">
                  <c:v>7193717.757430009</c:v>
                </c:pt>
                <c:pt idx="92">
                  <c:v>7153722.706464275</c:v>
                </c:pt>
                <c:pt idx="93">
                  <c:v>7121110.351669939</c:v>
                </c:pt>
                <c:pt idx="94">
                  <c:v>7111709.478553076</c:v>
                </c:pt>
                <c:pt idx="95">
                  <c:v>7109747.655453313</c:v>
                </c:pt>
                <c:pt idx="96">
                  <c:v>7080083.950381754</c:v>
                </c:pt>
                <c:pt idx="97">
                  <c:v>7063839.818894542</c:v>
                </c:pt>
                <c:pt idx="98">
                  <c:v>7034222.016216203</c:v>
                </c:pt>
                <c:pt idx="99">
                  <c:v>7010001.863126178</c:v>
                </c:pt>
                <c:pt idx="100">
                  <c:v>6984367.589394997</c:v>
                </c:pt>
                <c:pt idx="101">
                  <c:v>6967672.06040815</c:v>
                </c:pt>
                <c:pt idx="102">
                  <c:v>6969445.958101008</c:v>
                </c:pt>
                <c:pt idx="103">
                  <c:v>6964063.833349776</c:v>
                </c:pt>
                <c:pt idx="104">
                  <c:v>6961542.076016461</c:v>
                </c:pt>
                <c:pt idx="105">
                  <c:v>6926937.0258394</c:v>
                </c:pt>
                <c:pt idx="106">
                  <c:v>6909546.01068027</c:v>
                </c:pt>
                <c:pt idx="107">
                  <c:v>6895843.576451248</c:v>
                </c:pt>
                <c:pt idx="108">
                  <c:v>6872918.531486248</c:v>
                </c:pt>
                <c:pt idx="109">
                  <c:v>6857832.751074493</c:v>
                </c:pt>
                <c:pt idx="110">
                  <c:v>6847727.495785818</c:v>
                </c:pt>
                <c:pt idx="111">
                  <c:v>6847037.547135476</c:v>
                </c:pt>
                <c:pt idx="112">
                  <c:v>6822730.586012183</c:v>
                </c:pt>
                <c:pt idx="113">
                  <c:v>6796956.622922065</c:v>
                </c:pt>
                <c:pt idx="114">
                  <c:v>6785455.176225689</c:v>
                </c:pt>
                <c:pt idx="115">
                  <c:v>6776768.739126783</c:v>
                </c:pt>
                <c:pt idx="116">
                  <c:v>6778825.830923557</c:v>
                </c:pt>
                <c:pt idx="117">
                  <c:v>6755070.92465167</c:v>
                </c:pt>
                <c:pt idx="118">
                  <c:v>6734893.609332162</c:v>
                </c:pt>
                <c:pt idx="119">
                  <c:v>6717354.572881897</c:v>
                </c:pt>
                <c:pt idx="120">
                  <c:v>6701308.054643521</c:v>
                </c:pt>
                <c:pt idx="121">
                  <c:v>6681939.604561073</c:v>
                </c:pt>
                <c:pt idx="122">
                  <c:v>6665711.935870952</c:v>
                </c:pt>
                <c:pt idx="123">
                  <c:v>6658671.122751437</c:v>
                </c:pt>
                <c:pt idx="124">
                  <c:v>6659082.57592376</c:v>
                </c:pt>
                <c:pt idx="125">
                  <c:v>6660183.314445005</c:v>
                </c:pt>
                <c:pt idx="126">
                  <c:v>6659329.493763013</c:v>
                </c:pt>
                <c:pt idx="127">
                  <c:v>6639757.905395573</c:v>
                </c:pt>
                <c:pt idx="128">
                  <c:v>6622180.859557726</c:v>
                </c:pt>
                <c:pt idx="129">
                  <c:v>6609822.802499931</c:v>
                </c:pt>
                <c:pt idx="130">
                  <c:v>6604456.003037736</c:v>
                </c:pt>
                <c:pt idx="131">
                  <c:v>6605339.8903683</c:v>
                </c:pt>
                <c:pt idx="132">
                  <c:v>6585131.072067316</c:v>
                </c:pt>
                <c:pt idx="133">
                  <c:v>6567461.33670248</c:v>
                </c:pt>
                <c:pt idx="134">
                  <c:v>6557295.022453924</c:v>
                </c:pt>
                <c:pt idx="135">
                  <c:v>6552039.148885238</c:v>
                </c:pt>
                <c:pt idx="136">
                  <c:v>6551479.642996389</c:v>
                </c:pt>
                <c:pt idx="137">
                  <c:v>6536326.837835788</c:v>
                </c:pt>
                <c:pt idx="138">
                  <c:v>6521326.359355287</c:v>
                </c:pt>
                <c:pt idx="139">
                  <c:v>6509083.70818395</c:v>
                </c:pt>
                <c:pt idx="140">
                  <c:v>6496519.23629614</c:v>
                </c:pt>
                <c:pt idx="141">
                  <c:v>6483557.77681031</c:v>
                </c:pt>
                <c:pt idx="142">
                  <c:v>6468642.338129359</c:v>
                </c:pt>
                <c:pt idx="143">
                  <c:v>6457933.777751982</c:v>
                </c:pt>
                <c:pt idx="144">
                  <c:v>6454678.922497381</c:v>
                </c:pt>
                <c:pt idx="145">
                  <c:v>6455046.891567254</c:v>
                </c:pt>
                <c:pt idx="146">
                  <c:v>6448197.415353993</c:v>
                </c:pt>
                <c:pt idx="147">
                  <c:v>6433883.654814607</c:v>
                </c:pt>
                <c:pt idx="148">
                  <c:v>6421925.676391744</c:v>
                </c:pt>
                <c:pt idx="149">
                  <c:v>6414625.596762705</c:v>
                </c:pt>
                <c:pt idx="150">
                  <c:v>6410141.679480631</c:v>
                </c:pt>
                <c:pt idx="151">
                  <c:v>6409988.992785711</c:v>
                </c:pt>
                <c:pt idx="152">
                  <c:v>6397967.29137178</c:v>
                </c:pt>
                <c:pt idx="153">
                  <c:v>6384613.249455478</c:v>
                </c:pt>
                <c:pt idx="154">
                  <c:v>6378364.456134258</c:v>
                </c:pt>
                <c:pt idx="155">
                  <c:v>6373599.014269955</c:v>
                </c:pt>
                <c:pt idx="156">
                  <c:v>6374363.605847115</c:v>
                </c:pt>
                <c:pt idx="157">
                  <c:v>6361753.767492369</c:v>
                </c:pt>
                <c:pt idx="158">
                  <c:v>6350524.453207659</c:v>
                </c:pt>
                <c:pt idx="159">
                  <c:v>6340318.372602621</c:v>
                </c:pt>
                <c:pt idx="160">
                  <c:v>6330600.477156142</c:v>
                </c:pt>
                <c:pt idx="161">
                  <c:v>6319261.367066226</c:v>
                </c:pt>
                <c:pt idx="162">
                  <c:v>6309001.829451245</c:v>
                </c:pt>
                <c:pt idx="163">
                  <c:v>6301055.670432011</c:v>
                </c:pt>
                <c:pt idx="164">
                  <c:v>6296803.34856244</c:v>
                </c:pt>
                <c:pt idx="165">
                  <c:v>6296827.826136224</c:v>
                </c:pt>
                <c:pt idx="166">
                  <c:v>6287570.987389095</c:v>
                </c:pt>
                <c:pt idx="167">
                  <c:v>6280362.447622938</c:v>
                </c:pt>
                <c:pt idx="168">
                  <c:v>6270423.402247742</c:v>
                </c:pt>
                <c:pt idx="169">
                  <c:v>6263801.8842366</c:v>
                </c:pt>
                <c:pt idx="170">
                  <c:v>6260976.442402385</c:v>
                </c:pt>
                <c:pt idx="171">
                  <c:v>6261289.009786114</c:v>
                </c:pt>
                <c:pt idx="172">
                  <c:v>6250556.895080428</c:v>
                </c:pt>
                <c:pt idx="173">
                  <c:v>6240706.186262907</c:v>
                </c:pt>
                <c:pt idx="174">
                  <c:v>6234886.144455582</c:v>
                </c:pt>
                <c:pt idx="175">
                  <c:v>6232160.858986712</c:v>
                </c:pt>
                <c:pt idx="176">
                  <c:v>6231805.407457814</c:v>
                </c:pt>
                <c:pt idx="177">
                  <c:v>6223705.259924567</c:v>
                </c:pt>
                <c:pt idx="178">
                  <c:v>6215214.932933724</c:v>
                </c:pt>
                <c:pt idx="179">
                  <c:v>6208245.651042685</c:v>
                </c:pt>
                <c:pt idx="180">
                  <c:v>6201010.9466144</c:v>
                </c:pt>
                <c:pt idx="181">
                  <c:v>6192932.55910597</c:v>
                </c:pt>
                <c:pt idx="182">
                  <c:v>6183554.963056526</c:v>
                </c:pt>
                <c:pt idx="183">
                  <c:v>6176749.476029602</c:v>
                </c:pt>
                <c:pt idx="184">
                  <c:v>6174038.444536607</c:v>
                </c:pt>
                <c:pt idx="185">
                  <c:v>6174305.475231089</c:v>
                </c:pt>
                <c:pt idx="186">
                  <c:v>6169833.670030746</c:v>
                </c:pt>
                <c:pt idx="187">
                  <c:v>6160414.149547518</c:v>
                </c:pt>
                <c:pt idx="188">
                  <c:v>6153045.488917381</c:v>
                </c:pt>
                <c:pt idx="189">
                  <c:v>6148602.017384357</c:v>
                </c:pt>
                <c:pt idx="190">
                  <c:v>6146100.965416716</c:v>
                </c:pt>
                <c:pt idx="191">
                  <c:v>6146065.10570226</c:v>
                </c:pt>
                <c:pt idx="192">
                  <c:v>6139012.417185234</c:v>
                </c:pt>
                <c:pt idx="193">
                  <c:v>6131053.578851677</c:v>
                </c:pt>
                <c:pt idx="194">
                  <c:v>6127551.020162087</c:v>
                </c:pt>
                <c:pt idx="195">
                  <c:v>6124823.210350592</c:v>
                </c:pt>
                <c:pt idx="196">
                  <c:v>6125307.937654643</c:v>
                </c:pt>
                <c:pt idx="197">
                  <c:v>6117737.139323889</c:v>
                </c:pt>
                <c:pt idx="198">
                  <c:v>6111001.00149766</c:v>
                </c:pt>
                <c:pt idx="199">
                  <c:v>6104738.960678929</c:v>
                </c:pt>
                <c:pt idx="200">
                  <c:v>6098762.219973604</c:v>
                </c:pt>
                <c:pt idx="201">
                  <c:v>6091895.978040094</c:v>
                </c:pt>
                <c:pt idx="202">
                  <c:v>6085138.480879799</c:v>
                </c:pt>
                <c:pt idx="203">
                  <c:v>6079593.846406232</c:v>
                </c:pt>
                <c:pt idx="204">
                  <c:v>6076829.144514549</c:v>
                </c:pt>
                <c:pt idx="205">
                  <c:v>6076745.136366544</c:v>
                </c:pt>
                <c:pt idx="206">
                  <c:v>6070481.619874024</c:v>
                </c:pt>
                <c:pt idx="207">
                  <c:v>6066466.832702997</c:v>
                </c:pt>
                <c:pt idx="208">
                  <c:v>6060062.469401201</c:v>
                </c:pt>
                <c:pt idx="209">
                  <c:v>6055866.534331337</c:v>
                </c:pt>
                <c:pt idx="210">
                  <c:v>6054075.3242741</c:v>
                </c:pt>
                <c:pt idx="211">
                  <c:v>6054222.364957699</c:v>
                </c:pt>
                <c:pt idx="212">
                  <c:v>6047450.552404877</c:v>
                </c:pt>
                <c:pt idx="213">
                  <c:v>6041055.520733375</c:v>
                </c:pt>
                <c:pt idx="214">
                  <c:v>6037125.701217361</c:v>
                </c:pt>
                <c:pt idx="215">
                  <c:v>6035550.627629867</c:v>
                </c:pt>
                <c:pt idx="216">
                  <c:v>6035248.888086917</c:v>
                </c:pt>
                <c:pt idx="217">
                  <c:v>6030516.978646023</c:v>
                </c:pt>
                <c:pt idx="218">
                  <c:v>6025292.305696292</c:v>
                </c:pt>
                <c:pt idx="219">
                  <c:v>6021282.469047452</c:v>
                </c:pt>
                <c:pt idx="220">
                  <c:v>6017107.446769611</c:v>
                </c:pt>
                <c:pt idx="221">
                  <c:v>6012005.270371678</c:v>
                </c:pt>
                <c:pt idx="222">
                  <c:v>6005869.858601809</c:v>
                </c:pt>
                <c:pt idx="223">
                  <c:v>6001507.735896671</c:v>
                </c:pt>
                <c:pt idx="224">
                  <c:v>5999665.842596848</c:v>
                </c:pt>
                <c:pt idx="225">
                  <c:v>6000002.527400565</c:v>
                </c:pt>
                <c:pt idx="226">
                  <c:v>5997846.817101747</c:v>
                </c:pt>
                <c:pt idx="227">
                  <c:v>5990880.545176885</c:v>
                </c:pt>
                <c:pt idx="228">
                  <c:v>5986294.679839267</c:v>
                </c:pt>
                <c:pt idx="229">
                  <c:v>5983735.634690956</c:v>
                </c:pt>
                <c:pt idx="230">
                  <c:v>5982431.877423535</c:v>
                </c:pt>
                <c:pt idx="231">
                  <c:v>5982471.940275955</c:v>
                </c:pt>
                <c:pt idx="232">
                  <c:v>5978351.125774928</c:v>
                </c:pt>
                <c:pt idx="233">
                  <c:v>5973427.138084951</c:v>
                </c:pt>
                <c:pt idx="234">
                  <c:v>5971688.080000422</c:v>
                </c:pt>
                <c:pt idx="235">
                  <c:v>5970038.386066696</c:v>
                </c:pt>
                <c:pt idx="236">
                  <c:v>5970506.515719503</c:v>
                </c:pt>
                <c:pt idx="237">
                  <c:v>5965539.067563992</c:v>
                </c:pt>
                <c:pt idx="238">
                  <c:v>5961451.968056175</c:v>
                </c:pt>
                <c:pt idx="239">
                  <c:v>5957436.826156919</c:v>
                </c:pt>
                <c:pt idx="240">
                  <c:v>5953771.513831776</c:v>
                </c:pt>
                <c:pt idx="241">
                  <c:v>5949931.955797646</c:v>
                </c:pt>
                <c:pt idx="242">
                  <c:v>5945697.399430382</c:v>
                </c:pt>
                <c:pt idx="243">
                  <c:v>5942024.68429792</c:v>
                </c:pt>
                <c:pt idx="244">
                  <c:v>5940370.583664753</c:v>
                </c:pt>
                <c:pt idx="245">
                  <c:v>5940117.054023019</c:v>
                </c:pt>
                <c:pt idx="246">
                  <c:v>5935497.134360372</c:v>
                </c:pt>
                <c:pt idx="247">
                  <c:v>5936550.392712308</c:v>
                </c:pt>
                <c:pt idx="248">
                  <c:v>5933874.281692672</c:v>
                </c:pt>
                <c:pt idx="249">
                  <c:v>5931532.405053</c:v>
                </c:pt>
                <c:pt idx="250">
                  <c:v>5931609.067632316</c:v>
                </c:pt>
                <c:pt idx="251">
                  <c:v>5930484.151830754</c:v>
                </c:pt>
                <c:pt idx="252">
                  <c:v>5930158.007402797</c:v>
                </c:pt>
                <c:pt idx="253">
                  <c:v>5925413.553719065</c:v>
                </c:pt>
                <c:pt idx="254">
                  <c:v>5922399.305801938</c:v>
                </c:pt>
                <c:pt idx="255">
                  <c:v>5921997.729745583</c:v>
                </c:pt>
                <c:pt idx="256">
                  <c:v>5921693.975013046</c:v>
                </c:pt>
                <c:pt idx="257">
                  <c:v>5921793.236553568</c:v>
                </c:pt>
                <c:pt idx="258">
                  <c:v>5918421.941225183</c:v>
                </c:pt>
                <c:pt idx="259">
                  <c:v>5916821.080139119</c:v>
                </c:pt>
                <c:pt idx="260">
                  <c:v>5915002.181875486</c:v>
                </c:pt>
                <c:pt idx="261">
                  <c:v>5912194.384450645</c:v>
                </c:pt>
                <c:pt idx="262">
                  <c:v>5909161.295283292</c:v>
                </c:pt>
                <c:pt idx="263">
                  <c:v>5907353.845361384</c:v>
                </c:pt>
                <c:pt idx="264">
                  <c:v>5906477.183035369</c:v>
                </c:pt>
                <c:pt idx="265">
                  <c:v>5905435.133380785</c:v>
                </c:pt>
                <c:pt idx="266">
                  <c:v>5908028.09661788</c:v>
                </c:pt>
                <c:pt idx="267">
                  <c:v>5906733.08230406</c:v>
                </c:pt>
                <c:pt idx="268">
                  <c:v>5903457.799771513</c:v>
                </c:pt>
                <c:pt idx="269">
                  <c:v>5903006.837908929</c:v>
                </c:pt>
                <c:pt idx="270">
                  <c:v>5903136.047111575</c:v>
                </c:pt>
                <c:pt idx="271">
                  <c:v>5901995.447342595</c:v>
                </c:pt>
                <c:pt idx="272">
                  <c:v>5901984.022185097</c:v>
                </c:pt>
                <c:pt idx="273">
                  <c:v>5901063.629276174</c:v>
                </c:pt>
                <c:pt idx="274">
                  <c:v>5901905.250443919</c:v>
                </c:pt>
                <c:pt idx="275">
                  <c:v>5901395.002769045</c:v>
                </c:pt>
                <c:pt idx="276">
                  <c:v>5900524.811085473</c:v>
                </c:pt>
                <c:pt idx="277">
                  <c:v>5900687.568856659</c:v>
                </c:pt>
                <c:pt idx="278">
                  <c:v>5899214.656735693</c:v>
                </c:pt>
                <c:pt idx="279">
                  <c:v>5897478.377920055</c:v>
                </c:pt>
                <c:pt idx="280">
                  <c:v>5897065.202372705</c:v>
                </c:pt>
                <c:pt idx="281">
                  <c:v>5896904.057846882</c:v>
                </c:pt>
                <c:pt idx="282">
                  <c:v>5896400.585410147</c:v>
                </c:pt>
                <c:pt idx="283">
                  <c:v>5896884.281820652</c:v>
                </c:pt>
                <c:pt idx="284">
                  <c:v>5896004.210334356</c:v>
                </c:pt>
                <c:pt idx="285">
                  <c:v>5897837.185496184</c:v>
                </c:pt>
                <c:pt idx="286">
                  <c:v>5897125.196775229</c:v>
                </c:pt>
                <c:pt idx="287">
                  <c:v>5896989.866552426</c:v>
                </c:pt>
                <c:pt idx="288">
                  <c:v>5891476.994000029</c:v>
                </c:pt>
                <c:pt idx="289">
                  <c:v>5896243.168442937</c:v>
                </c:pt>
                <c:pt idx="290">
                  <c:v>5896708.668074406</c:v>
                </c:pt>
                <c:pt idx="291">
                  <c:v>5896400.766827923</c:v>
                </c:pt>
                <c:pt idx="292">
                  <c:v>5896732.459431294</c:v>
                </c:pt>
                <c:pt idx="293">
                  <c:v>5897303.018995422</c:v>
                </c:pt>
                <c:pt idx="294">
                  <c:v>5894387.332289681</c:v>
                </c:pt>
                <c:pt idx="295">
                  <c:v>5893543.112952092</c:v>
                </c:pt>
                <c:pt idx="296">
                  <c:v>5893180.200133745</c:v>
                </c:pt>
                <c:pt idx="297">
                  <c:v>5893406.249820997</c:v>
                </c:pt>
                <c:pt idx="298">
                  <c:v>5892696.693034926</c:v>
                </c:pt>
                <c:pt idx="299">
                  <c:v>5893801.956332782</c:v>
                </c:pt>
                <c:pt idx="300">
                  <c:v>5893952.128803235</c:v>
                </c:pt>
                <c:pt idx="301">
                  <c:v>5893505.204525015</c:v>
                </c:pt>
                <c:pt idx="302">
                  <c:v>5891322.092610386</c:v>
                </c:pt>
                <c:pt idx="303">
                  <c:v>5892632.832246955</c:v>
                </c:pt>
                <c:pt idx="304">
                  <c:v>5892324.755946175</c:v>
                </c:pt>
                <c:pt idx="305">
                  <c:v>5894401.546466448</c:v>
                </c:pt>
                <c:pt idx="306">
                  <c:v>5890923.623710356</c:v>
                </c:pt>
                <c:pt idx="307">
                  <c:v>5892744.799785067</c:v>
                </c:pt>
                <c:pt idx="308">
                  <c:v>5892370.308610984</c:v>
                </c:pt>
                <c:pt idx="309">
                  <c:v>5890790.390816361</c:v>
                </c:pt>
                <c:pt idx="310">
                  <c:v>5892770.606237507</c:v>
                </c:pt>
                <c:pt idx="311">
                  <c:v>5893280.052265797</c:v>
                </c:pt>
                <c:pt idx="312">
                  <c:v>5892918.801304176</c:v>
                </c:pt>
                <c:pt idx="313">
                  <c:v>5891746.93751069</c:v>
                </c:pt>
                <c:pt idx="314">
                  <c:v>5893781.697325598</c:v>
                </c:pt>
                <c:pt idx="315">
                  <c:v>5893435.350497612</c:v>
                </c:pt>
                <c:pt idx="316">
                  <c:v>5890868.090711398</c:v>
                </c:pt>
                <c:pt idx="317">
                  <c:v>5890117.443607418</c:v>
                </c:pt>
                <c:pt idx="318">
                  <c:v>5887729.432514574</c:v>
                </c:pt>
                <c:pt idx="319">
                  <c:v>5889543.745893652</c:v>
                </c:pt>
                <c:pt idx="320">
                  <c:v>5890620.160681469</c:v>
                </c:pt>
                <c:pt idx="321">
                  <c:v>5889762.121574998</c:v>
                </c:pt>
                <c:pt idx="322">
                  <c:v>5890299.664424292</c:v>
                </c:pt>
                <c:pt idx="323">
                  <c:v>5890026.182194314</c:v>
                </c:pt>
                <c:pt idx="324">
                  <c:v>5888189.898647444</c:v>
                </c:pt>
                <c:pt idx="325">
                  <c:v>5890564.71643343</c:v>
                </c:pt>
                <c:pt idx="326">
                  <c:v>5889759.79131159</c:v>
                </c:pt>
                <c:pt idx="327">
                  <c:v>5893957.213656462</c:v>
                </c:pt>
                <c:pt idx="328">
                  <c:v>5890463.902682584</c:v>
                </c:pt>
                <c:pt idx="329">
                  <c:v>5890024.747753229</c:v>
                </c:pt>
                <c:pt idx="330">
                  <c:v>5888447.669356254</c:v>
                </c:pt>
                <c:pt idx="331">
                  <c:v>5890023.720325207</c:v>
                </c:pt>
                <c:pt idx="332">
                  <c:v>5889865.742219288</c:v>
                </c:pt>
                <c:pt idx="333">
                  <c:v>5890147.455229587</c:v>
                </c:pt>
                <c:pt idx="334">
                  <c:v>5890908.683116799</c:v>
                </c:pt>
                <c:pt idx="335">
                  <c:v>5890557.338922943</c:v>
                </c:pt>
                <c:pt idx="336">
                  <c:v>5891252.699488172</c:v>
                </c:pt>
                <c:pt idx="337">
                  <c:v>5891722.896564344</c:v>
                </c:pt>
                <c:pt idx="338">
                  <c:v>5890712.398943517</c:v>
                </c:pt>
                <c:pt idx="339">
                  <c:v>5892122.947199496</c:v>
                </c:pt>
                <c:pt idx="340">
                  <c:v>5892070.728149036</c:v>
                </c:pt>
                <c:pt idx="341">
                  <c:v>5892005.734576519</c:v>
                </c:pt>
                <c:pt idx="342">
                  <c:v>5891701.92978512</c:v>
                </c:pt>
                <c:pt idx="343">
                  <c:v>5891416.869858641</c:v>
                </c:pt>
                <c:pt idx="344">
                  <c:v>5891336.232750446</c:v>
                </c:pt>
                <c:pt idx="345">
                  <c:v>5891557.792665071</c:v>
                </c:pt>
                <c:pt idx="346">
                  <c:v>5890913.249770784</c:v>
                </c:pt>
                <c:pt idx="347">
                  <c:v>5891091.307181641</c:v>
                </c:pt>
                <c:pt idx="348">
                  <c:v>5890429.269368813</c:v>
                </c:pt>
                <c:pt idx="349">
                  <c:v>5890781.462527328</c:v>
                </c:pt>
                <c:pt idx="350">
                  <c:v>5890720.098515521</c:v>
                </c:pt>
                <c:pt idx="351">
                  <c:v>5890733.641736321</c:v>
                </c:pt>
                <c:pt idx="352">
                  <c:v>5890089.680981046</c:v>
                </c:pt>
                <c:pt idx="353">
                  <c:v>5890381.464453097</c:v>
                </c:pt>
                <c:pt idx="354">
                  <c:v>5891465.050189614</c:v>
                </c:pt>
                <c:pt idx="355">
                  <c:v>5891907.430385205</c:v>
                </c:pt>
                <c:pt idx="356">
                  <c:v>5890639.08298629</c:v>
                </c:pt>
                <c:pt idx="357">
                  <c:v>5891120.950586757</c:v>
                </c:pt>
                <c:pt idx="358">
                  <c:v>5892735.681596897</c:v>
                </c:pt>
                <c:pt idx="359">
                  <c:v>5891701.936830956</c:v>
                </c:pt>
                <c:pt idx="360">
                  <c:v>5891565.874298637</c:v>
                </c:pt>
                <c:pt idx="361">
                  <c:v>5891087.256576962</c:v>
                </c:pt>
                <c:pt idx="362">
                  <c:v>5890521.094269054</c:v>
                </c:pt>
                <c:pt idx="363">
                  <c:v>5891581.812846032</c:v>
                </c:pt>
                <c:pt idx="364">
                  <c:v>5890932.815694175</c:v>
                </c:pt>
                <c:pt idx="365">
                  <c:v>5891069.814467326</c:v>
                </c:pt>
                <c:pt idx="366">
                  <c:v>5890433.20531399</c:v>
                </c:pt>
                <c:pt idx="367">
                  <c:v>5890410.56176136</c:v>
                </c:pt>
                <c:pt idx="368">
                  <c:v>5890769.023612389</c:v>
                </c:pt>
                <c:pt idx="369">
                  <c:v>5891174.117766248</c:v>
                </c:pt>
                <c:pt idx="370">
                  <c:v>5891264.577506966</c:v>
                </c:pt>
                <c:pt idx="371">
                  <c:v>5891445.352128347</c:v>
                </c:pt>
                <c:pt idx="372">
                  <c:v>5891179.194161111</c:v>
                </c:pt>
                <c:pt idx="373">
                  <c:v>5890751.97459858</c:v>
                </c:pt>
                <c:pt idx="374">
                  <c:v>5891122.572381483</c:v>
                </c:pt>
                <c:pt idx="375">
                  <c:v>5890583.378112474</c:v>
                </c:pt>
                <c:pt idx="376">
                  <c:v>5890525.899739062</c:v>
                </c:pt>
                <c:pt idx="377">
                  <c:v>5890504.501091241</c:v>
                </c:pt>
                <c:pt idx="378">
                  <c:v>5890334.11429726</c:v>
                </c:pt>
                <c:pt idx="379">
                  <c:v>5890220.753133034</c:v>
                </c:pt>
                <c:pt idx="380">
                  <c:v>5890636.6543399</c:v>
                </c:pt>
                <c:pt idx="381">
                  <c:v>5890831.526541505</c:v>
                </c:pt>
                <c:pt idx="382">
                  <c:v>5890613.607784188</c:v>
                </c:pt>
                <c:pt idx="383">
                  <c:v>5891013.13542203</c:v>
                </c:pt>
                <c:pt idx="384">
                  <c:v>5890936.699336057</c:v>
                </c:pt>
                <c:pt idx="385">
                  <c:v>5890622.981136411</c:v>
                </c:pt>
                <c:pt idx="386">
                  <c:v>5890629.197055346</c:v>
                </c:pt>
                <c:pt idx="387">
                  <c:v>5890609.07148079</c:v>
                </c:pt>
                <c:pt idx="388">
                  <c:v>5890559.818648973</c:v>
                </c:pt>
                <c:pt idx="389">
                  <c:v>5890722.035312537</c:v>
                </c:pt>
                <c:pt idx="390">
                  <c:v>5890394.208038219</c:v>
                </c:pt>
                <c:pt idx="391">
                  <c:v>5890318.844627827</c:v>
                </c:pt>
                <c:pt idx="392">
                  <c:v>5890568.946104593</c:v>
                </c:pt>
                <c:pt idx="393">
                  <c:v>5890397.039553132</c:v>
                </c:pt>
                <c:pt idx="394">
                  <c:v>5890461.778481062</c:v>
                </c:pt>
                <c:pt idx="395">
                  <c:v>5890503.131674515</c:v>
                </c:pt>
                <c:pt idx="396">
                  <c:v>5890752.649178117</c:v>
                </c:pt>
                <c:pt idx="397">
                  <c:v>5890505.728476514</c:v>
                </c:pt>
                <c:pt idx="398">
                  <c:v>5890610.236704728</c:v>
                </c:pt>
                <c:pt idx="399">
                  <c:v>5890749.561415344</c:v>
                </c:pt>
                <c:pt idx="400">
                  <c:v>5890720.795780618</c:v>
                </c:pt>
                <c:pt idx="401">
                  <c:v>5890678.281495717</c:v>
                </c:pt>
                <c:pt idx="402">
                  <c:v>5890369.827014697</c:v>
                </c:pt>
                <c:pt idx="403">
                  <c:v>5890910.924027709</c:v>
                </c:pt>
                <c:pt idx="404">
                  <c:v>5890575.08043696</c:v>
                </c:pt>
                <c:pt idx="405">
                  <c:v>5890637.839113751</c:v>
                </c:pt>
                <c:pt idx="406">
                  <c:v>5890629.05212113</c:v>
                </c:pt>
                <c:pt idx="407">
                  <c:v>5890827.215951783</c:v>
                </c:pt>
                <c:pt idx="408">
                  <c:v>5890907.499928844</c:v>
                </c:pt>
                <c:pt idx="409">
                  <c:v>5890728.400320755</c:v>
                </c:pt>
                <c:pt idx="410">
                  <c:v>5890819.430347378</c:v>
                </c:pt>
                <c:pt idx="411">
                  <c:v>5890826.842358891</c:v>
                </c:pt>
                <c:pt idx="412">
                  <c:v>5890967.26805899</c:v>
                </c:pt>
                <c:pt idx="413">
                  <c:v>5890825.66947943</c:v>
                </c:pt>
                <c:pt idx="414">
                  <c:v>5890923.521519792</c:v>
                </c:pt>
                <c:pt idx="415">
                  <c:v>5890839.069293252</c:v>
                </c:pt>
                <c:pt idx="416">
                  <c:v>5891077.236538433</c:v>
                </c:pt>
                <c:pt idx="417">
                  <c:v>5890730.69007579</c:v>
                </c:pt>
                <c:pt idx="418">
                  <c:v>5890853.468022453</c:v>
                </c:pt>
                <c:pt idx="419">
                  <c:v>5891062.034204537</c:v>
                </c:pt>
                <c:pt idx="420">
                  <c:v>5890831.44499175</c:v>
                </c:pt>
                <c:pt idx="421">
                  <c:v>5890777.989925026</c:v>
                </c:pt>
                <c:pt idx="422">
                  <c:v>5890829.357296445</c:v>
                </c:pt>
                <c:pt idx="423">
                  <c:v>5890777.42665408</c:v>
                </c:pt>
                <c:pt idx="424">
                  <c:v>5890806.91731842</c:v>
                </c:pt>
                <c:pt idx="425">
                  <c:v>5890653.480677878</c:v>
                </c:pt>
                <c:pt idx="426">
                  <c:v>5890884.966183255</c:v>
                </c:pt>
                <c:pt idx="427">
                  <c:v>5890724.780581046</c:v>
                </c:pt>
                <c:pt idx="428">
                  <c:v>5890667.407801751</c:v>
                </c:pt>
                <c:pt idx="429">
                  <c:v>5890781.204760638</c:v>
                </c:pt>
                <c:pt idx="430">
                  <c:v>5890726.966631634</c:v>
                </c:pt>
                <c:pt idx="431">
                  <c:v>5890648.275827061</c:v>
                </c:pt>
                <c:pt idx="432">
                  <c:v>5890651.157987466</c:v>
                </c:pt>
                <c:pt idx="433">
                  <c:v>5890547.355048157</c:v>
                </c:pt>
                <c:pt idx="434">
                  <c:v>5890526.650359483</c:v>
                </c:pt>
                <c:pt idx="435">
                  <c:v>5890622.879003217</c:v>
                </c:pt>
                <c:pt idx="436">
                  <c:v>5890665.030319202</c:v>
                </c:pt>
                <c:pt idx="437">
                  <c:v>5890552.113841074</c:v>
                </c:pt>
                <c:pt idx="438">
                  <c:v>5890611.617149588</c:v>
                </c:pt>
                <c:pt idx="439">
                  <c:v>5890423.119940899</c:v>
                </c:pt>
                <c:pt idx="440">
                  <c:v>5890663.85544392</c:v>
                </c:pt>
                <c:pt idx="441">
                  <c:v>5890795.598130415</c:v>
                </c:pt>
                <c:pt idx="442">
                  <c:v>5890637.664949505</c:v>
                </c:pt>
                <c:pt idx="443">
                  <c:v>5890642.437784065</c:v>
                </c:pt>
                <c:pt idx="444">
                  <c:v>5890687.481855052</c:v>
                </c:pt>
                <c:pt idx="445">
                  <c:v>5890509.886284514</c:v>
                </c:pt>
                <c:pt idx="446">
                  <c:v>5890601.611391435</c:v>
                </c:pt>
                <c:pt idx="447">
                  <c:v>5890740.750057452</c:v>
                </c:pt>
                <c:pt idx="448">
                  <c:v>5890795.12703453</c:v>
                </c:pt>
                <c:pt idx="449">
                  <c:v>5890621.066240602</c:v>
                </c:pt>
                <c:pt idx="450">
                  <c:v>5890779.108000957</c:v>
                </c:pt>
                <c:pt idx="451">
                  <c:v>5890808.314727493</c:v>
                </c:pt>
                <c:pt idx="452">
                  <c:v>5890767.320254652</c:v>
                </c:pt>
                <c:pt idx="453">
                  <c:v>5890812.806247465</c:v>
                </c:pt>
                <c:pt idx="454">
                  <c:v>5890727.775664346</c:v>
                </c:pt>
                <c:pt idx="455">
                  <c:v>5890797.018114802</c:v>
                </c:pt>
                <c:pt idx="456">
                  <c:v>5890779.496323887</c:v>
                </c:pt>
                <c:pt idx="457">
                  <c:v>5890787.092565864</c:v>
                </c:pt>
                <c:pt idx="458">
                  <c:v>5890727.640612693</c:v>
                </c:pt>
                <c:pt idx="459">
                  <c:v>5890692.932835014</c:v>
                </c:pt>
                <c:pt idx="460">
                  <c:v>5890656.421667112</c:v>
                </c:pt>
                <c:pt idx="461">
                  <c:v>5890698.152898254</c:v>
                </c:pt>
                <c:pt idx="462">
                  <c:v>5890739.952944626</c:v>
                </c:pt>
                <c:pt idx="463">
                  <c:v>5890620.120407247</c:v>
                </c:pt>
                <c:pt idx="464">
                  <c:v>5890638.674308479</c:v>
                </c:pt>
                <c:pt idx="465">
                  <c:v>5890664.139563287</c:v>
                </c:pt>
                <c:pt idx="466">
                  <c:v>5890574.731560998</c:v>
                </c:pt>
                <c:pt idx="467">
                  <c:v>5890574.613542428</c:v>
                </c:pt>
                <c:pt idx="468">
                  <c:v>5890583.363963403</c:v>
                </c:pt>
                <c:pt idx="469">
                  <c:v>5890539.765543034</c:v>
                </c:pt>
                <c:pt idx="470">
                  <c:v>5890464.343332449</c:v>
                </c:pt>
                <c:pt idx="471">
                  <c:v>5890533.635037958</c:v>
                </c:pt>
                <c:pt idx="472">
                  <c:v>5890560.244630842</c:v>
                </c:pt>
                <c:pt idx="473">
                  <c:v>5890563.519392108</c:v>
                </c:pt>
                <c:pt idx="474">
                  <c:v>5890569.993793304</c:v>
                </c:pt>
                <c:pt idx="475">
                  <c:v>5890553.056550784</c:v>
                </c:pt>
                <c:pt idx="476">
                  <c:v>5890558.637061303</c:v>
                </c:pt>
                <c:pt idx="477">
                  <c:v>5890521.856018239</c:v>
                </c:pt>
                <c:pt idx="478">
                  <c:v>5890558.220273907</c:v>
                </c:pt>
                <c:pt idx="479">
                  <c:v>5890538.681098765</c:v>
                </c:pt>
                <c:pt idx="480">
                  <c:v>5890653.24233876</c:v>
                </c:pt>
                <c:pt idx="481">
                  <c:v>5890537.275454303</c:v>
                </c:pt>
                <c:pt idx="482">
                  <c:v>5890546.471553277</c:v>
                </c:pt>
                <c:pt idx="483">
                  <c:v>5890530.105957276</c:v>
                </c:pt>
                <c:pt idx="484">
                  <c:v>5890485.969775348</c:v>
                </c:pt>
                <c:pt idx="485">
                  <c:v>5890506.733818811</c:v>
                </c:pt>
                <c:pt idx="486">
                  <c:v>5890591.122368457</c:v>
                </c:pt>
                <c:pt idx="487">
                  <c:v>5890504.122067882</c:v>
                </c:pt>
                <c:pt idx="488">
                  <c:v>5890585.88135761</c:v>
                </c:pt>
                <c:pt idx="489">
                  <c:v>5890523.579038707</c:v>
                </c:pt>
                <c:pt idx="490">
                  <c:v>5890472.580251244</c:v>
                </c:pt>
                <c:pt idx="491">
                  <c:v>5890471.783432027</c:v>
                </c:pt>
                <c:pt idx="492">
                  <c:v>5890544.926660587</c:v>
                </c:pt>
                <c:pt idx="493">
                  <c:v>5890550.879811072</c:v>
                </c:pt>
                <c:pt idx="494">
                  <c:v>5890587.026434571</c:v>
                </c:pt>
                <c:pt idx="495">
                  <c:v>5890529.762134751</c:v>
                </c:pt>
                <c:pt idx="496">
                  <c:v>5890598.272051474</c:v>
                </c:pt>
                <c:pt idx="497">
                  <c:v>5890601.489525841</c:v>
                </c:pt>
                <c:pt idx="498">
                  <c:v>5890583.625183426</c:v>
                </c:pt>
                <c:pt idx="499">
                  <c:v>5890572.978874505</c:v>
                </c:pt>
                <c:pt idx="500">
                  <c:v>5890649.753532428</c:v>
                </c:pt>
                <c:pt idx="501">
                  <c:v>5890593.307095873</c:v>
                </c:pt>
                <c:pt idx="502">
                  <c:v>5890594.314790674</c:v>
                </c:pt>
                <c:pt idx="503">
                  <c:v>5890634.60635049</c:v>
                </c:pt>
                <c:pt idx="504">
                  <c:v>5890639.273227474</c:v>
                </c:pt>
                <c:pt idx="505">
                  <c:v>5890602.828795283</c:v>
                </c:pt>
                <c:pt idx="506">
                  <c:v>5890593.474304926</c:v>
                </c:pt>
                <c:pt idx="507">
                  <c:v>5890575.341880272</c:v>
                </c:pt>
                <c:pt idx="508">
                  <c:v>5890609.627857991</c:v>
                </c:pt>
                <c:pt idx="509">
                  <c:v>5890630.06449127</c:v>
                </c:pt>
                <c:pt idx="510">
                  <c:v>5890611.953680114</c:v>
                </c:pt>
                <c:pt idx="511">
                  <c:v>5890631.889196374</c:v>
                </c:pt>
                <c:pt idx="512">
                  <c:v>5890615.886473968</c:v>
                </c:pt>
                <c:pt idx="513">
                  <c:v>5890647.590118132</c:v>
                </c:pt>
                <c:pt idx="514">
                  <c:v>5890610.811875869</c:v>
                </c:pt>
                <c:pt idx="515">
                  <c:v>5890627.741681446</c:v>
                </c:pt>
                <c:pt idx="516">
                  <c:v>5890616.445032801</c:v>
                </c:pt>
                <c:pt idx="517">
                  <c:v>5890625.00659336</c:v>
                </c:pt>
                <c:pt idx="518">
                  <c:v>5890618.751661812</c:v>
                </c:pt>
                <c:pt idx="519">
                  <c:v>5890629.126766704</c:v>
                </c:pt>
                <c:pt idx="520">
                  <c:v>5890571.052964536</c:v>
                </c:pt>
                <c:pt idx="521">
                  <c:v>5890567.173586621</c:v>
                </c:pt>
                <c:pt idx="522">
                  <c:v>5890576.48420047</c:v>
                </c:pt>
                <c:pt idx="523">
                  <c:v>5890560.665552983</c:v>
                </c:pt>
                <c:pt idx="524">
                  <c:v>5890532.084064774</c:v>
                </c:pt>
                <c:pt idx="525">
                  <c:v>5890590.233609378</c:v>
                </c:pt>
                <c:pt idx="526">
                  <c:v>5890576.097201864</c:v>
                </c:pt>
                <c:pt idx="527">
                  <c:v>5890578.527167402</c:v>
                </c:pt>
                <c:pt idx="528">
                  <c:v>5890596.932123971</c:v>
                </c:pt>
                <c:pt idx="529">
                  <c:v>5890582.829045093</c:v>
                </c:pt>
                <c:pt idx="530">
                  <c:v>5890578.907059358</c:v>
                </c:pt>
                <c:pt idx="531">
                  <c:v>5890551.691995064</c:v>
                </c:pt>
                <c:pt idx="532">
                  <c:v>5890548.264967629</c:v>
                </c:pt>
                <c:pt idx="533">
                  <c:v>5890587.971984251</c:v>
                </c:pt>
                <c:pt idx="534">
                  <c:v>5890570.973394081</c:v>
                </c:pt>
                <c:pt idx="535">
                  <c:v>5890563.301833808</c:v>
                </c:pt>
                <c:pt idx="536">
                  <c:v>5890575.48985799</c:v>
                </c:pt>
                <c:pt idx="537">
                  <c:v>5890559.960665347</c:v>
                </c:pt>
                <c:pt idx="538">
                  <c:v>5890560.073458818</c:v>
                </c:pt>
                <c:pt idx="539">
                  <c:v>5890559.946920575</c:v>
                </c:pt>
                <c:pt idx="540">
                  <c:v>5890567.049281569</c:v>
                </c:pt>
                <c:pt idx="541">
                  <c:v>5890593.126585943</c:v>
                </c:pt>
                <c:pt idx="542">
                  <c:v>5890594.739202052</c:v>
                </c:pt>
                <c:pt idx="543">
                  <c:v>5890598.723095489</c:v>
                </c:pt>
                <c:pt idx="544">
                  <c:v>5890601.894994728</c:v>
                </c:pt>
                <c:pt idx="545">
                  <c:v>5890584.633283714</c:v>
                </c:pt>
                <c:pt idx="546">
                  <c:v>5890590.09023412</c:v>
                </c:pt>
                <c:pt idx="547">
                  <c:v>5890579.915840756</c:v>
                </c:pt>
                <c:pt idx="548">
                  <c:v>5890578.568197357</c:v>
                </c:pt>
                <c:pt idx="549">
                  <c:v>5890552.021742065</c:v>
                </c:pt>
                <c:pt idx="550">
                  <c:v>5890576.738824863</c:v>
                </c:pt>
                <c:pt idx="551">
                  <c:v>5890599.198637459</c:v>
                </c:pt>
                <c:pt idx="552">
                  <c:v>5890579.350539803</c:v>
                </c:pt>
                <c:pt idx="553">
                  <c:v>5890570.621782591</c:v>
                </c:pt>
                <c:pt idx="554">
                  <c:v>5890566.768995901</c:v>
                </c:pt>
                <c:pt idx="555">
                  <c:v>5890587.069632372</c:v>
                </c:pt>
                <c:pt idx="556">
                  <c:v>5890591.396456721</c:v>
                </c:pt>
                <c:pt idx="557">
                  <c:v>5890593.138133511</c:v>
                </c:pt>
                <c:pt idx="558">
                  <c:v>5890596.459015081</c:v>
                </c:pt>
                <c:pt idx="559">
                  <c:v>5890601.831180309</c:v>
                </c:pt>
                <c:pt idx="560">
                  <c:v>5890607.08902678</c:v>
                </c:pt>
                <c:pt idx="561">
                  <c:v>5890573.815474486</c:v>
                </c:pt>
                <c:pt idx="562">
                  <c:v>5890596.654142047</c:v>
                </c:pt>
                <c:pt idx="563">
                  <c:v>5890612.547977181</c:v>
                </c:pt>
                <c:pt idx="564">
                  <c:v>5890611.272428537</c:v>
                </c:pt>
                <c:pt idx="565">
                  <c:v>5890618.619878079</c:v>
                </c:pt>
                <c:pt idx="566">
                  <c:v>5890616.859786575</c:v>
                </c:pt>
                <c:pt idx="567">
                  <c:v>5890621.8663903</c:v>
                </c:pt>
                <c:pt idx="568">
                  <c:v>5890632.607282715</c:v>
                </c:pt>
                <c:pt idx="569">
                  <c:v>5890605.489322842</c:v>
                </c:pt>
                <c:pt idx="570">
                  <c:v>5890612.69174442</c:v>
                </c:pt>
                <c:pt idx="571">
                  <c:v>5890605.498514098</c:v>
                </c:pt>
                <c:pt idx="572">
                  <c:v>5890610.432886701</c:v>
                </c:pt>
                <c:pt idx="573">
                  <c:v>5890611.101430247</c:v>
                </c:pt>
                <c:pt idx="574">
                  <c:v>5890609.720501816</c:v>
                </c:pt>
                <c:pt idx="575">
                  <c:v>5890609.800996665</c:v>
                </c:pt>
                <c:pt idx="576">
                  <c:v>5890610.409875873</c:v>
                </c:pt>
                <c:pt idx="577">
                  <c:v>5890608.621846567</c:v>
                </c:pt>
                <c:pt idx="578">
                  <c:v>5890601.583728796</c:v>
                </c:pt>
                <c:pt idx="579">
                  <c:v>5890595.697023719</c:v>
                </c:pt>
                <c:pt idx="580">
                  <c:v>5890595.855271424</c:v>
                </c:pt>
                <c:pt idx="581">
                  <c:v>5890594.69323561</c:v>
                </c:pt>
                <c:pt idx="582">
                  <c:v>5890586.97414191</c:v>
                </c:pt>
                <c:pt idx="583">
                  <c:v>5890602.052538924</c:v>
                </c:pt>
                <c:pt idx="584">
                  <c:v>5890591.381479746</c:v>
                </c:pt>
                <c:pt idx="585">
                  <c:v>5890590.103790733</c:v>
                </c:pt>
                <c:pt idx="586">
                  <c:v>5890587.742324096</c:v>
                </c:pt>
                <c:pt idx="587">
                  <c:v>5890589.697468688</c:v>
                </c:pt>
                <c:pt idx="588">
                  <c:v>5890579.473912335</c:v>
                </c:pt>
                <c:pt idx="589">
                  <c:v>5890575.088787314</c:v>
                </c:pt>
                <c:pt idx="590">
                  <c:v>5890575.441181778</c:v>
                </c:pt>
                <c:pt idx="591">
                  <c:v>5890574.990156217</c:v>
                </c:pt>
                <c:pt idx="592">
                  <c:v>5890566.662393323</c:v>
                </c:pt>
                <c:pt idx="593">
                  <c:v>5890575.811826128</c:v>
                </c:pt>
                <c:pt idx="594">
                  <c:v>5890569.176530978</c:v>
                </c:pt>
                <c:pt idx="595">
                  <c:v>5890576.032331453</c:v>
                </c:pt>
                <c:pt idx="596">
                  <c:v>5890566.187087102</c:v>
                </c:pt>
                <c:pt idx="597">
                  <c:v>5890572.269123224</c:v>
                </c:pt>
                <c:pt idx="598">
                  <c:v>5890583.460491801</c:v>
                </c:pt>
                <c:pt idx="599">
                  <c:v>5890573.775462882</c:v>
                </c:pt>
                <c:pt idx="600">
                  <c:v>5890563.700929152</c:v>
                </c:pt>
                <c:pt idx="601">
                  <c:v>5890581.608269521</c:v>
                </c:pt>
                <c:pt idx="602">
                  <c:v>5890580.371829153</c:v>
                </c:pt>
                <c:pt idx="603">
                  <c:v>5890580.782328692</c:v>
                </c:pt>
                <c:pt idx="604">
                  <c:v>5890577.660804424</c:v>
                </c:pt>
                <c:pt idx="605">
                  <c:v>5890579.295831564</c:v>
                </c:pt>
                <c:pt idx="606">
                  <c:v>5890581.670011177</c:v>
                </c:pt>
                <c:pt idx="607">
                  <c:v>5890579.694472452</c:v>
                </c:pt>
                <c:pt idx="608">
                  <c:v>5890584.262376882</c:v>
                </c:pt>
                <c:pt idx="609">
                  <c:v>5890584.818299055</c:v>
                </c:pt>
                <c:pt idx="610">
                  <c:v>5890582.183433622</c:v>
                </c:pt>
                <c:pt idx="611">
                  <c:v>5890578.722464631</c:v>
                </c:pt>
                <c:pt idx="612">
                  <c:v>5890579.170256425</c:v>
                </c:pt>
                <c:pt idx="613">
                  <c:v>5890574.39938572</c:v>
                </c:pt>
                <c:pt idx="614">
                  <c:v>5890572.808998046</c:v>
                </c:pt>
                <c:pt idx="615">
                  <c:v>5890577.445396879</c:v>
                </c:pt>
                <c:pt idx="616">
                  <c:v>5890576.12203325</c:v>
                </c:pt>
                <c:pt idx="617">
                  <c:v>5890577.377036862</c:v>
                </c:pt>
                <c:pt idx="618">
                  <c:v>5890578.097277053</c:v>
                </c:pt>
                <c:pt idx="619">
                  <c:v>5890578.841503495</c:v>
                </c:pt>
                <c:pt idx="620">
                  <c:v>5890580.150912199</c:v>
                </c:pt>
                <c:pt idx="621">
                  <c:v>5890583.220112124</c:v>
                </c:pt>
                <c:pt idx="622">
                  <c:v>5890579.947971379</c:v>
                </c:pt>
                <c:pt idx="623">
                  <c:v>5890576.442196377</c:v>
                </c:pt>
                <c:pt idx="624">
                  <c:v>5890581.51467256</c:v>
                </c:pt>
                <c:pt idx="625">
                  <c:v>5890578.859491381</c:v>
                </c:pt>
                <c:pt idx="626">
                  <c:v>5890577.694040784</c:v>
                </c:pt>
                <c:pt idx="627">
                  <c:v>5890579.03858982</c:v>
                </c:pt>
                <c:pt idx="628">
                  <c:v>5890575.323552452</c:v>
                </c:pt>
                <c:pt idx="629">
                  <c:v>5890579.799436535</c:v>
                </c:pt>
                <c:pt idx="630">
                  <c:v>5890577.443557758</c:v>
                </c:pt>
                <c:pt idx="631">
                  <c:v>5890582.236133642</c:v>
                </c:pt>
                <c:pt idx="632">
                  <c:v>5890582.514960672</c:v>
                </c:pt>
                <c:pt idx="633">
                  <c:v>5890581.3989777</c:v>
                </c:pt>
                <c:pt idx="634">
                  <c:v>5890585.115188967</c:v>
                </c:pt>
                <c:pt idx="635">
                  <c:v>5890584.788362768</c:v>
                </c:pt>
                <c:pt idx="636">
                  <c:v>5890583.469620861</c:v>
                </c:pt>
                <c:pt idx="637">
                  <c:v>5890582.055040121</c:v>
                </c:pt>
                <c:pt idx="638">
                  <c:v>5890581.997908448</c:v>
                </c:pt>
                <c:pt idx="639">
                  <c:v>5890587.996354772</c:v>
                </c:pt>
                <c:pt idx="640">
                  <c:v>5890583.127962536</c:v>
                </c:pt>
                <c:pt idx="641">
                  <c:v>5890577.890397092</c:v>
                </c:pt>
                <c:pt idx="642">
                  <c:v>5890580.086863771</c:v>
                </c:pt>
                <c:pt idx="643">
                  <c:v>5890581.149197388</c:v>
                </c:pt>
                <c:pt idx="644">
                  <c:v>5890583.328325198</c:v>
                </c:pt>
                <c:pt idx="645">
                  <c:v>5890582.775456849</c:v>
                </c:pt>
                <c:pt idx="646">
                  <c:v>5890582.631063728</c:v>
                </c:pt>
                <c:pt idx="647">
                  <c:v>5890584.041241013</c:v>
                </c:pt>
                <c:pt idx="648">
                  <c:v>5890583.159381584</c:v>
                </c:pt>
                <c:pt idx="649">
                  <c:v>5890582.671102242</c:v>
                </c:pt>
                <c:pt idx="650">
                  <c:v>5890581.265775655</c:v>
                </c:pt>
                <c:pt idx="651">
                  <c:v>5890582.087845643</c:v>
                </c:pt>
                <c:pt idx="652">
                  <c:v>5890582.062852796</c:v>
                </c:pt>
                <c:pt idx="653">
                  <c:v>5890580.495454874</c:v>
                </c:pt>
                <c:pt idx="654">
                  <c:v>5890582.989119808</c:v>
                </c:pt>
                <c:pt idx="655">
                  <c:v>5890582.638251839</c:v>
                </c:pt>
                <c:pt idx="656">
                  <c:v>5890582.64274153</c:v>
                </c:pt>
                <c:pt idx="657">
                  <c:v>5890582.987091684</c:v>
                </c:pt>
                <c:pt idx="658">
                  <c:v>5890582.706186701</c:v>
                </c:pt>
                <c:pt idx="659">
                  <c:v>5890584.298948849</c:v>
                </c:pt>
                <c:pt idx="660">
                  <c:v>5890584.293590154</c:v>
                </c:pt>
                <c:pt idx="661">
                  <c:v>5890584.033226181</c:v>
                </c:pt>
                <c:pt idx="662">
                  <c:v>5890582.638215776</c:v>
                </c:pt>
                <c:pt idx="663">
                  <c:v>5890581.998715915</c:v>
                </c:pt>
                <c:pt idx="664">
                  <c:v>5890582.598609015</c:v>
                </c:pt>
                <c:pt idx="665">
                  <c:v>5890579.761236069</c:v>
                </c:pt>
                <c:pt idx="666">
                  <c:v>5890583.141234767</c:v>
                </c:pt>
                <c:pt idx="667">
                  <c:v>5890582.174706853</c:v>
                </c:pt>
                <c:pt idx="668">
                  <c:v>5890583.556073771</c:v>
                </c:pt>
                <c:pt idx="669">
                  <c:v>5890583.009426399</c:v>
                </c:pt>
                <c:pt idx="670">
                  <c:v>5890583.161702218</c:v>
                </c:pt>
                <c:pt idx="671">
                  <c:v>5890579.264327046</c:v>
                </c:pt>
                <c:pt idx="672">
                  <c:v>5890583.418666197</c:v>
                </c:pt>
                <c:pt idx="673">
                  <c:v>5890585.166106233</c:v>
                </c:pt>
                <c:pt idx="674">
                  <c:v>5890582.582382984</c:v>
                </c:pt>
                <c:pt idx="675">
                  <c:v>5890582.428742535</c:v>
                </c:pt>
                <c:pt idx="676">
                  <c:v>5890582.140454942</c:v>
                </c:pt>
                <c:pt idx="677">
                  <c:v>5890582.786077071</c:v>
                </c:pt>
                <c:pt idx="678">
                  <c:v>5890582.852938605</c:v>
                </c:pt>
                <c:pt idx="679">
                  <c:v>5890583.14491642</c:v>
                </c:pt>
                <c:pt idx="680">
                  <c:v>5890582.83868776</c:v>
                </c:pt>
                <c:pt idx="681">
                  <c:v>5890583.296522359</c:v>
                </c:pt>
                <c:pt idx="682">
                  <c:v>5890581.316080127</c:v>
                </c:pt>
                <c:pt idx="683">
                  <c:v>5890580.86151425</c:v>
                </c:pt>
                <c:pt idx="684">
                  <c:v>5890582.013363171</c:v>
                </c:pt>
                <c:pt idx="685">
                  <c:v>5890580.433573691</c:v>
                </c:pt>
                <c:pt idx="686">
                  <c:v>5890580.616689109</c:v>
                </c:pt>
                <c:pt idx="687">
                  <c:v>5890579.19518555</c:v>
                </c:pt>
                <c:pt idx="688">
                  <c:v>5890580.816063787</c:v>
                </c:pt>
                <c:pt idx="689">
                  <c:v>5890581.483977081</c:v>
                </c:pt>
                <c:pt idx="690">
                  <c:v>5890581.66882083</c:v>
                </c:pt>
                <c:pt idx="691">
                  <c:v>5890581.566284809</c:v>
                </c:pt>
                <c:pt idx="692">
                  <c:v>5890581.388967886</c:v>
                </c:pt>
                <c:pt idx="693">
                  <c:v>5890582.549106116</c:v>
                </c:pt>
                <c:pt idx="694">
                  <c:v>5890582.719479157</c:v>
                </c:pt>
                <c:pt idx="695">
                  <c:v>5890581.953383606</c:v>
                </c:pt>
                <c:pt idx="696">
                  <c:v>5890582.614912529</c:v>
                </c:pt>
                <c:pt idx="697">
                  <c:v>5890582.80669936</c:v>
                </c:pt>
                <c:pt idx="698">
                  <c:v>5890582.832773255</c:v>
                </c:pt>
                <c:pt idx="699">
                  <c:v>5890582.245517089</c:v>
                </c:pt>
                <c:pt idx="700">
                  <c:v>5890582.151092497</c:v>
                </c:pt>
                <c:pt idx="701">
                  <c:v>5890583.177663189</c:v>
                </c:pt>
                <c:pt idx="702">
                  <c:v>5890583.131887527</c:v>
                </c:pt>
                <c:pt idx="703">
                  <c:v>5890582.250571539</c:v>
                </c:pt>
                <c:pt idx="704">
                  <c:v>5890582.36334913</c:v>
                </c:pt>
                <c:pt idx="705">
                  <c:v>5890580.651261306</c:v>
                </c:pt>
                <c:pt idx="706">
                  <c:v>5890582.950205229</c:v>
                </c:pt>
                <c:pt idx="707">
                  <c:v>5890582.788138993</c:v>
                </c:pt>
                <c:pt idx="708">
                  <c:v>5890582.436699536</c:v>
                </c:pt>
                <c:pt idx="709">
                  <c:v>5890581.994913789</c:v>
                </c:pt>
                <c:pt idx="710">
                  <c:v>5890581.806326383</c:v>
                </c:pt>
                <c:pt idx="711">
                  <c:v>5890582.153233214</c:v>
                </c:pt>
                <c:pt idx="712">
                  <c:v>5890582.527933126</c:v>
                </c:pt>
                <c:pt idx="713">
                  <c:v>5890582.024893768</c:v>
                </c:pt>
                <c:pt idx="714">
                  <c:v>5890581.541771925</c:v>
                </c:pt>
                <c:pt idx="715">
                  <c:v>5890582.204124745</c:v>
                </c:pt>
                <c:pt idx="716">
                  <c:v>5890581.754557008</c:v>
                </c:pt>
                <c:pt idx="717">
                  <c:v>5890581.669715879</c:v>
                </c:pt>
                <c:pt idx="718">
                  <c:v>5890581.438262267</c:v>
                </c:pt>
                <c:pt idx="719">
                  <c:v>5890581.688898107</c:v>
                </c:pt>
                <c:pt idx="720">
                  <c:v>5890581.944727196</c:v>
                </c:pt>
                <c:pt idx="721">
                  <c:v>5890581.790424412</c:v>
                </c:pt>
                <c:pt idx="722">
                  <c:v>5890581.967361883</c:v>
                </c:pt>
                <c:pt idx="723">
                  <c:v>5890581.900730206</c:v>
                </c:pt>
                <c:pt idx="724">
                  <c:v>5890581.519031091</c:v>
                </c:pt>
                <c:pt idx="725">
                  <c:v>5890581.177888559</c:v>
                </c:pt>
                <c:pt idx="726">
                  <c:v>5890581.443634766</c:v>
                </c:pt>
                <c:pt idx="727">
                  <c:v>5890581.274630322</c:v>
                </c:pt>
                <c:pt idx="728">
                  <c:v>5890581.462006227</c:v>
                </c:pt>
                <c:pt idx="729">
                  <c:v>5890581.918354833</c:v>
                </c:pt>
                <c:pt idx="730">
                  <c:v>5890581.609384944</c:v>
                </c:pt>
                <c:pt idx="731">
                  <c:v>5890581.650015135</c:v>
                </c:pt>
                <c:pt idx="732">
                  <c:v>5890581.55719083</c:v>
                </c:pt>
                <c:pt idx="733">
                  <c:v>5890581.105667724</c:v>
                </c:pt>
                <c:pt idx="734">
                  <c:v>5890581.400240394</c:v>
                </c:pt>
                <c:pt idx="735">
                  <c:v>5890581.482697062</c:v>
                </c:pt>
                <c:pt idx="736">
                  <c:v>5890581.584850415</c:v>
                </c:pt>
                <c:pt idx="737">
                  <c:v>5890581.327072339</c:v>
                </c:pt>
                <c:pt idx="738">
                  <c:v>5890581.242585156</c:v>
                </c:pt>
                <c:pt idx="739">
                  <c:v>5890581.114490738</c:v>
                </c:pt>
                <c:pt idx="740">
                  <c:v>5890581.464887921</c:v>
                </c:pt>
                <c:pt idx="741">
                  <c:v>5890581.173554493</c:v>
                </c:pt>
                <c:pt idx="742">
                  <c:v>5890581.137804477</c:v>
                </c:pt>
                <c:pt idx="743">
                  <c:v>5890581.127285426</c:v>
                </c:pt>
                <c:pt idx="744">
                  <c:v>5890581.021820055</c:v>
                </c:pt>
                <c:pt idx="745">
                  <c:v>5890581.103153433</c:v>
                </c:pt>
                <c:pt idx="746">
                  <c:v>5890581.541328556</c:v>
                </c:pt>
                <c:pt idx="747">
                  <c:v>5890580.5804249</c:v>
                </c:pt>
                <c:pt idx="748">
                  <c:v>5890580.936816227</c:v>
                </c:pt>
                <c:pt idx="749">
                  <c:v>5890580.986970761</c:v>
                </c:pt>
                <c:pt idx="750">
                  <c:v>5890581.292231821</c:v>
                </c:pt>
                <c:pt idx="751">
                  <c:v>5890581.237820499</c:v>
                </c:pt>
                <c:pt idx="752">
                  <c:v>5890581.593379788</c:v>
                </c:pt>
                <c:pt idx="753">
                  <c:v>5890581.280776833</c:v>
                </c:pt>
                <c:pt idx="754">
                  <c:v>5890581.149116326</c:v>
                </c:pt>
                <c:pt idx="755">
                  <c:v>5890581.204692468</c:v>
                </c:pt>
                <c:pt idx="756">
                  <c:v>5890581.091769293</c:v>
                </c:pt>
                <c:pt idx="757">
                  <c:v>5890581.108256938</c:v>
                </c:pt>
                <c:pt idx="758">
                  <c:v>5890581.133193235</c:v>
                </c:pt>
                <c:pt idx="759">
                  <c:v>5890581.079425791</c:v>
                </c:pt>
                <c:pt idx="760">
                  <c:v>5890580.934109922</c:v>
                </c:pt>
                <c:pt idx="761">
                  <c:v>5890581.178802796</c:v>
                </c:pt>
                <c:pt idx="762">
                  <c:v>5890581.254370344</c:v>
                </c:pt>
                <c:pt idx="763">
                  <c:v>5890581.214753415</c:v>
                </c:pt>
                <c:pt idx="764">
                  <c:v>5890581.211090188</c:v>
                </c:pt>
                <c:pt idx="765">
                  <c:v>5890581.04587446</c:v>
                </c:pt>
                <c:pt idx="766">
                  <c:v>5890581.468188073</c:v>
                </c:pt>
                <c:pt idx="767">
                  <c:v>5890581.313677503</c:v>
                </c:pt>
                <c:pt idx="768">
                  <c:v>5890581.38376278</c:v>
                </c:pt>
                <c:pt idx="769">
                  <c:v>5890581.363114278</c:v>
                </c:pt>
                <c:pt idx="770">
                  <c:v>5890581.120781218</c:v>
                </c:pt>
                <c:pt idx="771">
                  <c:v>5890581.389573169</c:v>
                </c:pt>
                <c:pt idx="772">
                  <c:v>5890581.54912788</c:v>
                </c:pt>
                <c:pt idx="773">
                  <c:v>5890581.373499068</c:v>
                </c:pt>
                <c:pt idx="774">
                  <c:v>5890581.309605435</c:v>
                </c:pt>
                <c:pt idx="775">
                  <c:v>5890581.436919063</c:v>
                </c:pt>
                <c:pt idx="776">
                  <c:v>5890581.54566881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TV y TA!$C$2:$C$778</c:f>
              <c:numCache>
                <c:formatCode>General</c:formatCode>
                <c:ptCount val="777"/>
                <c:pt idx="0">
                  <c:v>6177002.813855533</c:v>
                </c:pt>
                <c:pt idx="1">
                  <c:v>6177002.813855533</c:v>
                </c:pt>
                <c:pt idx="2">
                  <c:v>6177002.813855533</c:v>
                </c:pt>
                <c:pt idx="3">
                  <c:v>6177002.813855533</c:v>
                </c:pt>
                <c:pt idx="4">
                  <c:v>6177002.813855533</c:v>
                </c:pt>
                <c:pt idx="5">
                  <c:v>6177002.813855533</c:v>
                </c:pt>
                <c:pt idx="6">
                  <c:v>6177002.813855533</c:v>
                </c:pt>
                <c:pt idx="7">
                  <c:v>6177002.813855533</c:v>
                </c:pt>
                <c:pt idx="8">
                  <c:v>6177002.813855533</c:v>
                </c:pt>
                <c:pt idx="9">
                  <c:v>6177002.813855533</c:v>
                </c:pt>
                <c:pt idx="10">
                  <c:v>6177002.813855533</c:v>
                </c:pt>
                <c:pt idx="11">
                  <c:v>6177002.813855533</c:v>
                </c:pt>
                <c:pt idx="12">
                  <c:v>6177002.813855533</c:v>
                </c:pt>
                <c:pt idx="13">
                  <c:v>6177002.813855533</c:v>
                </c:pt>
                <c:pt idx="14">
                  <c:v>6177002.813855533</c:v>
                </c:pt>
                <c:pt idx="15">
                  <c:v>6177002.813855533</c:v>
                </c:pt>
                <c:pt idx="16">
                  <c:v>6177002.813855533</c:v>
                </c:pt>
                <c:pt idx="17">
                  <c:v>6177002.813855533</c:v>
                </c:pt>
                <c:pt idx="18">
                  <c:v>6177002.813855533</c:v>
                </c:pt>
                <c:pt idx="19">
                  <c:v>6177002.813855533</c:v>
                </c:pt>
                <c:pt idx="20">
                  <c:v>6177002.813855533</c:v>
                </c:pt>
                <c:pt idx="21">
                  <c:v>6177002.813855533</c:v>
                </c:pt>
                <c:pt idx="22">
                  <c:v>6177002.813855533</c:v>
                </c:pt>
                <c:pt idx="23">
                  <c:v>6177002.813855533</c:v>
                </c:pt>
                <c:pt idx="24">
                  <c:v>6177002.813855533</c:v>
                </c:pt>
                <c:pt idx="25">
                  <c:v>6177002.813855533</c:v>
                </c:pt>
                <c:pt idx="26">
                  <c:v>6177002.813855533</c:v>
                </c:pt>
                <c:pt idx="27">
                  <c:v>6177002.813855533</c:v>
                </c:pt>
                <c:pt idx="28">
                  <c:v>6177002.813855533</c:v>
                </c:pt>
                <c:pt idx="29">
                  <c:v>6177002.813855533</c:v>
                </c:pt>
                <c:pt idx="30">
                  <c:v>6177002.813855533</c:v>
                </c:pt>
                <c:pt idx="31">
                  <c:v>6177002.813855533</c:v>
                </c:pt>
                <c:pt idx="32">
                  <c:v>6177002.813855533</c:v>
                </c:pt>
                <c:pt idx="33">
                  <c:v>6177002.813855533</c:v>
                </c:pt>
                <c:pt idx="34">
                  <c:v>6177002.813855533</c:v>
                </c:pt>
                <c:pt idx="35">
                  <c:v>6177002.813855533</c:v>
                </c:pt>
                <c:pt idx="36">
                  <c:v>6177002.813855533</c:v>
                </c:pt>
                <c:pt idx="37">
                  <c:v>6177002.813855533</c:v>
                </c:pt>
                <c:pt idx="38">
                  <c:v>6177002.813855533</c:v>
                </c:pt>
                <c:pt idx="39">
                  <c:v>6177002.813855533</c:v>
                </c:pt>
                <c:pt idx="40">
                  <c:v>6177002.813855533</c:v>
                </c:pt>
                <c:pt idx="41">
                  <c:v>6177002.813855533</c:v>
                </c:pt>
                <c:pt idx="42">
                  <c:v>6177002.813855533</c:v>
                </c:pt>
                <c:pt idx="43">
                  <c:v>6177002.813855533</c:v>
                </c:pt>
                <c:pt idx="44">
                  <c:v>6177002.813855533</c:v>
                </c:pt>
                <c:pt idx="45">
                  <c:v>6177002.813855533</c:v>
                </c:pt>
                <c:pt idx="46">
                  <c:v>6177002.813855533</c:v>
                </c:pt>
                <c:pt idx="47">
                  <c:v>6177002.813855533</c:v>
                </c:pt>
                <c:pt idx="48">
                  <c:v>6177002.813855533</c:v>
                </c:pt>
                <c:pt idx="49">
                  <c:v>6177002.813855533</c:v>
                </c:pt>
                <c:pt idx="50">
                  <c:v>6177002.813855533</c:v>
                </c:pt>
                <c:pt idx="51">
                  <c:v>6177002.813855533</c:v>
                </c:pt>
                <c:pt idx="52">
                  <c:v>6177002.813855533</c:v>
                </c:pt>
                <c:pt idx="53">
                  <c:v>6177002.813855533</c:v>
                </c:pt>
                <c:pt idx="54">
                  <c:v>6177002.813855533</c:v>
                </c:pt>
                <c:pt idx="55">
                  <c:v>6177002.813855533</c:v>
                </c:pt>
                <c:pt idx="56">
                  <c:v>6177002.813855533</c:v>
                </c:pt>
                <c:pt idx="57">
                  <c:v>6177002.813855533</c:v>
                </c:pt>
                <c:pt idx="58">
                  <c:v>6177002.813855533</c:v>
                </c:pt>
                <c:pt idx="59">
                  <c:v>6177002.813855533</c:v>
                </c:pt>
                <c:pt idx="60">
                  <c:v>6177002.813855533</c:v>
                </c:pt>
                <c:pt idx="61">
                  <c:v>6177002.813855533</c:v>
                </c:pt>
                <c:pt idx="62">
                  <c:v>6177002.813855533</c:v>
                </c:pt>
                <c:pt idx="63">
                  <c:v>6177002.813855533</c:v>
                </c:pt>
                <c:pt idx="64">
                  <c:v>6177002.813855533</c:v>
                </c:pt>
                <c:pt idx="65">
                  <c:v>6177002.813855533</c:v>
                </c:pt>
                <c:pt idx="66">
                  <c:v>6177002.813855533</c:v>
                </c:pt>
                <c:pt idx="67">
                  <c:v>6177002.813855533</c:v>
                </c:pt>
                <c:pt idx="68">
                  <c:v>6177002.813855533</c:v>
                </c:pt>
                <c:pt idx="69">
                  <c:v>6177002.813855533</c:v>
                </c:pt>
                <c:pt idx="70">
                  <c:v>6177002.813855533</c:v>
                </c:pt>
                <c:pt idx="71">
                  <c:v>6177002.813855533</c:v>
                </c:pt>
                <c:pt idx="72">
                  <c:v>6177002.813855533</c:v>
                </c:pt>
                <c:pt idx="73">
                  <c:v>6177002.813855533</c:v>
                </c:pt>
                <c:pt idx="74">
                  <c:v>6177002.813855533</c:v>
                </c:pt>
                <c:pt idx="75">
                  <c:v>6177002.813855533</c:v>
                </c:pt>
                <c:pt idx="76">
                  <c:v>6177002.813855533</c:v>
                </c:pt>
                <c:pt idx="77">
                  <c:v>6177002.813855533</c:v>
                </c:pt>
                <c:pt idx="78">
                  <c:v>6177002.813855533</c:v>
                </c:pt>
                <c:pt idx="79">
                  <c:v>6177002.813855533</c:v>
                </c:pt>
                <c:pt idx="80">
                  <c:v>6177002.813855533</c:v>
                </c:pt>
                <c:pt idx="81">
                  <c:v>6177002.813855533</c:v>
                </c:pt>
                <c:pt idx="82">
                  <c:v>6177002.813855533</c:v>
                </c:pt>
                <c:pt idx="83">
                  <c:v>6177002.813855533</c:v>
                </c:pt>
                <c:pt idx="84">
                  <c:v>6177002.813855533</c:v>
                </c:pt>
                <c:pt idx="85">
                  <c:v>6177002.813855533</c:v>
                </c:pt>
                <c:pt idx="86">
                  <c:v>6177002.813855533</c:v>
                </c:pt>
                <c:pt idx="87">
                  <c:v>6177002.813855533</c:v>
                </c:pt>
                <c:pt idx="88">
                  <c:v>6177002.813855533</c:v>
                </c:pt>
                <c:pt idx="89">
                  <c:v>6177002.813855533</c:v>
                </c:pt>
                <c:pt idx="90">
                  <c:v>6177002.813855533</c:v>
                </c:pt>
                <c:pt idx="91">
                  <c:v>6177002.813855533</c:v>
                </c:pt>
                <c:pt idx="92">
                  <c:v>6177002.813855533</c:v>
                </c:pt>
                <c:pt idx="93">
                  <c:v>6177002.813855533</c:v>
                </c:pt>
                <c:pt idx="94">
                  <c:v>6177002.813855533</c:v>
                </c:pt>
                <c:pt idx="95">
                  <c:v>6177002.813855533</c:v>
                </c:pt>
                <c:pt idx="96">
                  <c:v>6177002.813855533</c:v>
                </c:pt>
                <c:pt idx="97">
                  <c:v>6177002.813855533</c:v>
                </c:pt>
                <c:pt idx="98">
                  <c:v>6177002.813855533</c:v>
                </c:pt>
                <c:pt idx="99">
                  <c:v>6177002.813855533</c:v>
                </c:pt>
                <c:pt idx="100">
                  <c:v>6177002.813855533</c:v>
                </c:pt>
                <c:pt idx="101">
                  <c:v>6177002.813855533</c:v>
                </c:pt>
                <c:pt idx="102">
                  <c:v>6177002.813855533</c:v>
                </c:pt>
                <c:pt idx="103">
                  <c:v>6177002.813855533</c:v>
                </c:pt>
                <c:pt idx="104">
                  <c:v>6177002.813855533</c:v>
                </c:pt>
                <c:pt idx="105">
                  <c:v>6177002.813855533</c:v>
                </c:pt>
                <c:pt idx="106">
                  <c:v>6177002.813855533</c:v>
                </c:pt>
                <c:pt idx="107">
                  <c:v>6177002.813855533</c:v>
                </c:pt>
                <c:pt idx="108">
                  <c:v>6177002.813855533</c:v>
                </c:pt>
                <c:pt idx="109">
                  <c:v>6177002.813855533</c:v>
                </c:pt>
                <c:pt idx="110">
                  <c:v>6177002.813855533</c:v>
                </c:pt>
                <c:pt idx="111">
                  <c:v>6177002.813855533</c:v>
                </c:pt>
                <c:pt idx="112">
                  <c:v>6177002.813855533</c:v>
                </c:pt>
                <c:pt idx="113">
                  <c:v>6177002.813855533</c:v>
                </c:pt>
                <c:pt idx="114">
                  <c:v>6177002.813855533</c:v>
                </c:pt>
                <c:pt idx="115">
                  <c:v>6177002.813855533</c:v>
                </c:pt>
                <c:pt idx="116">
                  <c:v>6177002.813855533</c:v>
                </c:pt>
                <c:pt idx="117">
                  <c:v>6177002.813855533</c:v>
                </c:pt>
                <c:pt idx="118">
                  <c:v>6177002.813855533</c:v>
                </c:pt>
                <c:pt idx="119">
                  <c:v>6177002.813855533</c:v>
                </c:pt>
                <c:pt idx="120">
                  <c:v>6177002.813855533</c:v>
                </c:pt>
                <c:pt idx="121">
                  <c:v>6177002.813855533</c:v>
                </c:pt>
                <c:pt idx="122">
                  <c:v>6177002.813855533</c:v>
                </c:pt>
                <c:pt idx="123">
                  <c:v>6177002.813855533</c:v>
                </c:pt>
                <c:pt idx="124">
                  <c:v>6177002.813855533</c:v>
                </c:pt>
                <c:pt idx="125">
                  <c:v>6177002.813855533</c:v>
                </c:pt>
                <c:pt idx="126">
                  <c:v>6177002.813855533</c:v>
                </c:pt>
                <c:pt idx="127">
                  <c:v>6177002.813855533</c:v>
                </c:pt>
                <c:pt idx="128">
                  <c:v>6177002.813855533</c:v>
                </c:pt>
                <c:pt idx="129">
                  <c:v>6177002.813855533</c:v>
                </c:pt>
                <c:pt idx="130">
                  <c:v>6177002.813855533</c:v>
                </c:pt>
                <c:pt idx="131">
                  <c:v>6177002.813855533</c:v>
                </c:pt>
                <c:pt idx="132">
                  <c:v>6177002.813855533</c:v>
                </c:pt>
                <c:pt idx="133">
                  <c:v>6177002.813855533</c:v>
                </c:pt>
                <c:pt idx="134">
                  <c:v>6177002.813855533</c:v>
                </c:pt>
                <c:pt idx="135">
                  <c:v>6177002.813855533</c:v>
                </c:pt>
                <c:pt idx="136">
                  <c:v>6177002.813855533</c:v>
                </c:pt>
                <c:pt idx="137">
                  <c:v>6177002.813855533</c:v>
                </c:pt>
                <c:pt idx="138">
                  <c:v>6177002.813855533</c:v>
                </c:pt>
                <c:pt idx="139">
                  <c:v>6177002.813855533</c:v>
                </c:pt>
                <c:pt idx="140">
                  <c:v>6177002.813855533</c:v>
                </c:pt>
                <c:pt idx="141">
                  <c:v>6177002.813855533</c:v>
                </c:pt>
                <c:pt idx="142">
                  <c:v>6177002.813855533</c:v>
                </c:pt>
                <c:pt idx="143">
                  <c:v>6177002.813855533</c:v>
                </c:pt>
                <c:pt idx="144">
                  <c:v>6177002.813855533</c:v>
                </c:pt>
                <c:pt idx="145">
                  <c:v>6177002.813855533</c:v>
                </c:pt>
                <c:pt idx="146">
                  <c:v>6177002.813855533</c:v>
                </c:pt>
                <c:pt idx="147">
                  <c:v>6177002.813855533</c:v>
                </c:pt>
                <c:pt idx="148">
                  <c:v>6177002.813855533</c:v>
                </c:pt>
                <c:pt idx="149">
                  <c:v>6177002.813855533</c:v>
                </c:pt>
                <c:pt idx="150">
                  <c:v>6177002.813855533</c:v>
                </c:pt>
                <c:pt idx="151">
                  <c:v>6177002.813855533</c:v>
                </c:pt>
                <c:pt idx="152">
                  <c:v>6177002.813855533</c:v>
                </c:pt>
                <c:pt idx="153">
                  <c:v>6177002.813855533</c:v>
                </c:pt>
                <c:pt idx="154">
                  <c:v>6177002.813855533</c:v>
                </c:pt>
                <c:pt idx="155">
                  <c:v>6177002.813855533</c:v>
                </c:pt>
                <c:pt idx="156">
                  <c:v>6177002.813855533</c:v>
                </c:pt>
                <c:pt idx="157">
                  <c:v>6177002.813855533</c:v>
                </c:pt>
                <c:pt idx="158">
                  <c:v>6177002.813855533</c:v>
                </c:pt>
                <c:pt idx="159">
                  <c:v>6177002.813855533</c:v>
                </c:pt>
                <c:pt idx="160">
                  <c:v>6177002.813855533</c:v>
                </c:pt>
                <c:pt idx="161">
                  <c:v>6177002.813855533</c:v>
                </c:pt>
                <c:pt idx="162">
                  <c:v>6177002.813855533</c:v>
                </c:pt>
                <c:pt idx="163">
                  <c:v>6177002.813855533</c:v>
                </c:pt>
                <c:pt idx="164">
                  <c:v>6177002.813855533</c:v>
                </c:pt>
                <c:pt idx="165">
                  <c:v>6177002.813855533</c:v>
                </c:pt>
                <c:pt idx="166">
                  <c:v>6177002.813855533</c:v>
                </c:pt>
                <c:pt idx="167">
                  <c:v>6177002.813855533</c:v>
                </c:pt>
                <c:pt idx="168">
                  <c:v>6177002.813855533</c:v>
                </c:pt>
                <c:pt idx="169">
                  <c:v>6177002.813855533</c:v>
                </c:pt>
                <c:pt idx="170">
                  <c:v>6177002.813855533</c:v>
                </c:pt>
                <c:pt idx="171">
                  <c:v>6177002.813855533</c:v>
                </c:pt>
                <c:pt idx="172">
                  <c:v>6177002.813855533</c:v>
                </c:pt>
                <c:pt idx="173">
                  <c:v>6177002.813855533</c:v>
                </c:pt>
                <c:pt idx="174">
                  <c:v>6177002.813855533</c:v>
                </c:pt>
                <c:pt idx="175">
                  <c:v>6177002.813855533</c:v>
                </c:pt>
                <c:pt idx="176">
                  <c:v>6177002.813855533</c:v>
                </c:pt>
                <c:pt idx="177">
                  <c:v>6177002.813855533</c:v>
                </c:pt>
                <c:pt idx="178">
                  <c:v>6177002.813855533</c:v>
                </c:pt>
                <c:pt idx="179">
                  <c:v>6177002.813855533</c:v>
                </c:pt>
                <c:pt idx="180">
                  <c:v>6177002.813855533</c:v>
                </c:pt>
                <c:pt idx="181">
                  <c:v>6177002.813855533</c:v>
                </c:pt>
                <c:pt idx="182">
                  <c:v>6177002.813855533</c:v>
                </c:pt>
                <c:pt idx="183">
                  <c:v>6177002.813855533</c:v>
                </c:pt>
                <c:pt idx="184">
                  <c:v>6177002.813855533</c:v>
                </c:pt>
                <c:pt idx="185">
                  <c:v>6177002.813855533</c:v>
                </c:pt>
                <c:pt idx="186">
                  <c:v>6177002.813855533</c:v>
                </c:pt>
                <c:pt idx="187">
                  <c:v>6177002.813855533</c:v>
                </c:pt>
                <c:pt idx="188">
                  <c:v>6177002.813855533</c:v>
                </c:pt>
                <c:pt idx="189">
                  <c:v>6177002.813855533</c:v>
                </c:pt>
                <c:pt idx="190">
                  <c:v>6177002.813855533</c:v>
                </c:pt>
                <c:pt idx="191">
                  <c:v>6177002.813855533</c:v>
                </c:pt>
                <c:pt idx="192">
                  <c:v>6177002.813855533</c:v>
                </c:pt>
                <c:pt idx="193">
                  <c:v>6177002.813855533</c:v>
                </c:pt>
                <c:pt idx="194">
                  <c:v>6177002.813855533</c:v>
                </c:pt>
                <c:pt idx="195">
                  <c:v>6177002.813855533</c:v>
                </c:pt>
                <c:pt idx="196">
                  <c:v>6177002.813855533</c:v>
                </c:pt>
                <c:pt idx="197">
                  <c:v>6177002.813855533</c:v>
                </c:pt>
                <c:pt idx="198">
                  <c:v>6177002.813855533</c:v>
                </c:pt>
                <c:pt idx="199">
                  <c:v>6177002.813855533</c:v>
                </c:pt>
                <c:pt idx="200">
                  <c:v>6177002.813855533</c:v>
                </c:pt>
                <c:pt idx="201">
                  <c:v>6177002.813855533</c:v>
                </c:pt>
                <c:pt idx="202">
                  <c:v>6177002.813855533</c:v>
                </c:pt>
                <c:pt idx="203">
                  <c:v>6177002.813855533</c:v>
                </c:pt>
                <c:pt idx="204">
                  <c:v>6177002.813855533</c:v>
                </c:pt>
                <c:pt idx="205">
                  <c:v>6177002.813855533</c:v>
                </c:pt>
                <c:pt idx="206">
                  <c:v>6177002.813855533</c:v>
                </c:pt>
                <c:pt idx="207">
                  <c:v>6177002.813855533</c:v>
                </c:pt>
                <c:pt idx="208">
                  <c:v>6177002.813855533</c:v>
                </c:pt>
                <c:pt idx="209">
                  <c:v>6177002.813855533</c:v>
                </c:pt>
                <c:pt idx="210">
                  <c:v>6177002.813855533</c:v>
                </c:pt>
                <c:pt idx="211">
                  <c:v>6177002.813855533</c:v>
                </c:pt>
                <c:pt idx="212">
                  <c:v>6177002.813855533</c:v>
                </c:pt>
                <c:pt idx="213">
                  <c:v>6177002.813855533</c:v>
                </c:pt>
                <c:pt idx="214">
                  <c:v>6177002.813855533</c:v>
                </c:pt>
                <c:pt idx="215">
                  <c:v>6177002.813855533</c:v>
                </c:pt>
                <c:pt idx="216">
                  <c:v>6177002.813855533</c:v>
                </c:pt>
                <c:pt idx="217">
                  <c:v>6177002.813855533</c:v>
                </c:pt>
                <c:pt idx="218">
                  <c:v>6177002.813855533</c:v>
                </c:pt>
                <c:pt idx="219">
                  <c:v>6177002.813855533</c:v>
                </c:pt>
                <c:pt idx="220">
                  <c:v>6177002.813855533</c:v>
                </c:pt>
                <c:pt idx="221">
                  <c:v>6177002.813855533</c:v>
                </c:pt>
                <c:pt idx="222">
                  <c:v>6177002.813855533</c:v>
                </c:pt>
                <c:pt idx="223">
                  <c:v>6177002.813855533</c:v>
                </c:pt>
                <c:pt idx="224">
                  <c:v>6177002.813855533</c:v>
                </c:pt>
                <c:pt idx="225">
                  <c:v>6177002.813855533</c:v>
                </c:pt>
                <c:pt idx="226">
                  <c:v>6177002.813855533</c:v>
                </c:pt>
                <c:pt idx="227">
                  <c:v>6177002.813855533</c:v>
                </c:pt>
                <c:pt idx="228">
                  <c:v>6177002.813855533</c:v>
                </c:pt>
                <c:pt idx="229">
                  <c:v>6177002.813855533</c:v>
                </c:pt>
                <c:pt idx="230">
                  <c:v>6177002.813855533</c:v>
                </c:pt>
                <c:pt idx="231">
                  <c:v>6177002.813855533</c:v>
                </c:pt>
                <c:pt idx="232">
                  <c:v>6177002.813855533</c:v>
                </c:pt>
                <c:pt idx="233">
                  <c:v>6177002.813855533</c:v>
                </c:pt>
                <c:pt idx="234">
                  <c:v>6177002.813855533</c:v>
                </c:pt>
                <c:pt idx="235">
                  <c:v>6177002.813855533</c:v>
                </c:pt>
                <c:pt idx="236">
                  <c:v>6177002.813855533</c:v>
                </c:pt>
                <c:pt idx="237">
                  <c:v>6177002.813855533</c:v>
                </c:pt>
                <c:pt idx="238">
                  <c:v>6177002.813855533</c:v>
                </c:pt>
                <c:pt idx="239">
                  <c:v>6177002.813855533</c:v>
                </c:pt>
                <c:pt idx="240">
                  <c:v>6177002.813855533</c:v>
                </c:pt>
                <c:pt idx="241">
                  <c:v>6177002.813855533</c:v>
                </c:pt>
                <c:pt idx="242">
                  <c:v>6177002.813855533</c:v>
                </c:pt>
                <c:pt idx="243">
                  <c:v>6177002.813855533</c:v>
                </c:pt>
                <c:pt idx="244">
                  <c:v>6177002.813855533</c:v>
                </c:pt>
                <c:pt idx="245">
                  <c:v>6177002.813855533</c:v>
                </c:pt>
                <c:pt idx="246">
                  <c:v>6177002.813855533</c:v>
                </c:pt>
                <c:pt idx="247">
                  <c:v>6177002.813855533</c:v>
                </c:pt>
                <c:pt idx="248">
                  <c:v>6177002.813855533</c:v>
                </c:pt>
                <c:pt idx="249">
                  <c:v>6177002.813855533</c:v>
                </c:pt>
                <c:pt idx="250">
                  <c:v>6177002.813855533</c:v>
                </c:pt>
                <c:pt idx="251">
                  <c:v>6177002.813855533</c:v>
                </c:pt>
                <c:pt idx="252">
                  <c:v>6177002.813855533</c:v>
                </c:pt>
                <c:pt idx="253">
                  <c:v>6177002.813855533</c:v>
                </c:pt>
                <c:pt idx="254">
                  <c:v>6177002.813855533</c:v>
                </c:pt>
                <c:pt idx="255">
                  <c:v>6177002.813855533</c:v>
                </c:pt>
                <c:pt idx="256">
                  <c:v>6177002.813855533</c:v>
                </c:pt>
                <c:pt idx="257">
                  <c:v>6177002.813855533</c:v>
                </c:pt>
                <c:pt idx="258">
                  <c:v>6177002.813855533</c:v>
                </c:pt>
                <c:pt idx="259">
                  <c:v>6177002.813855533</c:v>
                </c:pt>
                <c:pt idx="260">
                  <c:v>6177002.813855533</c:v>
                </c:pt>
                <c:pt idx="261">
                  <c:v>6177002.813855533</c:v>
                </c:pt>
                <c:pt idx="262">
                  <c:v>6177002.813855533</c:v>
                </c:pt>
                <c:pt idx="263">
                  <c:v>6177002.813855533</c:v>
                </c:pt>
                <c:pt idx="264">
                  <c:v>6177002.813855533</c:v>
                </c:pt>
                <c:pt idx="265">
                  <c:v>6177002.813855533</c:v>
                </c:pt>
                <c:pt idx="266">
                  <c:v>6177002.813855533</c:v>
                </c:pt>
                <c:pt idx="267">
                  <c:v>6177002.813855533</c:v>
                </c:pt>
                <c:pt idx="268">
                  <c:v>6177002.813855533</c:v>
                </c:pt>
                <c:pt idx="269">
                  <c:v>6177002.813855533</c:v>
                </c:pt>
                <c:pt idx="270">
                  <c:v>6177002.813855533</c:v>
                </c:pt>
                <c:pt idx="271">
                  <c:v>6177002.813855533</c:v>
                </c:pt>
                <c:pt idx="272">
                  <c:v>6177002.813855533</c:v>
                </c:pt>
                <c:pt idx="273">
                  <c:v>6177002.813855533</c:v>
                </c:pt>
                <c:pt idx="274">
                  <c:v>6177002.813855533</c:v>
                </c:pt>
                <c:pt idx="275">
                  <c:v>6177002.813855533</c:v>
                </c:pt>
                <c:pt idx="276">
                  <c:v>6177002.813855533</c:v>
                </c:pt>
                <c:pt idx="277">
                  <c:v>6177002.813855533</c:v>
                </c:pt>
                <c:pt idx="278">
                  <c:v>6177002.813855533</c:v>
                </c:pt>
                <c:pt idx="279">
                  <c:v>6177002.813855533</c:v>
                </c:pt>
                <c:pt idx="280">
                  <c:v>6177002.813855533</c:v>
                </c:pt>
                <c:pt idx="281">
                  <c:v>6177002.813855533</c:v>
                </c:pt>
                <c:pt idx="282">
                  <c:v>6177002.813855533</c:v>
                </c:pt>
                <c:pt idx="283">
                  <c:v>6177002.813855533</c:v>
                </c:pt>
                <c:pt idx="284">
                  <c:v>6177002.813855533</c:v>
                </c:pt>
                <c:pt idx="285">
                  <c:v>6177002.813855533</c:v>
                </c:pt>
                <c:pt idx="286">
                  <c:v>6177002.813855533</c:v>
                </c:pt>
                <c:pt idx="287">
                  <c:v>6177002.813855533</c:v>
                </c:pt>
                <c:pt idx="288">
                  <c:v>6177002.813855533</c:v>
                </c:pt>
                <c:pt idx="289">
                  <c:v>6177002.813855533</c:v>
                </c:pt>
                <c:pt idx="290">
                  <c:v>6177002.813855533</c:v>
                </c:pt>
                <c:pt idx="291">
                  <c:v>6177002.813855533</c:v>
                </c:pt>
                <c:pt idx="292">
                  <c:v>6177002.813855533</c:v>
                </c:pt>
                <c:pt idx="293">
                  <c:v>6177002.813855533</c:v>
                </c:pt>
                <c:pt idx="294">
                  <c:v>6177002.813855533</c:v>
                </c:pt>
                <c:pt idx="295">
                  <c:v>6177002.813855533</c:v>
                </c:pt>
                <c:pt idx="296">
                  <c:v>6177002.813855533</c:v>
                </c:pt>
                <c:pt idx="297">
                  <c:v>6177002.813855533</c:v>
                </c:pt>
                <c:pt idx="298">
                  <c:v>6177002.813855533</c:v>
                </c:pt>
                <c:pt idx="299">
                  <c:v>6177002.813855533</c:v>
                </c:pt>
                <c:pt idx="300">
                  <c:v>6177002.813855533</c:v>
                </c:pt>
                <c:pt idx="301">
                  <c:v>6177002.813855533</c:v>
                </c:pt>
                <c:pt idx="302">
                  <c:v>6177002.813855533</c:v>
                </c:pt>
                <c:pt idx="303">
                  <c:v>6177002.813855533</c:v>
                </c:pt>
                <c:pt idx="304">
                  <c:v>6177002.813855533</c:v>
                </c:pt>
                <c:pt idx="305">
                  <c:v>6177002.813855533</c:v>
                </c:pt>
                <c:pt idx="306">
                  <c:v>6177002.813855533</c:v>
                </c:pt>
                <c:pt idx="307">
                  <c:v>6177002.813855533</c:v>
                </c:pt>
                <c:pt idx="308">
                  <c:v>6177002.813855533</c:v>
                </c:pt>
                <c:pt idx="309">
                  <c:v>6177002.813855533</c:v>
                </c:pt>
                <c:pt idx="310">
                  <c:v>6177002.813855533</c:v>
                </c:pt>
                <c:pt idx="311">
                  <c:v>6177002.813855533</c:v>
                </c:pt>
                <c:pt idx="312">
                  <c:v>6177002.813855533</c:v>
                </c:pt>
                <c:pt idx="313">
                  <c:v>6177002.813855533</c:v>
                </c:pt>
                <c:pt idx="314">
                  <c:v>6177002.813855533</c:v>
                </c:pt>
                <c:pt idx="315">
                  <c:v>6177002.813855533</c:v>
                </c:pt>
                <c:pt idx="316">
                  <c:v>6177002.813855533</c:v>
                </c:pt>
                <c:pt idx="317">
                  <c:v>6177002.813855533</c:v>
                </c:pt>
                <c:pt idx="318">
                  <c:v>6177002.813855533</c:v>
                </c:pt>
                <c:pt idx="319">
                  <c:v>6177002.813855533</c:v>
                </c:pt>
                <c:pt idx="320">
                  <c:v>6177002.813855533</c:v>
                </c:pt>
                <c:pt idx="321">
                  <c:v>6177002.813855533</c:v>
                </c:pt>
                <c:pt idx="322">
                  <c:v>6177002.813855533</c:v>
                </c:pt>
                <c:pt idx="323">
                  <c:v>6177002.813855533</c:v>
                </c:pt>
                <c:pt idx="324">
                  <c:v>6177002.813855533</c:v>
                </c:pt>
                <c:pt idx="325">
                  <c:v>6177002.813855533</c:v>
                </c:pt>
                <c:pt idx="326">
                  <c:v>6177002.813855533</c:v>
                </c:pt>
                <c:pt idx="327">
                  <c:v>6177002.813855533</c:v>
                </c:pt>
                <c:pt idx="328">
                  <c:v>6177002.813855533</c:v>
                </c:pt>
                <c:pt idx="329">
                  <c:v>6177002.813855533</c:v>
                </c:pt>
                <c:pt idx="330">
                  <c:v>6177002.813855533</c:v>
                </c:pt>
                <c:pt idx="331">
                  <c:v>6177002.813855533</c:v>
                </c:pt>
                <c:pt idx="332">
                  <c:v>6177002.813855533</c:v>
                </c:pt>
                <c:pt idx="333">
                  <c:v>6177002.813855533</c:v>
                </c:pt>
                <c:pt idx="334">
                  <c:v>6177002.813855533</c:v>
                </c:pt>
                <c:pt idx="335">
                  <c:v>6177002.813855533</c:v>
                </c:pt>
                <c:pt idx="336">
                  <c:v>6177002.813855533</c:v>
                </c:pt>
                <c:pt idx="337">
                  <c:v>6177002.813855533</c:v>
                </c:pt>
                <c:pt idx="338">
                  <c:v>6177002.813855533</c:v>
                </c:pt>
                <c:pt idx="339">
                  <c:v>6177002.813855533</c:v>
                </c:pt>
                <c:pt idx="340">
                  <c:v>6177002.813855533</c:v>
                </c:pt>
                <c:pt idx="341">
                  <c:v>6177002.813855533</c:v>
                </c:pt>
                <c:pt idx="342">
                  <c:v>6177002.813855533</c:v>
                </c:pt>
                <c:pt idx="343">
                  <c:v>6177002.813855533</c:v>
                </c:pt>
                <c:pt idx="344">
                  <c:v>6177002.813855533</c:v>
                </c:pt>
                <c:pt idx="345">
                  <c:v>6177002.813855533</c:v>
                </c:pt>
                <c:pt idx="346">
                  <c:v>6177002.813855533</c:v>
                </c:pt>
                <c:pt idx="347">
                  <c:v>6177002.813855533</c:v>
                </c:pt>
                <c:pt idx="348">
                  <c:v>6177002.813855533</c:v>
                </c:pt>
                <c:pt idx="349">
                  <c:v>6177002.813855533</c:v>
                </c:pt>
                <c:pt idx="350">
                  <c:v>6177002.813855533</c:v>
                </c:pt>
                <c:pt idx="351">
                  <c:v>6177002.813855533</c:v>
                </c:pt>
                <c:pt idx="352">
                  <c:v>6177002.813855533</c:v>
                </c:pt>
                <c:pt idx="353">
                  <c:v>6177002.813855533</c:v>
                </c:pt>
                <c:pt idx="354">
                  <c:v>6177002.813855533</c:v>
                </c:pt>
                <c:pt idx="355">
                  <c:v>6177002.813855533</c:v>
                </c:pt>
                <c:pt idx="356">
                  <c:v>6177002.813855533</c:v>
                </c:pt>
                <c:pt idx="357">
                  <c:v>6177002.813855533</c:v>
                </c:pt>
                <c:pt idx="358">
                  <c:v>6177002.813855533</c:v>
                </c:pt>
                <c:pt idx="359">
                  <c:v>6177002.813855533</c:v>
                </c:pt>
                <c:pt idx="360">
                  <c:v>6177002.813855533</c:v>
                </c:pt>
                <c:pt idx="361">
                  <c:v>6177002.813855533</c:v>
                </c:pt>
                <c:pt idx="362">
                  <c:v>6177002.813855533</c:v>
                </c:pt>
                <c:pt idx="363">
                  <c:v>6177002.813855533</c:v>
                </c:pt>
                <c:pt idx="364">
                  <c:v>6177002.813855533</c:v>
                </c:pt>
                <c:pt idx="365">
                  <c:v>6177002.813855533</c:v>
                </c:pt>
                <c:pt idx="366">
                  <c:v>6177002.813855533</c:v>
                </c:pt>
                <c:pt idx="367">
                  <c:v>6177002.813855533</c:v>
                </c:pt>
                <c:pt idx="368">
                  <c:v>6177002.813855533</c:v>
                </c:pt>
                <c:pt idx="369">
                  <c:v>6177002.813855533</c:v>
                </c:pt>
                <c:pt idx="370">
                  <c:v>6177002.813855533</c:v>
                </c:pt>
                <c:pt idx="371">
                  <c:v>6177002.813855533</c:v>
                </c:pt>
                <c:pt idx="372">
                  <c:v>6177002.813855533</c:v>
                </c:pt>
                <c:pt idx="373">
                  <c:v>6177002.813855533</c:v>
                </c:pt>
                <c:pt idx="374">
                  <c:v>6177002.813855533</c:v>
                </c:pt>
                <c:pt idx="375">
                  <c:v>6177002.813855533</c:v>
                </c:pt>
                <c:pt idx="376">
                  <c:v>6177002.813855533</c:v>
                </c:pt>
                <c:pt idx="377">
                  <c:v>6177002.813855533</c:v>
                </c:pt>
                <c:pt idx="378">
                  <c:v>6177002.813855533</c:v>
                </c:pt>
                <c:pt idx="379">
                  <c:v>6177002.813855533</c:v>
                </c:pt>
                <c:pt idx="380">
                  <c:v>6177002.813855533</c:v>
                </c:pt>
                <c:pt idx="381">
                  <c:v>6177002.813855533</c:v>
                </c:pt>
                <c:pt idx="382">
                  <c:v>6177002.813855533</c:v>
                </c:pt>
                <c:pt idx="383">
                  <c:v>6177002.813855533</c:v>
                </c:pt>
                <c:pt idx="384">
                  <c:v>6177002.813855533</c:v>
                </c:pt>
                <c:pt idx="385">
                  <c:v>6177002.813855533</c:v>
                </c:pt>
                <c:pt idx="386">
                  <c:v>6177002.813855533</c:v>
                </c:pt>
                <c:pt idx="387">
                  <c:v>6177002.813855533</c:v>
                </c:pt>
                <c:pt idx="388">
                  <c:v>6177002.813855533</c:v>
                </c:pt>
                <c:pt idx="389">
                  <c:v>6177002.813855533</c:v>
                </c:pt>
                <c:pt idx="390">
                  <c:v>6177002.813855533</c:v>
                </c:pt>
                <c:pt idx="391">
                  <c:v>6177002.813855533</c:v>
                </c:pt>
                <c:pt idx="392">
                  <c:v>6177002.813855533</c:v>
                </c:pt>
                <c:pt idx="393">
                  <c:v>6177002.813855533</c:v>
                </c:pt>
                <c:pt idx="394">
                  <c:v>6177002.813855533</c:v>
                </c:pt>
                <c:pt idx="395">
                  <c:v>6177002.813855533</c:v>
                </c:pt>
                <c:pt idx="396">
                  <c:v>6177002.813855533</c:v>
                </c:pt>
                <c:pt idx="397">
                  <c:v>6177002.813855533</c:v>
                </c:pt>
                <c:pt idx="398">
                  <c:v>6177002.813855533</c:v>
                </c:pt>
                <c:pt idx="399">
                  <c:v>6177002.813855533</c:v>
                </c:pt>
                <c:pt idx="400">
                  <c:v>6177002.813855533</c:v>
                </c:pt>
                <c:pt idx="401">
                  <c:v>6177002.813855533</c:v>
                </c:pt>
                <c:pt idx="402">
                  <c:v>6177002.813855533</c:v>
                </c:pt>
                <c:pt idx="403">
                  <c:v>6177002.813855533</c:v>
                </c:pt>
                <c:pt idx="404">
                  <c:v>6177002.813855533</c:v>
                </c:pt>
                <c:pt idx="405">
                  <c:v>6177002.813855533</c:v>
                </c:pt>
                <c:pt idx="406">
                  <c:v>6177002.813855533</c:v>
                </c:pt>
                <c:pt idx="407">
                  <c:v>6177002.813855533</c:v>
                </c:pt>
                <c:pt idx="408">
                  <c:v>6177002.813855533</c:v>
                </c:pt>
                <c:pt idx="409">
                  <c:v>6177002.813855533</c:v>
                </c:pt>
                <c:pt idx="410">
                  <c:v>6177002.813855533</c:v>
                </c:pt>
                <c:pt idx="411">
                  <c:v>6177002.813855533</c:v>
                </c:pt>
                <c:pt idx="412">
                  <c:v>6177002.813855533</c:v>
                </c:pt>
                <c:pt idx="413">
                  <c:v>6177002.813855533</c:v>
                </c:pt>
                <c:pt idx="414">
                  <c:v>6177002.813855533</c:v>
                </c:pt>
                <c:pt idx="415">
                  <c:v>6177002.813855533</c:v>
                </c:pt>
                <c:pt idx="416">
                  <c:v>6177002.813855533</c:v>
                </c:pt>
                <c:pt idx="417">
                  <c:v>6177002.813855533</c:v>
                </c:pt>
                <c:pt idx="418">
                  <c:v>6177002.813855533</c:v>
                </c:pt>
                <c:pt idx="419">
                  <c:v>6177002.813855533</c:v>
                </c:pt>
                <c:pt idx="420">
                  <c:v>6177002.813855533</c:v>
                </c:pt>
                <c:pt idx="421">
                  <c:v>6177002.813855533</c:v>
                </c:pt>
                <c:pt idx="422">
                  <c:v>6177002.813855533</c:v>
                </c:pt>
                <c:pt idx="423">
                  <c:v>6177002.813855533</c:v>
                </c:pt>
                <c:pt idx="424">
                  <c:v>6177002.813855533</c:v>
                </c:pt>
                <c:pt idx="425">
                  <c:v>6177002.813855533</c:v>
                </c:pt>
                <c:pt idx="426">
                  <c:v>6177002.813855533</c:v>
                </c:pt>
                <c:pt idx="427">
                  <c:v>6177002.813855533</c:v>
                </c:pt>
                <c:pt idx="428">
                  <c:v>6177002.813855533</c:v>
                </c:pt>
                <c:pt idx="429">
                  <c:v>6177002.813855533</c:v>
                </c:pt>
                <c:pt idx="430">
                  <c:v>6177002.813855533</c:v>
                </c:pt>
                <c:pt idx="431">
                  <c:v>6177002.813855533</c:v>
                </c:pt>
                <c:pt idx="432">
                  <c:v>6177002.813855533</c:v>
                </c:pt>
                <c:pt idx="433">
                  <c:v>6177002.813855533</c:v>
                </c:pt>
                <c:pt idx="434">
                  <c:v>6177002.813855533</c:v>
                </c:pt>
                <c:pt idx="435">
                  <c:v>6177002.813855533</c:v>
                </c:pt>
                <c:pt idx="436">
                  <c:v>6177002.813855533</c:v>
                </c:pt>
                <c:pt idx="437">
                  <c:v>6177002.813855533</c:v>
                </c:pt>
                <c:pt idx="438">
                  <c:v>6177002.813855533</c:v>
                </c:pt>
                <c:pt idx="439">
                  <c:v>6177002.813855533</c:v>
                </c:pt>
                <c:pt idx="440">
                  <c:v>6177002.813855533</c:v>
                </c:pt>
                <c:pt idx="441">
                  <c:v>6177002.813855533</c:v>
                </c:pt>
                <c:pt idx="442">
                  <c:v>6177002.813855533</c:v>
                </c:pt>
                <c:pt idx="443">
                  <c:v>6177002.813855533</c:v>
                </c:pt>
                <c:pt idx="444">
                  <c:v>6177002.813855533</c:v>
                </c:pt>
                <c:pt idx="445">
                  <c:v>6177002.813855533</c:v>
                </c:pt>
                <c:pt idx="446">
                  <c:v>6177002.813855533</c:v>
                </c:pt>
                <c:pt idx="447">
                  <c:v>6177002.813855533</c:v>
                </c:pt>
                <c:pt idx="448">
                  <c:v>6177002.813855533</c:v>
                </c:pt>
                <c:pt idx="449">
                  <c:v>6177002.813855533</c:v>
                </c:pt>
                <c:pt idx="450">
                  <c:v>6177002.813855533</c:v>
                </c:pt>
                <c:pt idx="451">
                  <c:v>6177002.813855533</c:v>
                </c:pt>
                <c:pt idx="452">
                  <c:v>6177002.813855533</c:v>
                </c:pt>
                <c:pt idx="453">
                  <c:v>6177002.813855533</c:v>
                </c:pt>
                <c:pt idx="454">
                  <c:v>6177002.813855533</c:v>
                </c:pt>
                <c:pt idx="455">
                  <c:v>6177002.813855533</c:v>
                </c:pt>
                <c:pt idx="456">
                  <c:v>6177002.813855533</c:v>
                </c:pt>
                <c:pt idx="457">
                  <c:v>6177002.813855533</c:v>
                </c:pt>
                <c:pt idx="458">
                  <c:v>6177002.813855533</c:v>
                </c:pt>
                <c:pt idx="459">
                  <c:v>6177002.813855533</c:v>
                </c:pt>
                <c:pt idx="460">
                  <c:v>6177002.813855533</c:v>
                </c:pt>
                <c:pt idx="461">
                  <c:v>6177002.813855533</c:v>
                </c:pt>
                <c:pt idx="462">
                  <c:v>6177002.813855533</c:v>
                </c:pt>
                <c:pt idx="463">
                  <c:v>6177002.813855533</c:v>
                </c:pt>
                <c:pt idx="464">
                  <c:v>6177002.813855533</c:v>
                </c:pt>
                <c:pt idx="465">
                  <c:v>6177002.813855533</c:v>
                </c:pt>
                <c:pt idx="466">
                  <c:v>6177002.813855533</c:v>
                </c:pt>
                <c:pt idx="467">
                  <c:v>6177002.813855533</c:v>
                </c:pt>
                <c:pt idx="468">
                  <c:v>6177002.813855533</c:v>
                </c:pt>
                <c:pt idx="469">
                  <c:v>6177002.813855533</c:v>
                </c:pt>
                <c:pt idx="470">
                  <c:v>6177002.813855533</c:v>
                </c:pt>
                <c:pt idx="471">
                  <c:v>6177002.813855533</c:v>
                </c:pt>
                <c:pt idx="472">
                  <c:v>6177002.813855533</c:v>
                </c:pt>
                <c:pt idx="473">
                  <c:v>6177002.813855533</c:v>
                </c:pt>
                <c:pt idx="474">
                  <c:v>6177002.813855533</c:v>
                </c:pt>
                <c:pt idx="475">
                  <c:v>6177002.813855533</c:v>
                </c:pt>
                <c:pt idx="476">
                  <c:v>6177002.813855533</c:v>
                </c:pt>
                <c:pt idx="477">
                  <c:v>6177002.813855533</c:v>
                </c:pt>
                <c:pt idx="478">
                  <c:v>6177002.813855533</c:v>
                </c:pt>
                <c:pt idx="479">
                  <c:v>6177002.813855533</c:v>
                </c:pt>
                <c:pt idx="480">
                  <c:v>6177002.813855533</c:v>
                </c:pt>
                <c:pt idx="481">
                  <c:v>6177002.813855533</c:v>
                </c:pt>
                <c:pt idx="482">
                  <c:v>6177002.813855533</c:v>
                </c:pt>
                <c:pt idx="483">
                  <c:v>6177002.813855533</c:v>
                </c:pt>
                <c:pt idx="484">
                  <c:v>6177002.813855533</c:v>
                </c:pt>
                <c:pt idx="485">
                  <c:v>6177002.813855533</c:v>
                </c:pt>
                <c:pt idx="486">
                  <c:v>6177002.813855533</c:v>
                </c:pt>
                <c:pt idx="487">
                  <c:v>6177002.813855533</c:v>
                </c:pt>
                <c:pt idx="488">
                  <c:v>6177002.813855533</c:v>
                </c:pt>
                <c:pt idx="489">
                  <c:v>6177002.813855533</c:v>
                </c:pt>
                <c:pt idx="490">
                  <c:v>6177002.813855533</c:v>
                </c:pt>
                <c:pt idx="491">
                  <c:v>6177002.813855533</c:v>
                </c:pt>
                <c:pt idx="492">
                  <c:v>6177002.813855533</c:v>
                </c:pt>
                <c:pt idx="493">
                  <c:v>6177002.813855533</c:v>
                </c:pt>
                <c:pt idx="494">
                  <c:v>6177002.813855533</c:v>
                </c:pt>
                <c:pt idx="495">
                  <c:v>6177002.813855533</c:v>
                </c:pt>
                <c:pt idx="496">
                  <c:v>6177002.813855533</c:v>
                </c:pt>
                <c:pt idx="497">
                  <c:v>6177002.813855533</c:v>
                </c:pt>
                <c:pt idx="498">
                  <c:v>6177002.813855533</c:v>
                </c:pt>
                <c:pt idx="499">
                  <c:v>6177002.813855533</c:v>
                </c:pt>
                <c:pt idx="500">
                  <c:v>6177002.813855533</c:v>
                </c:pt>
                <c:pt idx="501">
                  <c:v>6177002.813855533</c:v>
                </c:pt>
                <c:pt idx="502">
                  <c:v>6177002.813855533</c:v>
                </c:pt>
                <c:pt idx="503">
                  <c:v>6177002.813855533</c:v>
                </c:pt>
                <c:pt idx="504">
                  <c:v>6177002.813855533</c:v>
                </c:pt>
                <c:pt idx="505">
                  <c:v>6177002.813855533</c:v>
                </c:pt>
                <c:pt idx="506">
                  <c:v>6177002.813855533</c:v>
                </c:pt>
                <c:pt idx="507">
                  <c:v>6177002.813855533</c:v>
                </c:pt>
                <c:pt idx="508">
                  <c:v>6177002.813855533</c:v>
                </c:pt>
                <c:pt idx="509">
                  <c:v>6177002.813855533</c:v>
                </c:pt>
                <c:pt idx="510">
                  <c:v>6177002.813855533</c:v>
                </c:pt>
                <c:pt idx="511">
                  <c:v>6177002.813855533</c:v>
                </c:pt>
                <c:pt idx="512">
                  <c:v>6177002.813855533</c:v>
                </c:pt>
                <c:pt idx="513">
                  <c:v>6177002.813855533</c:v>
                </c:pt>
                <c:pt idx="514">
                  <c:v>6177002.813855533</c:v>
                </c:pt>
                <c:pt idx="515">
                  <c:v>6177002.813855533</c:v>
                </c:pt>
                <c:pt idx="516">
                  <c:v>6177002.813855533</c:v>
                </c:pt>
                <c:pt idx="517">
                  <c:v>6177002.813855533</c:v>
                </c:pt>
                <c:pt idx="518">
                  <c:v>6177002.813855533</c:v>
                </c:pt>
                <c:pt idx="519">
                  <c:v>6177002.813855533</c:v>
                </c:pt>
                <c:pt idx="520">
                  <c:v>6177002.813855533</c:v>
                </c:pt>
                <c:pt idx="521">
                  <c:v>6177002.813855533</c:v>
                </c:pt>
                <c:pt idx="522">
                  <c:v>6177002.813855533</c:v>
                </c:pt>
                <c:pt idx="523">
                  <c:v>6177002.813855533</c:v>
                </c:pt>
                <c:pt idx="524">
                  <c:v>6177002.813855533</c:v>
                </c:pt>
                <c:pt idx="525">
                  <c:v>6177002.813855533</c:v>
                </c:pt>
                <c:pt idx="526">
                  <c:v>6177002.813855533</c:v>
                </c:pt>
                <c:pt idx="527">
                  <c:v>6177002.813855533</c:v>
                </c:pt>
                <c:pt idx="528">
                  <c:v>6177002.813855533</c:v>
                </c:pt>
                <c:pt idx="529">
                  <c:v>6177002.813855533</c:v>
                </c:pt>
                <c:pt idx="530">
                  <c:v>6177002.813855533</c:v>
                </c:pt>
                <c:pt idx="531">
                  <c:v>6177002.813855533</c:v>
                </c:pt>
                <c:pt idx="532">
                  <c:v>6177002.813855533</c:v>
                </c:pt>
                <c:pt idx="533">
                  <c:v>6177002.813855533</c:v>
                </c:pt>
                <c:pt idx="534">
                  <c:v>6177002.813855533</c:v>
                </c:pt>
                <c:pt idx="535">
                  <c:v>6177002.813855533</c:v>
                </c:pt>
                <c:pt idx="536">
                  <c:v>6177002.813855533</c:v>
                </c:pt>
                <c:pt idx="537">
                  <c:v>6177002.813855533</c:v>
                </c:pt>
                <c:pt idx="538">
                  <c:v>6177002.813855533</c:v>
                </c:pt>
                <c:pt idx="539">
                  <c:v>6177002.813855533</c:v>
                </c:pt>
                <c:pt idx="540">
                  <c:v>6177002.813855533</c:v>
                </c:pt>
                <c:pt idx="541">
                  <c:v>6177002.813855533</c:v>
                </c:pt>
                <c:pt idx="542">
                  <c:v>6177002.813855533</c:v>
                </c:pt>
                <c:pt idx="543">
                  <c:v>6177002.813855533</c:v>
                </c:pt>
                <c:pt idx="544">
                  <c:v>6177002.813855533</c:v>
                </c:pt>
                <c:pt idx="545">
                  <c:v>6177002.813855533</c:v>
                </c:pt>
                <c:pt idx="546">
                  <c:v>6177002.813855533</c:v>
                </c:pt>
                <c:pt idx="547">
                  <c:v>6177002.813855533</c:v>
                </c:pt>
                <c:pt idx="548">
                  <c:v>6177002.813855533</c:v>
                </c:pt>
                <c:pt idx="549">
                  <c:v>6177002.813855533</c:v>
                </c:pt>
                <c:pt idx="550">
                  <c:v>6177002.813855533</c:v>
                </c:pt>
                <c:pt idx="551">
                  <c:v>6177002.813855533</c:v>
                </c:pt>
                <c:pt idx="552">
                  <c:v>6177002.813855533</c:v>
                </c:pt>
                <c:pt idx="553">
                  <c:v>6177002.813855533</c:v>
                </c:pt>
                <c:pt idx="554">
                  <c:v>6177002.813855533</c:v>
                </c:pt>
                <c:pt idx="555">
                  <c:v>6177002.813855533</c:v>
                </c:pt>
                <c:pt idx="556">
                  <c:v>6177002.813855533</c:v>
                </c:pt>
                <c:pt idx="557">
                  <c:v>6177002.813855533</c:v>
                </c:pt>
                <c:pt idx="558">
                  <c:v>6177002.813855533</c:v>
                </c:pt>
                <c:pt idx="559">
                  <c:v>6177002.813855533</c:v>
                </c:pt>
                <c:pt idx="560">
                  <c:v>6177002.813855533</c:v>
                </c:pt>
                <c:pt idx="561">
                  <c:v>6177002.813855533</c:v>
                </c:pt>
                <c:pt idx="562">
                  <c:v>6177002.813855533</c:v>
                </c:pt>
                <c:pt idx="563">
                  <c:v>6177002.813855533</c:v>
                </c:pt>
                <c:pt idx="564">
                  <c:v>6177002.813855533</c:v>
                </c:pt>
                <c:pt idx="565">
                  <c:v>6177002.813855533</c:v>
                </c:pt>
                <c:pt idx="566">
                  <c:v>6177002.813855533</c:v>
                </c:pt>
                <c:pt idx="567">
                  <c:v>6177002.813855533</c:v>
                </c:pt>
                <c:pt idx="568">
                  <c:v>6177002.813855533</c:v>
                </c:pt>
                <c:pt idx="569">
                  <c:v>6177002.813855533</c:v>
                </c:pt>
                <c:pt idx="570">
                  <c:v>6177002.813855533</c:v>
                </c:pt>
                <c:pt idx="571">
                  <c:v>6177002.813855533</c:v>
                </c:pt>
                <c:pt idx="572">
                  <c:v>6177002.813855533</c:v>
                </c:pt>
                <c:pt idx="573">
                  <c:v>6177002.813855533</c:v>
                </c:pt>
                <c:pt idx="574">
                  <c:v>6177002.813855533</c:v>
                </c:pt>
                <c:pt idx="575">
                  <c:v>6177002.813855533</c:v>
                </c:pt>
                <c:pt idx="576">
                  <c:v>6177002.813855533</c:v>
                </c:pt>
                <c:pt idx="577">
                  <c:v>6177002.813855533</c:v>
                </c:pt>
                <c:pt idx="578">
                  <c:v>6177002.813855533</c:v>
                </c:pt>
                <c:pt idx="579">
                  <c:v>6177002.813855533</c:v>
                </c:pt>
                <c:pt idx="580">
                  <c:v>6177002.813855533</c:v>
                </c:pt>
                <c:pt idx="581">
                  <c:v>6177002.813855533</c:v>
                </c:pt>
                <c:pt idx="582">
                  <c:v>6177002.813855533</c:v>
                </c:pt>
                <c:pt idx="583">
                  <c:v>6177002.813855533</c:v>
                </c:pt>
                <c:pt idx="584">
                  <c:v>6177002.813855533</c:v>
                </c:pt>
                <c:pt idx="585">
                  <c:v>6177002.813855533</c:v>
                </c:pt>
                <c:pt idx="586">
                  <c:v>6177002.813855533</c:v>
                </c:pt>
                <c:pt idx="587">
                  <c:v>6177002.813855533</c:v>
                </c:pt>
                <c:pt idx="588">
                  <c:v>6177002.813855533</c:v>
                </c:pt>
                <c:pt idx="589">
                  <c:v>6177002.813855533</c:v>
                </c:pt>
                <c:pt idx="590">
                  <c:v>6177002.813855533</c:v>
                </c:pt>
                <c:pt idx="591">
                  <c:v>6177002.813855533</c:v>
                </c:pt>
                <c:pt idx="592">
                  <c:v>6177002.813855533</c:v>
                </c:pt>
                <c:pt idx="593">
                  <c:v>6177002.813855533</c:v>
                </c:pt>
                <c:pt idx="594">
                  <c:v>6177002.813855533</c:v>
                </c:pt>
                <c:pt idx="595">
                  <c:v>6177002.813855533</c:v>
                </c:pt>
                <c:pt idx="596">
                  <c:v>6177002.813855533</c:v>
                </c:pt>
                <c:pt idx="597">
                  <c:v>6177002.813855533</c:v>
                </c:pt>
                <c:pt idx="598">
                  <c:v>6177002.813855533</c:v>
                </c:pt>
                <c:pt idx="599">
                  <c:v>6177002.813855533</c:v>
                </c:pt>
                <c:pt idx="600">
                  <c:v>6177002.813855533</c:v>
                </c:pt>
                <c:pt idx="601">
                  <c:v>6177002.813855533</c:v>
                </c:pt>
                <c:pt idx="602">
                  <c:v>6177002.813855533</c:v>
                </c:pt>
                <c:pt idx="603">
                  <c:v>6177002.813855533</c:v>
                </c:pt>
                <c:pt idx="604">
                  <c:v>6177002.813855533</c:v>
                </c:pt>
                <c:pt idx="605">
                  <c:v>6177002.813855533</c:v>
                </c:pt>
                <c:pt idx="606">
                  <c:v>6177002.813855533</c:v>
                </c:pt>
                <c:pt idx="607">
                  <c:v>6177002.813855533</c:v>
                </c:pt>
                <c:pt idx="608">
                  <c:v>6177002.813855533</c:v>
                </c:pt>
                <c:pt idx="609">
                  <c:v>6177002.813855533</c:v>
                </c:pt>
                <c:pt idx="610">
                  <c:v>6177002.813855533</c:v>
                </c:pt>
                <c:pt idx="611">
                  <c:v>6177002.813855533</c:v>
                </c:pt>
                <c:pt idx="612">
                  <c:v>6177002.813855533</c:v>
                </c:pt>
                <c:pt idx="613">
                  <c:v>6177002.813855533</c:v>
                </c:pt>
                <c:pt idx="614">
                  <c:v>6177002.813855533</c:v>
                </c:pt>
                <c:pt idx="615">
                  <c:v>6177002.813855533</c:v>
                </c:pt>
                <c:pt idx="616">
                  <c:v>6177002.813855533</c:v>
                </c:pt>
                <c:pt idx="617">
                  <c:v>6177002.813855533</c:v>
                </c:pt>
                <c:pt idx="618">
                  <c:v>6177002.813855533</c:v>
                </c:pt>
                <c:pt idx="619">
                  <c:v>6177002.813855533</c:v>
                </c:pt>
                <c:pt idx="620">
                  <c:v>6177002.813855533</c:v>
                </c:pt>
                <c:pt idx="621">
                  <c:v>6177002.813855533</c:v>
                </c:pt>
                <c:pt idx="622">
                  <c:v>6177002.813855533</c:v>
                </c:pt>
                <c:pt idx="623">
                  <c:v>6177002.813855533</c:v>
                </c:pt>
                <c:pt idx="624">
                  <c:v>6177002.813855533</c:v>
                </c:pt>
                <c:pt idx="625">
                  <c:v>6177002.813855533</c:v>
                </c:pt>
                <c:pt idx="626">
                  <c:v>6177002.813855533</c:v>
                </c:pt>
                <c:pt idx="627">
                  <c:v>6177002.813855533</c:v>
                </c:pt>
                <c:pt idx="628">
                  <c:v>6177002.813855533</c:v>
                </c:pt>
                <c:pt idx="629">
                  <c:v>6177002.813855533</c:v>
                </c:pt>
                <c:pt idx="630">
                  <c:v>6177002.813855533</c:v>
                </c:pt>
                <c:pt idx="631">
                  <c:v>6177002.813855533</c:v>
                </c:pt>
                <c:pt idx="632">
                  <c:v>6177002.813855533</c:v>
                </c:pt>
                <c:pt idx="633">
                  <c:v>6177002.813855533</c:v>
                </c:pt>
                <c:pt idx="634">
                  <c:v>6177002.813855533</c:v>
                </c:pt>
                <c:pt idx="635">
                  <c:v>6177002.813855533</c:v>
                </c:pt>
                <c:pt idx="636">
                  <c:v>6177002.813855533</c:v>
                </c:pt>
                <c:pt idx="637">
                  <c:v>6177002.813855533</c:v>
                </c:pt>
                <c:pt idx="638">
                  <c:v>6177002.813855533</c:v>
                </c:pt>
                <c:pt idx="639">
                  <c:v>6177002.813855533</c:v>
                </c:pt>
                <c:pt idx="640">
                  <c:v>6177002.813855533</c:v>
                </c:pt>
                <c:pt idx="641">
                  <c:v>6177002.813855533</c:v>
                </c:pt>
                <c:pt idx="642">
                  <c:v>6177002.813855533</c:v>
                </c:pt>
                <c:pt idx="643">
                  <c:v>6177002.813855533</c:v>
                </c:pt>
                <c:pt idx="644">
                  <c:v>6177002.813855533</c:v>
                </c:pt>
                <c:pt idx="645">
                  <c:v>6177002.813855533</c:v>
                </c:pt>
                <c:pt idx="646">
                  <c:v>6177002.813855533</c:v>
                </c:pt>
                <c:pt idx="647">
                  <c:v>6177002.813855533</c:v>
                </c:pt>
                <c:pt idx="648">
                  <c:v>6177002.813855533</c:v>
                </c:pt>
                <c:pt idx="649">
                  <c:v>6177002.813855533</c:v>
                </c:pt>
                <c:pt idx="650">
                  <c:v>6177002.813855533</c:v>
                </c:pt>
                <c:pt idx="651">
                  <c:v>6177002.813855533</c:v>
                </c:pt>
                <c:pt idx="652">
                  <c:v>6177002.813855533</c:v>
                </c:pt>
                <c:pt idx="653">
                  <c:v>6177002.813855533</c:v>
                </c:pt>
                <c:pt idx="654">
                  <c:v>6177002.813855533</c:v>
                </c:pt>
                <c:pt idx="655">
                  <c:v>6177002.813855533</c:v>
                </c:pt>
                <c:pt idx="656">
                  <c:v>6177002.813855533</c:v>
                </c:pt>
                <c:pt idx="657">
                  <c:v>6177002.813855533</c:v>
                </c:pt>
                <c:pt idx="658">
                  <c:v>6177002.813855533</c:v>
                </c:pt>
                <c:pt idx="659">
                  <c:v>6177002.813855533</c:v>
                </c:pt>
                <c:pt idx="660">
                  <c:v>6177002.813855533</c:v>
                </c:pt>
                <c:pt idx="661">
                  <c:v>6177002.813855533</c:v>
                </c:pt>
                <c:pt idx="662">
                  <c:v>6177002.813855533</c:v>
                </c:pt>
                <c:pt idx="663">
                  <c:v>6177002.813855533</c:v>
                </c:pt>
                <c:pt idx="664">
                  <c:v>6177002.813855533</c:v>
                </c:pt>
                <c:pt idx="665">
                  <c:v>6177002.813855533</c:v>
                </c:pt>
                <c:pt idx="666">
                  <c:v>6177002.813855533</c:v>
                </c:pt>
                <c:pt idx="667">
                  <c:v>6177002.813855533</c:v>
                </c:pt>
                <c:pt idx="668">
                  <c:v>6177002.813855533</c:v>
                </c:pt>
                <c:pt idx="669">
                  <c:v>6177002.813855533</c:v>
                </c:pt>
                <c:pt idx="670">
                  <c:v>6177002.813855533</c:v>
                </c:pt>
                <c:pt idx="671">
                  <c:v>6177002.813855533</c:v>
                </c:pt>
                <c:pt idx="672">
                  <c:v>6177002.813855533</c:v>
                </c:pt>
                <c:pt idx="673">
                  <c:v>6177002.813855533</c:v>
                </c:pt>
                <c:pt idx="674">
                  <c:v>6177002.813855533</c:v>
                </c:pt>
                <c:pt idx="675">
                  <c:v>6177002.813855533</c:v>
                </c:pt>
                <c:pt idx="676">
                  <c:v>6177002.813855533</c:v>
                </c:pt>
                <c:pt idx="677">
                  <c:v>6177002.813855533</c:v>
                </c:pt>
                <c:pt idx="678">
                  <c:v>6177002.813855533</c:v>
                </c:pt>
                <c:pt idx="679">
                  <c:v>6177002.813855533</c:v>
                </c:pt>
                <c:pt idx="680">
                  <c:v>6177002.813855533</c:v>
                </c:pt>
                <c:pt idx="681">
                  <c:v>6177002.813855533</c:v>
                </c:pt>
                <c:pt idx="682">
                  <c:v>6177002.813855533</c:v>
                </c:pt>
                <c:pt idx="683">
                  <c:v>6177002.813855533</c:v>
                </c:pt>
                <c:pt idx="684">
                  <c:v>6177002.813855533</c:v>
                </c:pt>
                <c:pt idx="685">
                  <c:v>6177002.813855533</c:v>
                </c:pt>
                <c:pt idx="686">
                  <c:v>6177002.813855533</c:v>
                </c:pt>
                <c:pt idx="687">
                  <c:v>6177002.813855533</c:v>
                </c:pt>
                <c:pt idx="688">
                  <c:v>6177002.813855533</c:v>
                </c:pt>
                <c:pt idx="689">
                  <c:v>6177002.813855533</c:v>
                </c:pt>
                <c:pt idx="690">
                  <c:v>6177002.813855533</c:v>
                </c:pt>
                <c:pt idx="691">
                  <c:v>6177002.813855533</c:v>
                </c:pt>
                <c:pt idx="692">
                  <c:v>6177002.813855533</c:v>
                </c:pt>
                <c:pt idx="693">
                  <c:v>6177002.813855533</c:v>
                </c:pt>
                <c:pt idx="694">
                  <c:v>6177002.813855533</c:v>
                </c:pt>
                <c:pt idx="695">
                  <c:v>6177002.813855533</c:v>
                </c:pt>
                <c:pt idx="696">
                  <c:v>6177002.813855533</c:v>
                </c:pt>
                <c:pt idx="697">
                  <c:v>6177002.813855533</c:v>
                </c:pt>
                <c:pt idx="698">
                  <c:v>6177002.813855533</c:v>
                </c:pt>
                <c:pt idx="699">
                  <c:v>6177002.813855533</c:v>
                </c:pt>
                <c:pt idx="700">
                  <c:v>6177002.813855533</c:v>
                </c:pt>
                <c:pt idx="701">
                  <c:v>6177002.813855533</c:v>
                </c:pt>
                <c:pt idx="702">
                  <c:v>6177002.813855533</c:v>
                </c:pt>
                <c:pt idx="703">
                  <c:v>6177002.813855533</c:v>
                </c:pt>
                <c:pt idx="704">
                  <c:v>6177002.813855533</c:v>
                </c:pt>
                <c:pt idx="705">
                  <c:v>6177002.813855533</c:v>
                </c:pt>
                <c:pt idx="706">
                  <c:v>6177002.813855533</c:v>
                </c:pt>
                <c:pt idx="707">
                  <c:v>6177002.813855533</c:v>
                </c:pt>
                <c:pt idx="708">
                  <c:v>6177002.813855533</c:v>
                </c:pt>
                <c:pt idx="709">
                  <c:v>6177002.813855533</c:v>
                </c:pt>
                <c:pt idx="710">
                  <c:v>6177002.813855533</c:v>
                </c:pt>
                <c:pt idx="711">
                  <c:v>6177002.813855533</c:v>
                </c:pt>
                <c:pt idx="712">
                  <c:v>6177002.813855533</c:v>
                </c:pt>
                <c:pt idx="713">
                  <c:v>6177002.813855533</c:v>
                </c:pt>
                <c:pt idx="714">
                  <c:v>6177002.813855533</c:v>
                </c:pt>
                <c:pt idx="715">
                  <c:v>6177002.813855533</c:v>
                </c:pt>
                <c:pt idx="716">
                  <c:v>6177002.813855533</c:v>
                </c:pt>
                <c:pt idx="717">
                  <c:v>6177002.813855533</c:v>
                </c:pt>
                <c:pt idx="718">
                  <c:v>6177002.813855533</c:v>
                </c:pt>
                <c:pt idx="719">
                  <c:v>6177002.813855533</c:v>
                </c:pt>
                <c:pt idx="720">
                  <c:v>6177002.813855533</c:v>
                </c:pt>
                <c:pt idx="721">
                  <c:v>6177002.813855533</c:v>
                </c:pt>
                <c:pt idx="722">
                  <c:v>6177002.813855533</c:v>
                </c:pt>
                <c:pt idx="723">
                  <c:v>6177002.813855533</c:v>
                </c:pt>
                <c:pt idx="724">
                  <c:v>6177002.813855533</c:v>
                </c:pt>
                <c:pt idx="725">
                  <c:v>6177002.813855533</c:v>
                </c:pt>
                <c:pt idx="726">
                  <c:v>6177002.813855533</c:v>
                </c:pt>
                <c:pt idx="727">
                  <c:v>6177002.813855533</c:v>
                </c:pt>
                <c:pt idx="728">
                  <c:v>6177002.813855533</c:v>
                </c:pt>
                <c:pt idx="729">
                  <c:v>6177002.813855533</c:v>
                </c:pt>
                <c:pt idx="730">
                  <c:v>6177002.813855533</c:v>
                </c:pt>
                <c:pt idx="731">
                  <c:v>6177002.813855533</c:v>
                </c:pt>
                <c:pt idx="732">
                  <c:v>6177002.813855533</c:v>
                </c:pt>
                <c:pt idx="733">
                  <c:v>6177002.813855533</c:v>
                </c:pt>
                <c:pt idx="734">
                  <c:v>6177002.813855533</c:v>
                </c:pt>
                <c:pt idx="735">
                  <c:v>6177002.813855533</c:v>
                </c:pt>
                <c:pt idx="736">
                  <c:v>6177002.813855533</c:v>
                </c:pt>
                <c:pt idx="737">
                  <c:v>6177002.813855533</c:v>
                </c:pt>
                <c:pt idx="738">
                  <c:v>6177002.813855533</c:v>
                </c:pt>
                <c:pt idx="739">
                  <c:v>6177002.813855533</c:v>
                </c:pt>
                <c:pt idx="740">
                  <c:v>6177002.813855533</c:v>
                </c:pt>
                <c:pt idx="741">
                  <c:v>6177002.813855533</c:v>
                </c:pt>
                <c:pt idx="742">
                  <c:v>6177002.813855533</c:v>
                </c:pt>
                <c:pt idx="743">
                  <c:v>6177002.813855533</c:v>
                </c:pt>
                <c:pt idx="744">
                  <c:v>6177002.813855533</c:v>
                </c:pt>
                <c:pt idx="745">
                  <c:v>6177002.813855533</c:v>
                </c:pt>
                <c:pt idx="746">
                  <c:v>6177002.813855533</c:v>
                </c:pt>
                <c:pt idx="747">
                  <c:v>6177002.813855533</c:v>
                </c:pt>
                <c:pt idx="748">
                  <c:v>6177002.813855533</c:v>
                </c:pt>
                <c:pt idx="749">
                  <c:v>6177002.813855533</c:v>
                </c:pt>
                <c:pt idx="750">
                  <c:v>6177002.813855533</c:v>
                </c:pt>
                <c:pt idx="751">
                  <c:v>6177002.813855533</c:v>
                </c:pt>
                <c:pt idx="752">
                  <c:v>6177002.813855533</c:v>
                </c:pt>
                <c:pt idx="753">
                  <c:v>6177002.813855533</c:v>
                </c:pt>
                <c:pt idx="754">
                  <c:v>6177002.813855533</c:v>
                </c:pt>
                <c:pt idx="755">
                  <c:v>6177002.813855533</c:v>
                </c:pt>
                <c:pt idx="756">
                  <c:v>6177002.813855533</c:v>
                </c:pt>
                <c:pt idx="757">
                  <c:v>6177002.813855533</c:v>
                </c:pt>
                <c:pt idx="758">
                  <c:v>6177002.813855533</c:v>
                </c:pt>
                <c:pt idx="759">
                  <c:v>6177002.813855533</c:v>
                </c:pt>
                <c:pt idx="760">
                  <c:v>6177002.813855533</c:v>
                </c:pt>
                <c:pt idx="761">
                  <c:v>6177002.813855533</c:v>
                </c:pt>
                <c:pt idx="762">
                  <c:v>6177002.813855533</c:v>
                </c:pt>
                <c:pt idx="763">
                  <c:v>6177002.813855533</c:v>
                </c:pt>
                <c:pt idx="764">
                  <c:v>6177002.813855533</c:v>
                </c:pt>
                <c:pt idx="765">
                  <c:v>6177002.813855533</c:v>
                </c:pt>
                <c:pt idx="766">
                  <c:v>6177002.813855533</c:v>
                </c:pt>
                <c:pt idx="767">
                  <c:v>6177002.813855533</c:v>
                </c:pt>
                <c:pt idx="768">
                  <c:v>6177002.813855533</c:v>
                </c:pt>
                <c:pt idx="769">
                  <c:v>6177002.813855533</c:v>
                </c:pt>
                <c:pt idx="770">
                  <c:v>6177002.813855533</c:v>
                </c:pt>
                <c:pt idx="771">
                  <c:v>6177002.813855533</c:v>
                </c:pt>
                <c:pt idx="772">
                  <c:v>6177002.813855533</c:v>
                </c:pt>
                <c:pt idx="773">
                  <c:v>6177002.813855533</c:v>
                </c:pt>
                <c:pt idx="774">
                  <c:v>6177002.813855533</c:v>
                </c:pt>
                <c:pt idx="775">
                  <c:v>6177002.813855533</c:v>
                </c:pt>
                <c:pt idx="776">
                  <c:v>6177002.813855533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Trans!$B$2:$B$778</c:f>
              <c:numCache>
                <c:formatCode>General</c:formatCode>
                <c:ptCount val="777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Trans!$C$2:$C$778</c:f>
              <c:numCache>
                <c:formatCode>General</c:formatCode>
                <c:ptCount val="777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Trans!$D$2:$D$778</c:f>
              <c:numCache>
                <c:formatCode>General</c:formatCode>
                <c:ptCount val="777"/>
                <c:pt idx="0">
                  <c:v>671.9218912262423</c:v>
                </c:pt>
                <c:pt idx="1">
                  <c:v>2365.244503596555</c:v>
                </c:pt>
                <c:pt idx="2">
                  <c:v>2231.401009647437</c:v>
                </c:pt>
                <c:pt idx="3">
                  <c:v>2132.670575283907</c:v>
                </c:pt>
                <c:pt idx="4">
                  <c:v>2103.948861430661</c:v>
                </c:pt>
                <c:pt idx="5">
                  <c:v>2054.635558649415</c:v>
                </c:pt>
                <c:pt idx="6">
                  <c:v>2028.212655638218</c:v>
                </c:pt>
                <c:pt idx="7">
                  <c:v>1979.530912528562</c:v>
                </c:pt>
                <c:pt idx="8">
                  <c:v>1953.436628051294</c:v>
                </c:pt>
                <c:pt idx="9">
                  <c:v>1904.145084823332</c:v>
                </c:pt>
                <c:pt idx="10">
                  <c:v>1877.880291136371</c:v>
                </c:pt>
                <c:pt idx="11">
                  <c:v>1827.698417721237</c:v>
                </c:pt>
                <c:pt idx="12">
                  <c:v>1801.092832709341</c:v>
                </c:pt>
                <c:pt idx="13">
                  <c:v>1749.961228312015</c:v>
                </c:pt>
                <c:pt idx="14">
                  <c:v>1722.94503604156</c:v>
                </c:pt>
                <c:pt idx="15">
                  <c:v>1670.862468402675</c:v>
                </c:pt>
                <c:pt idx="16">
                  <c:v>1643.398968547113</c:v>
                </c:pt>
                <c:pt idx="17">
                  <c:v>1590.373226614863</c:v>
                </c:pt>
                <c:pt idx="18">
                  <c:v>1562.433636569511</c:v>
                </c:pt>
                <c:pt idx="19">
                  <c:v>1508.463183336971</c:v>
                </c:pt>
                <c:pt idx="20">
                  <c:v>1424.509718946379</c:v>
                </c:pt>
                <c:pt idx="21">
                  <c:v>1322.320869888035</c:v>
                </c:pt>
                <c:pt idx="22">
                  <c:v>1266.828098025865</c:v>
                </c:pt>
                <c:pt idx="23">
                  <c:v>1220.059468090682</c:v>
                </c:pt>
                <c:pt idx="24">
                  <c:v>1213.499471321175</c:v>
                </c:pt>
                <c:pt idx="25">
                  <c:v>1212.79247697055</c:v>
                </c:pt>
                <c:pt idx="26">
                  <c:v>1192.575383595531</c:v>
                </c:pt>
                <c:pt idx="27">
                  <c:v>1191.715449675093</c:v>
                </c:pt>
                <c:pt idx="28">
                  <c:v>1173.532348701392</c:v>
                </c:pt>
                <c:pt idx="29">
                  <c:v>1172.562076732905</c:v>
                </c:pt>
                <c:pt idx="30">
                  <c:v>1155.09306253993</c:v>
                </c:pt>
                <c:pt idx="31">
                  <c:v>1154.031630310656</c:v>
                </c:pt>
                <c:pt idx="32">
                  <c:v>1136.800345578274</c:v>
                </c:pt>
                <c:pt idx="33">
                  <c:v>1135.67197145408</c:v>
                </c:pt>
                <c:pt idx="34">
                  <c:v>1118.588001477649</c:v>
                </c:pt>
                <c:pt idx="35">
                  <c:v>1117.413738544918</c:v>
                </c:pt>
                <c:pt idx="36">
                  <c:v>1100.470770231853</c:v>
                </c:pt>
                <c:pt idx="37">
                  <c:v>1099.25338232768</c:v>
                </c:pt>
                <c:pt idx="38">
                  <c:v>1082.443927261063</c:v>
                </c:pt>
                <c:pt idx="39">
                  <c:v>1083.878140240086</c:v>
                </c:pt>
                <c:pt idx="40">
                  <c:v>1049.510628416341</c:v>
                </c:pt>
                <c:pt idx="41">
                  <c:v>1011.521655761524</c:v>
                </c:pt>
                <c:pt idx="42">
                  <c:v>986.7689933009476</c:v>
                </c:pt>
                <c:pt idx="43">
                  <c:v>966.3670127757125</c:v>
                </c:pt>
                <c:pt idx="44">
                  <c:v>947.0476960234395</c:v>
                </c:pt>
                <c:pt idx="45">
                  <c:v>943.3746063409975</c:v>
                </c:pt>
                <c:pt idx="46">
                  <c:v>943.2153870223353</c:v>
                </c:pt>
                <c:pt idx="47">
                  <c:v>934.8105982442388</c:v>
                </c:pt>
                <c:pt idx="48">
                  <c:v>934.7689194344669</c:v>
                </c:pt>
                <c:pt idx="49">
                  <c:v>925.7840952915151</c:v>
                </c:pt>
                <c:pt idx="50">
                  <c:v>925.7919687838574</c:v>
                </c:pt>
                <c:pt idx="51">
                  <c:v>916.158731363317</c:v>
                </c:pt>
                <c:pt idx="52">
                  <c:v>911.6803781539961</c:v>
                </c:pt>
                <c:pt idx="53">
                  <c:v>911.7193702510028</c:v>
                </c:pt>
                <c:pt idx="54">
                  <c:v>902.9990104315183</c:v>
                </c:pt>
                <c:pt idx="55">
                  <c:v>902.9943917257003</c:v>
                </c:pt>
                <c:pt idx="56">
                  <c:v>892.870132853372</c:v>
                </c:pt>
                <c:pt idx="57">
                  <c:v>882.8005847580094</c:v>
                </c:pt>
                <c:pt idx="58">
                  <c:v>878.5239871462023</c:v>
                </c:pt>
                <c:pt idx="59">
                  <c:v>878.7725320929992</c:v>
                </c:pt>
                <c:pt idx="60">
                  <c:v>869.9120034349087</c:v>
                </c:pt>
                <c:pt idx="61">
                  <c:v>867.6073252124324</c:v>
                </c:pt>
                <c:pt idx="62">
                  <c:v>850.4668658473386</c:v>
                </c:pt>
                <c:pt idx="63">
                  <c:v>836.9243071539257</c:v>
                </c:pt>
                <c:pt idx="64">
                  <c:v>826.035003258605</c:v>
                </c:pt>
                <c:pt idx="65">
                  <c:v>819.801602117344</c:v>
                </c:pt>
                <c:pt idx="66">
                  <c:v>816.3938423750358</c:v>
                </c:pt>
                <c:pt idx="67">
                  <c:v>817.1411128392622</c:v>
                </c:pt>
                <c:pt idx="68">
                  <c:v>808.3761456004711</c:v>
                </c:pt>
                <c:pt idx="69">
                  <c:v>806.3674214919922</c:v>
                </c:pt>
                <c:pt idx="70">
                  <c:v>807.2020108613442</c:v>
                </c:pt>
                <c:pt idx="71">
                  <c:v>798.4513057016839</c:v>
                </c:pt>
                <c:pt idx="72">
                  <c:v>790.6896327324271</c:v>
                </c:pt>
                <c:pt idx="73">
                  <c:v>788.2178697233315</c:v>
                </c:pt>
                <c:pt idx="74">
                  <c:v>789.0355434157916</c:v>
                </c:pt>
                <c:pt idx="75">
                  <c:v>781.2185320743857</c:v>
                </c:pt>
                <c:pt idx="76">
                  <c:v>779.4899451463309</c:v>
                </c:pt>
                <c:pt idx="77">
                  <c:v>779.0705107535114</c:v>
                </c:pt>
                <c:pt idx="78">
                  <c:v>770.900158322862</c:v>
                </c:pt>
                <c:pt idx="79">
                  <c:v>769.556749811607</c:v>
                </c:pt>
                <c:pt idx="80">
                  <c:v>769.8507008985189</c:v>
                </c:pt>
                <c:pt idx="81">
                  <c:v>768.0106020385915</c:v>
                </c:pt>
                <c:pt idx="82">
                  <c:v>767.397195009492</c:v>
                </c:pt>
                <c:pt idx="83">
                  <c:v>758.1366919676892</c:v>
                </c:pt>
                <c:pt idx="84">
                  <c:v>749.6737807462735</c:v>
                </c:pt>
                <c:pt idx="85">
                  <c:v>745.5154928262433</c:v>
                </c:pt>
                <c:pt idx="86">
                  <c:v>742.5267128008715</c:v>
                </c:pt>
                <c:pt idx="87">
                  <c:v>742.5931377865402</c:v>
                </c:pt>
                <c:pt idx="88">
                  <c:v>736.6134499370768</c:v>
                </c:pt>
                <c:pt idx="89">
                  <c:v>733.194874591201</c:v>
                </c:pt>
                <c:pt idx="90">
                  <c:v>731.2558634096558</c:v>
                </c:pt>
                <c:pt idx="91">
                  <c:v>731.2888782786636</c:v>
                </c:pt>
                <c:pt idx="92">
                  <c:v>725.6488584438679</c:v>
                </c:pt>
                <c:pt idx="93">
                  <c:v>720.1715754315463</c:v>
                </c:pt>
                <c:pt idx="94">
                  <c:v>718.4086156096687</c:v>
                </c:pt>
                <c:pt idx="95">
                  <c:v>718.59863563986</c:v>
                </c:pt>
                <c:pt idx="96">
                  <c:v>713.8032943392343</c:v>
                </c:pt>
                <c:pt idx="97">
                  <c:v>711.0411143158493</c:v>
                </c:pt>
                <c:pt idx="98">
                  <c:v>706.5780510129969</c:v>
                </c:pt>
                <c:pt idx="99">
                  <c:v>702.6887538375188</c:v>
                </c:pt>
                <c:pt idx="100">
                  <c:v>699.0049978089897</c:v>
                </c:pt>
                <c:pt idx="101">
                  <c:v>698.5133717944567</c:v>
                </c:pt>
                <c:pt idx="102">
                  <c:v>698.622887081438</c:v>
                </c:pt>
                <c:pt idx="103">
                  <c:v>697.5687397483027</c:v>
                </c:pt>
                <c:pt idx="104">
                  <c:v>697.4546271131478</c:v>
                </c:pt>
                <c:pt idx="105">
                  <c:v>692.0459396175388</c:v>
                </c:pt>
                <c:pt idx="106">
                  <c:v>689.5916581784338</c:v>
                </c:pt>
                <c:pt idx="107">
                  <c:v>687.5501471123854</c:v>
                </c:pt>
                <c:pt idx="108">
                  <c:v>683.7065753109027</c:v>
                </c:pt>
                <c:pt idx="109">
                  <c:v>681.1523452218838</c:v>
                </c:pt>
                <c:pt idx="110">
                  <c:v>679.8871956011324</c:v>
                </c:pt>
                <c:pt idx="111">
                  <c:v>679.9894863161022</c:v>
                </c:pt>
                <c:pt idx="112">
                  <c:v>675.8527969493357</c:v>
                </c:pt>
                <c:pt idx="113">
                  <c:v>672.1755503342951</c:v>
                </c:pt>
                <c:pt idx="114">
                  <c:v>670.2280360581503</c:v>
                </c:pt>
                <c:pt idx="115">
                  <c:v>669.1454073423865</c:v>
                </c:pt>
                <c:pt idx="116">
                  <c:v>669.2329483070126</c:v>
                </c:pt>
                <c:pt idx="117">
                  <c:v>665.97067042208</c:v>
                </c:pt>
                <c:pt idx="118">
                  <c:v>662.9987506380752</c:v>
                </c:pt>
                <c:pt idx="119">
                  <c:v>660.6028521721726</c:v>
                </c:pt>
                <c:pt idx="120">
                  <c:v>658.1971592980557</c:v>
                </c:pt>
                <c:pt idx="121">
                  <c:v>655.5734204076871</c:v>
                </c:pt>
                <c:pt idx="122">
                  <c:v>652.8966962193641</c:v>
                </c:pt>
                <c:pt idx="123">
                  <c:v>652.1678770646531</c:v>
                </c:pt>
                <c:pt idx="124">
                  <c:v>652.2149049183871</c:v>
                </c:pt>
                <c:pt idx="125">
                  <c:v>651.2571567459528</c:v>
                </c:pt>
                <c:pt idx="126">
                  <c:v>651.2243026429891</c:v>
                </c:pt>
                <c:pt idx="127">
                  <c:v>648.3710066640688</c:v>
                </c:pt>
                <c:pt idx="128">
                  <c:v>645.9198775867976</c:v>
                </c:pt>
                <c:pt idx="129">
                  <c:v>644.3164793907954</c:v>
                </c:pt>
                <c:pt idx="130">
                  <c:v>643.3910007055623</c:v>
                </c:pt>
                <c:pt idx="131">
                  <c:v>643.4327839101599</c:v>
                </c:pt>
                <c:pt idx="132">
                  <c:v>640.8350554837056</c:v>
                </c:pt>
                <c:pt idx="133">
                  <c:v>638.2409130455036</c:v>
                </c:pt>
                <c:pt idx="134">
                  <c:v>636.9896562871469</c:v>
                </c:pt>
                <c:pt idx="135">
                  <c:v>636.1052223414708</c:v>
                </c:pt>
                <c:pt idx="136">
                  <c:v>636.1910938677535</c:v>
                </c:pt>
                <c:pt idx="137">
                  <c:v>633.8598215419624</c:v>
                </c:pt>
                <c:pt idx="138">
                  <c:v>631.7707816990346</c:v>
                </c:pt>
                <c:pt idx="139">
                  <c:v>629.9453177938716</c:v>
                </c:pt>
                <c:pt idx="140">
                  <c:v>628.1993694554085</c:v>
                </c:pt>
                <c:pt idx="141">
                  <c:v>626.2611594497413</c:v>
                </c:pt>
                <c:pt idx="142">
                  <c:v>624.4371047873083</c:v>
                </c:pt>
                <c:pt idx="143">
                  <c:v>623.0670673847707</c:v>
                </c:pt>
                <c:pt idx="144">
                  <c:v>622.4430245969306</c:v>
                </c:pt>
                <c:pt idx="145">
                  <c:v>622.5001836067023</c:v>
                </c:pt>
                <c:pt idx="146">
                  <c:v>621.1365985921333</c:v>
                </c:pt>
                <c:pt idx="147">
                  <c:v>619.6290420867291</c:v>
                </c:pt>
                <c:pt idx="148">
                  <c:v>617.9590712681434</c:v>
                </c:pt>
                <c:pt idx="149">
                  <c:v>616.8728790135156</c:v>
                </c:pt>
                <c:pt idx="150">
                  <c:v>616.3764044458312</c:v>
                </c:pt>
                <c:pt idx="151">
                  <c:v>616.4263354528001</c:v>
                </c:pt>
                <c:pt idx="152">
                  <c:v>614.6162524537741</c:v>
                </c:pt>
                <c:pt idx="153">
                  <c:v>612.892995792469</c:v>
                </c:pt>
                <c:pt idx="154">
                  <c:v>611.9486732041246</c:v>
                </c:pt>
                <c:pt idx="155">
                  <c:v>611.4078479170059</c:v>
                </c:pt>
                <c:pt idx="156">
                  <c:v>611.4161890082604</c:v>
                </c:pt>
                <c:pt idx="157">
                  <c:v>609.876367082859</c:v>
                </c:pt>
                <c:pt idx="158">
                  <c:v>608.3991457935172</c:v>
                </c:pt>
                <c:pt idx="159">
                  <c:v>607.1514512389452</c:v>
                </c:pt>
                <c:pt idx="160">
                  <c:v>605.9031564084758</c:v>
                </c:pt>
                <c:pt idx="161">
                  <c:v>604.5320455082219</c:v>
                </c:pt>
                <c:pt idx="162">
                  <c:v>603.0645484623545</c:v>
                </c:pt>
                <c:pt idx="163">
                  <c:v>602.0038090994225</c:v>
                </c:pt>
                <c:pt idx="164">
                  <c:v>601.5657075060747</c:v>
                </c:pt>
                <c:pt idx="165">
                  <c:v>601.5832118240246</c:v>
                </c:pt>
                <c:pt idx="166">
                  <c:v>600.6689665836353</c:v>
                </c:pt>
                <c:pt idx="167">
                  <c:v>599.4654765492858</c:v>
                </c:pt>
                <c:pt idx="168">
                  <c:v>598.2255174368566</c:v>
                </c:pt>
                <c:pt idx="169">
                  <c:v>597.4494069064821</c:v>
                </c:pt>
                <c:pt idx="170">
                  <c:v>597.0182601754865</c:v>
                </c:pt>
                <c:pt idx="171">
                  <c:v>597.0257945990764</c:v>
                </c:pt>
                <c:pt idx="172">
                  <c:v>595.7941894419948</c:v>
                </c:pt>
                <c:pt idx="173">
                  <c:v>594.5149685071246</c:v>
                </c:pt>
                <c:pt idx="174">
                  <c:v>593.8697487786825</c:v>
                </c:pt>
                <c:pt idx="175">
                  <c:v>593.4657958903015</c:v>
                </c:pt>
                <c:pt idx="176">
                  <c:v>593.4916276249438</c:v>
                </c:pt>
                <c:pt idx="177">
                  <c:v>592.3824446776985</c:v>
                </c:pt>
                <c:pt idx="178">
                  <c:v>591.3258014176258</c:v>
                </c:pt>
                <c:pt idx="179">
                  <c:v>590.3957283651218</c:v>
                </c:pt>
                <c:pt idx="180">
                  <c:v>589.4806221370239</c:v>
                </c:pt>
                <c:pt idx="181">
                  <c:v>588.4028714345476</c:v>
                </c:pt>
                <c:pt idx="182">
                  <c:v>587.3440226056881</c:v>
                </c:pt>
                <c:pt idx="183">
                  <c:v>586.5375721937722</c:v>
                </c:pt>
                <c:pt idx="184">
                  <c:v>586.1299849972881</c:v>
                </c:pt>
                <c:pt idx="185">
                  <c:v>586.1540171518731</c:v>
                </c:pt>
                <c:pt idx="186">
                  <c:v>585.4144560060366</c:v>
                </c:pt>
                <c:pt idx="187">
                  <c:v>584.4608438584925</c:v>
                </c:pt>
                <c:pt idx="188">
                  <c:v>583.5375568850947</c:v>
                </c:pt>
                <c:pt idx="189">
                  <c:v>582.9496008539811</c:v>
                </c:pt>
                <c:pt idx="190">
                  <c:v>582.6976202896194</c:v>
                </c:pt>
                <c:pt idx="191">
                  <c:v>582.723109006197</c:v>
                </c:pt>
                <c:pt idx="192">
                  <c:v>581.7663970142542</c:v>
                </c:pt>
                <c:pt idx="193">
                  <c:v>580.8245920303939</c:v>
                </c:pt>
                <c:pt idx="194">
                  <c:v>580.3431014074979</c:v>
                </c:pt>
                <c:pt idx="195">
                  <c:v>580.0557172623252</c:v>
                </c:pt>
                <c:pt idx="196">
                  <c:v>580.0712563105666</c:v>
                </c:pt>
                <c:pt idx="197">
                  <c:v>579.2215905192813</c:v>
                </c:pt>
                <c:pt idx="198">
                  <c:v>578.4133371378083</c:v>
                </c:pt>
                <c:pt idx="199">
                  <c:v>577.7161413766419</c:v>
                </c:pt>
                <c:pt idx="200">
                  <c:v>577.0276949790797</c:v>
                </c:pt>
                <c:pt idx="201">
                  <c:v>576.2843170969699</c:v>
                </c:pt>
                <c:pt idx="202">
                  <c:v>575.4206501605599</c:v>
                </c:pt>
                <c:pt idx="203">
                  <c:v>574.7541493151545</c:v>
                </c:pt>
                <c:pt idx="204">
                  <c:v>574.4868941748266</c:v>
                </c:pt>
                <c:pt idx="205">
                  <c:v>574.4907683957966</c:v>
                </c:pt>
                <c:pt idx="206">
                  <c:v>573.8991901472882</c:v>
                </c:pt>
                <c:pt idx="207">
                  <c:v>573.284788118877</c:v>
                </c:pt>
                <c:pt idx="208">
                  <c:v>572.5492006756156</c:v>
                </c:pt>
                <c:pt idx="209">
                  <c:v>572.09290729114</c:v>
                </c:pt>
                <c:pt idx="210">
                  <c:v>571.844749486687</c:v>
                </c:pt>
                <c:pt idx="211">
                  <c:v>571.8472671536084</c:v>
                </c:pt>
                <c:pt idx="212">
                  <c:v>571.1353781440748</c:v>
                </c:pt>
                <c:pt idx="213">
                  <c:v>570.3856679062126</c:v>
                </c:pt>
                <c:pt idx="214">
                  <c:v>569.9809710152605</c:v>
                </c:pt>
                <c:pt idx="215">
                  <c:v>569.772358699387</c:v>
                </c:pt>
                <c:pt idx="216">
                  <c:v>569.7712647681357</c:v>
                </c:pt>
                <c:pt idx="217">
                  <c:v>569.1871964534528</c:v>
                </c:pt>
                <c:pt idx="218">
                  <c:v>568.5972887682038</c:v>
                </c:pt>
                <c:pt idx="219">
                  <c:v>568.1064651082128</c:v>
                </c:pt>
                <c:pt idx="220">
                  <c:v>567.6143761860781</c:v>
                </c:pt>
                <c:pt idx="221">
                  <c:v>566.9793610425852</c:v>
                </c:pt>
                <c:pt idx="222">
                  <c:v>566.3467292507863</c:v>
                </c:pt>
                <c:pt idx="223">
                  <c:v>565.8759903862095</c:v>
                </c:pt>
                <c:pt idx="224">
                  <c:v>565.6263217944462</c:v>
                </c:pt>
                <c:pt idx="225">
                  <c:v>565.6523831190982</c:v>
                </c:pt>
                <c:pt idx="226">
                  <c:v>565.3065105760006</c:v>
                </c:pt>
                <c:pt idx="227">
                  <c:v>564.6411252848525</c:v>
                </c:pt>
                <c:pt idx="228">
                  <c:v>564.1172786164439</c:v>
                </c:pt>
                <c:pt idx="229">
                  <c:v>563.8077400403893</c:v>
                </c:pt>
                <c:pt idx="230">
                  <c:v>563.6945490414402</c:v>
                </c:pt>
                <c:pt idx="231">
                  <c:v>563.7137578053945</c:v>
                </c:pt>
                <c:pt idx="232">
                  <c:v>563.1919432739443</c:v>
                </c:pt>
                <c:pt idx="233">
                  <c:v>562.6499985573419</c:v>
                </c:pt>
                <c:pt idx="234">
                  <c:v>562.4221807710526</c:v>
                </c:pt>
                <c:pt idx="235">
                  <c:v>562.2579492939935</c:v>
                </c:pt>
                <c:pt idx="236">
                  <c:v>562.2886173027753</c:v>
                </c:pt>
                <c:pt idx="237">
                  <c:v>561.7643593405417</c:v>
                </c:pt>
                <c:pt idx="238">
                  <c:v>561.3054840118597</c:v>
                </c:pt>
                <c:pt idx="239">
                  <c:v>560.8912815153329</c:v>
                </c:pt>
                <c:pt idx="240">
                  <c:v>560.5086495542947</c:v>
                </c:pt>
                <c:pt idx="241">
                  <c:v>560.1477099034668</c:v>
                </c:pt>
                <c:pt idx="242">
                  <c:v>559.6400576778249</c:v>
                </c:pt>
                <c:pt idx="243">
                  <c:v>559.2267071392765</c:v>
                </c:pt>
                <c:pt idx="244">
                  <c:v>559.0849282892373</c:v>
                </c:pt>
                <c:pt idx="245">
                  <c:v>559.0703776419037</c:v>
                </c:pt>
                <c:pt idx="246">
                  <c:v>558.6554902935112</c:v>
                </c:pt>
                <c:pt idx="247">
                  <c:v>558.7282605903664</c:v>
                </c:pt>
                <c:pt idx="248">
                  <c:v>558.3757867992243</c:v>
                </c:pt>
                <c:pt idx="249">
                  <c:v>558.1312467976596</c:v>
                </c:pt>
                <c:pt idx="250">
                  <c:v>558.1285404161905</c:v>
                </c:pt>
                <c:pt idx="251">
                  <c:v>557.9898643790694</c:v>
                </c:pt>
                <c:pt idx="252">
                  <c:v>557.974708020324</c:v>
                </c:pt>
                <c:pt idx="253">
                  <c:v>557.4676332590142</c:v>
                </c:pt>
                <c:pt idx="254">
                  <c:v>557.1656937677615</c:v>
                </c:pt>
                <c:pt idx="255">
                  <c:v>557.14051457527</c:v>
                </c:pt>
                <c:pt idx="256">
                  <c:v>557.0726131745423</c:v>
                </c:pt>
                <c:pt idx="257">
                  <c:v>557.0799364896982</c:v>
                </c:pt>
                <c:pt idx="258">
                  <c:v>556.7119634028675</c:v>
                </c:pt>
                <c:pt idx="259">
                  <c:v>556.5112920475804</c:v>
                </c:pt>
                <c:pt idx="260">
                  <c:v>556.2886416303392</c:v>
                </c:pt>
                <c:pt idx="261">
                  <c:v>555.9179825366522</c:v>
                </c:pt>
                <c:pt idx="262">
                  <c:v>555.6295738478407</c:v>
                </c:pt>
                <c:pt idx="263">
                  <c:v>555.4472095903861</c:v>
                </c:pt>
                <c:pt idx="264">
                  <c:v>555.3150058447309</c:v>
                </c:pt>
                <c:pt idx="265">
                  <c:v>555.2297499970284</c:v>
                </c:pt>
                <c:pt idx="266">
                  <c:v>555.3956546017063</c:v>
                </c:pt>
                <c:pt idx="267">
                  <c:v>555.2917529357102</c:v>
                </c:pt>
                <c:pt idx="268">
                  <c:v>554.9434092990626</c:v>
                </c:pt>
                <c:pt idx="269">
                  <c:v>554.8767362779158</c:v>
                </c:pt>
                <c:pt idx="270">
                  <c:v>554.9055980819337</c:v>
                </c:pt>
                <c:pt idx="271">
                  <c:v>554.7771886109171</c:v>
                </c:pt>
                <c:pt idx="272">
                  <c:v>554.7901436238823</c:v>
                </c:pt>
                <c:pt idx="273">
                  <c:v>554.6455464638423</c:v>
                </c:pt>
                <c:pt idx="274">
                  <c:v>554.7024048107921</c:v>
                </c:pt>
                <c:pt idx="275">
                  <c:v>554.6567629819898</c:v>
                </c:pt>
                <c:pt idx="276">
                  <c:v>554.5717302012266</c:v>
                </c:pt>
                <c:pt idx="277">
                  <c:v>554.5878943916256</c:v>
                </c:pt>
                <c:pt idx="278">
                  <c:v>554.3930717195548</c:v>
                </c:pt>
                <c:pt idx="279">
                  <c:v>554.2093323785476</c:v>
                </c:pt>
                <c:pt idx="280">
                  <c:v>554.1480118696062</c:v>
                </c:pt>
                <c:pt idx="281">
                  <c:v>554.1997579777498</c:v>
                </c:pt>
                <c:pt idx="282">
                  <c:v>554.0972947495191</c:v>
                </c:pt>
                <c:pt idx="283">
                  <c:v>554.1786184634228</c:v>
                </c:pt>
                <c:pt idx="284">
                  <c:v>554.1064166014062</c:v>
                </c:pt>
                <c:pt idx="285">
                  <c:v>554.267026264701</c:v>
                </c:pt>
                <c:pt idx="286">
                  <c:v>554.2044363901936</c:v>
                </c:pt>
                <c:pt idx="287">
                  <c:v>554.1960138112282</c:v>
                </c:pt>
                <c:pt idx="288">
                  <c:v>553.7316718767279</c:v>
                </c:pt>
                <c:pt idx="289">
                  <c:v>554.1188344748342</c:v>
                </c:pt>
                <c:pt idx="290">
                  <c:v>554.1861070822333</c:v>
                </c:pt>
                <c:pt idx="291">
                  <c:v>554.1720531344171</c:v>
                </c:pt>
                <c:pt idx="292">
                  <c:v>554.2403151811791</c:v>
                </c:pt>
                <c:pt idx="293">
                  <c:v>554.2409332874042</c:v>
                </c:pt>
                <c:pt idx="294">
                  <c:v>553.9951092002603</c:v>
                </c:pt>
                <c:pt idx="295">
                  <c:v>553.9172291728055</c:v>
                </c:pt>
                <c:pt idx="296">
                  <c:v>553.8821076217237</c:v>
                </c:pt>
                <c:pt idx="297">
                  <c:v>553.9074933553821</c:v>
                </c:pt>
                <c:pt idx="298">
                  <c:v>553.9009439571855</c:v>
                </c:pt>
                <c:pt idx="299">
                  <c:v>553.9656967076805</c:v>
                </c:pt>
                <c:pt idx="300">
                  <c:v>553.96475891341</c:v>
                </c:pt>
                <c:pt idx="301">
                  <c:v>553.9367162735114</c:v>
                </c:pt>
                <c:pt idx="302">
                  <c:v>553.6265709493032</c:v>
                </c:pt>
                <c:pt idx="303">
                  <c:v>553.821968600708</c:v>
                </c:pt>
                <c:pt idx="304">
                  <c:v>553.7604134056548</c:v>
                </c:pt>
                <c:pt idx="305">
                  <c:v>553.9352201013047</c:v>
                </c:pt>
                <c:pt idx="306">
                  <c:v>553.6515347369783</c:v>
                </c:pt>
                <c:pt idx="307">
                  <c:v>553.8070762480738</c:v>
                </c:pt>
                <c:pt idx="308">
                  <c:v>553.7353551606099</c:v>
                </c:pt>
                <c:pt idx="309">
                  <c:v>553.6079083852726</c:v>
                </c:pt>
                <c:pt idx="310">
                  <c:v>553.7843888179416</c:v>
                </c:pt>
                <c:pt idx="311">
                  <c:v>553.839846764448</c:v>
                </c:pt>
                <c:pt idx="312">
                  <c:v>553.7858105871956</c:v>
                </c:pt>
                <c:pt idx="313">
                  <c:v>553.708308922175</c:v>
                </c:pt>
                <c:pt idx="314">
                  <c:v>553.8726841970928</c:v>
                </c:pt>
                <c:pt idx="315">
                  <c:v>553.8605767311634</c:v>
                </c:pt>
                <c:pt idx="316">
                  <c:v>553.6436897005598</c:v>
                </c:pt>
                <c:pt idx="317">
                  <c:v>553.5355615144125</c:v>
                </c:pt>
                <c:pt idx="318">
                  <c:v>553.2825980274093</c:v>
                </c:pt>
                <c:pt idx="319">
                  <c:v>553.4844414380682</c:v>
                </c:pt>
                <c:pt idx="320">
                  <c:v>553.6258543526151</c:v>
                </c:pt>
                <c:pt idx="321">
                  <c:v>553.4992095397165</c:v>
                </c:pt>
                <c:pt idx="322">
                  <c:v>553.5563633219035</c:v>
                </c:pt>
                <c:pt idx="323">
                  <c:v>553.5134659278165</c:v>
                </c:pt>
                <c:pt idx="324">
                  <c:v>553.3536102436965</c:v>
                </c:pt>
                <c:pt idx="325">
                  <c:v>553.5857041158591</c:v>
                </c:pt>
                <c:pt idx="326">
                  <c:v>553.5596430945411</c:v>
                </c:pt>
                <c:pt idx="327">
                  <c:v>553.8536250985323</c:v>
                </c:pt>
                <c:pt idx="328">
                  <c:v>553.5751767808582</c:v>
                </c:pt>
                <c:pt idx="329">
                  <c:v>553.5222331923229</c:v>
                </c:pt>
                <c:pt idx="330">
                  <c:v>553.4032712913755</c:v>
                </c:pt>
                <c:pt idx="331">
                  <c:v>553.5287055505692</c:v>
                </c:pt>
                <c:pt idx="332">
                  <c:v>553.4951403954288</c:v>
                </c:pt>
                <c:pt idx="333">
                  <c:v>553.5359616051035</c:v>
                </c:pt>
                <c:pt idx="334">
                  <c:v>553.5933331608605</c:v>
                </c:pt>
                <c:pt idx="335">
                  <c:v>553.5747981950763</c:v>
                </c:pt>
                <c:pt idx="336">
                  <c:v>553.6274313337352</c:v>
                </c:pt>
                <c:pt idx="337">
                  <c:v>553.6825461814054</c:v>
                </c:pt>
                <c:pt idx="338">
                  <c:v>553.5812897799703</c:v>
                </c:pt>
                <c:pt idx="339">
                  <c:v>553.7056383656446</c:v>
                </c:pt>
                <c:pt idx="340">
                  <c:v>553.6827544612624</c:v>
                </c:pt>
                <c:pt idx="341">
                  <c:v>553.6822389560268</c:v>
                </c:pt>
                <c:pt idx="342">
                  <c:v>553.6718088367739</c:v>
                </c:pt>
                <c:pt idx="343">
                  <c:v>553.6414730470347</c:v>
                </c:pt>
                <c:pt idx="344">
                  <c:v>553.6408700523937</c:v>
                </c:pt>
                <c:pt idx="345">
                  <c:v>553.6650959412399</c:v>
                </c:pt>
                <c:pt idx="346">
                  <c:v>553.5891793167732</c:v>
                </c:pt>
                <c:pt idx="347">
                  <c:v>553.6189900306781</c:v>
                </c:pt>
                <c:pt idx="348">
                  <c:v>553.5749291959381</c:v>
                </c:pt>
                <c:pt idx="349">
                  <c:v>553.627455018241</c:v>
                </c:pt>
                <c:pt idx="350">
                  <c:v>553.6172060173054</c:v>
                </c:pt>
                <c:pt idx="351">
                  <c:v>553.6138703697465</c:v>
                </c:pt>
                <c:pt idx="352">
                  <c:v>553.5505220772151</c:v>
                </c:pt>
                <c:pt idx="353">
                  <c:v>553.5930171965502</c:v>
                </c:pt>
                <c:pt idx="354">
                  <c:v>553.683707078786</c:v>
                </c:pt>
                <c:pt idx="355">
                  <c:v>553.7219842544176</c:v>
                </c:pt>
                <c:pt idx="356">
                  <c:v>553.6159071773708</c:v>
                </c:pt>
                <c:pt idx="357">
                  <c:v>553.6558148088682</c:v>
                </c:pt>
                <c:pt idx="358">
                  <c:v>553.794981484555</c:v>
                </c:pt>
                <c:pt idx="359">
                  <c:v>553.7054311300466</c:v>
                </c:pt>
                <c:pt idx="360">
                  <c:v>553.7247169967702</c:v>
                </c:pt>
                <c:pt idx="361">
                  <c:v>553.6586012866193</c:v>
                </c:pt>
                <c:pt idx="362">
                  <c:v>553.5961818844049</c:v>
                </c:pt>
                <c:pt idx="363">
                  <c:v>553.6991482257197</c:v>
                </c:pt>
                <c:pt idx="364">
                  <c:v>553.6094977774828</c:v>
                </c:pt>
                <c:pt idx="365">
                  <c:v>553.6581652361427</c:v>
                </c:pt>
                <c:pt idx="366">
                  <c:v>553.5883373384418</c:v>
                </c:pt>
                <c:pt idx="367">
                  <c:v>553.592259532292</c:v>
                </c:pt>
                <c:pt idx="368">
                  <c:v>553.6270709140354</c:v>
                </c:pt>
                <c:pt idx="369">
                  <c:v>553.6498576442679</c:v>
                </c:pt>
                <c:pt idx="370">
                  <c:v>553.6726135099171</c:v>
                </c:pt>
                <c:pt idx="371">
                  <c:v>553.7023462529431</c:v>
                </c:pt>
                <c:pt idx="372">
                  <c:v>553.6651531554412</c:v>
                </c:pt>
                <c:pt idx="373">
                  <c:v>553.6271834251393</c:v>
                </c:pt>
                <c:pt idx="374">
                  <c:v>553.6543021681267</c:v>
                </c:pt>
                <c:pt idx="375">
                  <c:v>553.6057458654542</c:v>
                </c:pt>
                <c:pt idx="376">
                  <c:v>553.5916082519313</c:v>
                </c:pt>
                <c:pt idx="377">
                  <c:v>553.5894218356331</c:v>
                </c:pt>
                <c:pt idx="378">
                  <c:v>553.5687847683316</c:v>
                </c:pt>
                <c:pt idx="379">
                  <c:v>553.5614670163525</c:v>
                </c:pt>
                <c:pt idx="380">
                  <c:v>553.5971384381714</c:v>
                </c:pt>
                <c:pt idx="381">
                  <c:v>553.6115500852394</c:v>
                </c:pt>
                <c:pt idx="382">
                  <c:v>553.5959273232138</c:v>
                </c:pt>
                <c:pt idx="383">
                  <c:v>553.6256407185994</c:v>
                </c:pt>
                <c:pt idx="384">
                  <c:v>553.6178944560396</c:v>
                </c:pt>
                <c:pt idx="385">
                  <c:v>553.5878775224837</c:v>
                </c:pt>
                <c:pt idx="386">
                  <c:v>553.5878488457711</c:v>
                </c:pt>
                <c:pt idx="387">
                  <c:v>553.587727653712</c:v>
                </c:pt>
                <c:pt idx="388">
                  <c:v>553.5783577274789</c:v>
                </c:pt>
                <c:pt idx="389">
                  <c:v>553.5987598431215</c:v>
                </c:pt>
                <c:pt idx="390">
                  <c:v>553.5690793947389</c:v>
                </c:pt>
                <c:pt idx="391">
                  <c:v>553.5633269770487</c:v>
                </c:pt>
                <c:pt idx="392">
                  <c:v>553.585705136857</c:v>
                </c:pt>
                <c:pt idx="393">
                  <c:v>553.5704256106616</c:v>
                </c:pt>
                <c:pt idx="394">
                  <c:v>553.5761652404494</c:v>
                </c:pt>
                <c:pt idx="395">
                  <c:v>553.5760196578464</c:v>
                </c:pt>
                <c:pt idx="396">
                  <c:v>553.6061330715893</c:v>
                </c:pt>
                <c:pt idx="397">
                  <c:v>553.580032715405</c:v>
                </c:pt>
                <c:pt idx="398">
                  <c:v>553.586715202973</c:v>
                </c:pt>
                <c:pt idx="399">
                  <c:v>553.5974645661543</c:v>
                </c:pt>
                <c:pt idx="400">
                  <c:v>553.6045158543609</c:v>
                </c:pt>
                <c:pt idx="401">
                  <c:v>553.5996885926819</c:v>
                </c:pt>
                <c:pt idx="402">
                  <c:v>553.5750428546351</c:v>
                </c:pt>
                <c:pt idx="403">
                  <c:v>553.6189194938752</c:v>
                </c:pt>
                <c:pt idx="404">
                  <c:v>553.5942135664125</c:v>
                </c:pt>
                <c:pt idx="405">
                  <c:v>553.5950914882366</c:v>
                </c:pt>
                <c:pt idx="406">
                  <c:v>553.5883982939029</c:v>
                </c:pt>
                <c:pt idx="407">
                  <c:v>553.6151426246072</c:v>
                </c:pt>
                <c:pt idx="408">
                  <c:v>553.6241517034135</c:v>
                </c:pt>
                <c:pt idx="409">
                  <c:v>553.6078756852467</c:v>
                </c:pt>
                <c:pt idx="410">
                  <c:v>553.6198755810278</c:v>
                </c:pt>
                <c:pt idx="411">
                  <c:v>553.6166468128121</c:v>
                </c:pt>
                <c:pt idx="412">
                  <c:v>553.6363554549694</c:v>
                </c:pt>
                <c:pt idx="413">
                  <c:v>553.6194326902601</c:v>
                </c:pt>
                <c:pt idx="414">
                  <c:v>553.6223869818501</c:v>
                </c:pt>
                <c:pt idx="415">
                  <c:v>553.6183012932217</c:v>
                </c:pt>
                <c:pt idx="416">
                  <c:v>553.6370849101942</c:v>
                </c:pt>
                <c:pt idx="417">
                  <c:v>553.6058836089228</c:v>
                </c:pt>
                <c:pt idx="418">
                  <c:v>553.6175986671498</c:v>
                </c:pt>
                <c:pt idx="419">
                  <c:v>553.6370794298266</c:v>
                </c:pt>
                <c:pt idx="420">
                  <c:v>553.621501379293</c:v>
                </c:pt>
                <c:pt idx="421">
                  <c:v>553.6151830781065</c:v>
                </c:pt>
                <c:pt idx="422">
                  <c:v>553.6188016049006</c:v>
                </c:pt>
                <c:pt idx="423">
                  <c:v>553.6108579104458</c:v>
                </c:pt>
                <c:pt idx="424">
                  <c:v>553.6151292407967</c:v>
                </c:pt>
                <c:pt idx="425">
                  <c:v>553.5979199348639</c:v>
                </c:pt>
                <c:pt idx="426">
                  <c:v>553.6199506529041</c:v>
                </c:pt>
                <c:pt idx="427">
                  <c:v>553.6075159141835</c:v>
                </c:pt>
                <c:pt idx="428">
                  <c:v>553.6038181979683</c:v>
                </c:pt>
                <c:pt idx="429">
                  <c:v>553.6149465529065</c:v>
                </c:pt>
                <c:pt idx="430">
                  <c:v>553.6091446815085</c:v>
                </c:pt>
                <c:pt idx="431">
                  <c:v>553.6007101662631</c:v>
                </c:pt>
                <c:pt idx="432">
                  <c:v>553.6004986442333</c:v>
                </c:pt>
                <c:pt idx="433">
                  <c:v>553.5912326297123</c:v>
                </c:pt>
                <c:pt idx="434">
                  <c:v>553.5902465903379</c:v>
                </c:pt>
                <c:pt idx="435">
                  <c:v>553.5961723353925</c:v>
                </c:pt>
                <c:pt idx="436">
                  <c:v>553.6002354101739</c:v>
                </c:pt>
                <c:pt idx="437">
                  <c:v>553.5877982510031</c:v>
                </c:pt>
                <c:pt idx="438">
                  <c:v>553.5939871671596</c:v>
                </c:pt>
                <c:pt idx="439">
                  <c:v>553.5755285629457</c:v>
                </c:pt>
                <c:pt idx="440">
                  <c:v>553.5986358769218</c:v>
                </c:pt>
                <c:pt idx="441">
                  <c:v>553.6106272322198</c:v>
                </c:pt>
                <c:pt idx="442">
                  <c:v>553.5963063787314</c:v>
                </c:pt>
                <c:pt idx="443">
                  <c:v>553.6002624235746</c:v>
                </c:pt>
                <c:pt idx="444">
                  <c:v>553.6030804987435</c:v>
                </c:pt>
                <c:pt idx="445">
                  <c:v>553.5889100373847</c:v>
                </c:pt>
                <c:pt idx="446">
                  <c:v>553.5949445224171</c:v>
                </c:pt>
                <c:pt idx="447">
                  <c:v>553.6052076598849</c:v>
                </c:pt>
                <c:pt idx="448">
                  <c:v>553.6088523696875</c:v>
                </c:pt>
                <c:pt idx="449">
                  <c:v>553.5966687445635</c:v>
                </c:pt>
                <c:pt idx="450">
                  <c:v>553.6099988560666</c:v>
                </c:pt>
                <c:pt idx="451">
                  <c:v>553.6124281570227</c:v>
                </c:pt>
                <c:pt idx="452">
                  <c:v>553.6082903133037</c:v>
                </c:pt>
                <c:pt idx="453">
                  <c:v>553.6110357615883</c:v>
                </c:pt>
                <c:pt idx="454">
                  <c:v>553.6045769250973</c:v>
                </c:pt>
                <c:pt idx="455">
                  <c:v>553.6128240022484</c:v>
                </c:pt>
                <c:pt idx="456">
                  <c:v>553.609309541651</c:v>
                </c:pt>
                <c:pt idx="457">
                  <c:v>553.609097725799</c:v>
                </c:pt>
                <c:pt idx="458">
                  <c:v>553.6037705130168</c:v>
                </c:pt>
                <c:pt idx="459">
                  <c:v>553.6013519057459</c:v>
                </c:pt>
                <c:pt idx="460">
                  <c:v>553.598950675858</c:v>
                </c:pt>
                <c:pt idx="461">
                  <c:v>553.6035767335328</c:v>
                </c:pt>
                <c:pt idx="462">
                  <c:v>553.6065019202752</c:v>
                </c:pt>
                <c:pt idx="463">
                  <c:v>553.5961089554811</c:v>
                </c:pt>
                <c:pt idx="464">
                  <c:v>553.5964210106082</c:v>
                </c:pt>
                <c:pt idx="465">
                  <c:v>553.60030954276</c:v>
                </c:pt>
                <c:pt idx="466">
                  <c:v>553.5915752372146</c:v>
                </c:pt>
                <c:pt idx="467">
                  <c:v>553.5911012327263</c:v>
                </c:pt>
                <c:pt idx="468">
                  <c:v>553.5937289292542</c:v>
                </c:pt>
                <c:pt idx="469">
                  <c:v>553.5885198816163</c:v>
                </c:pt>
                <c:pt idx="470">
                  <c:v>553.5824086497439</c:v>
                </c:pt>
                <c:pt idx="471">
                  <c:v>553.5877138768478</c:v>
                </c:pt>
                <c:pt idx="472">
                  <c:v>553.5898680172398</c:v>
                </c:pt>
                <c:pt idx="473">
                  <c:v>553.589276494033</c:v>
                </c:pt>
                <c:pt idx="474">
                  <c:v>553.5904263079296</c:v>
                </c:pt>
                <c:pt idx="475">
                  <c:v>553.5883720308066</c:v>
                </c:pt>
                <c:pt idx="476">
                  <c:v>553.5893143137408</c:v>
                </c:pt>
                <c:pt idx="477">
                  <c:v>553.5856959156247</c:v>
                </c:pt>
                <c:pt idx="478">
                  <c:v>553.5900275596205</c:v>
                </c:pt>
                <c:pt idx="479">
                  <c:v>553.5881815871854</c:v>
                </c:pt>
                <c:pt idx="480">
                  <c:v>553.5975613946057</c:v>
                </c:pt>
                <c:pt idx="481">
                  <c:v>553.587726143258</c:v>
                </c:pt>
                <c:pt idx="482">
                  <c:v>553.5873210872073</c:v>
                </c:pt>
                <c:pt idx="483">
                  <c:v>553.585309517909</c:v>
                </c:pt>
                <c:pt idx="484">
                  <c:v>553.5832809734035</c:v>
                </c:pt>
                <c:pt idx="485">
                  <c:v>553.5828147166242</c:v>
                </c:pt>
                <c:pt idx="486">
                  <c:v>553.5913544020109</c:v>
                </c:pt>
                <c:pt idx="487">
                  <c:v>553.5835114322114</c:v>
                </c:pt>
                <c:pt idx="488">
                  <c:v>553.5910088611262</c:v>
                </c:pt>
                <c:pt idx="489">
                  <c:v>553.5847860716392</c:v>
                </c:pt>
                <c:pt idx="490">
                  <c:v>553.5819999424998</c:v>
                </c:pt>
                <c:pt idx="491">
                  <c:v>553.5814488773913</c:v>
                </c:pt>
                <c:pt idx="492">
                  <c:v>553.5892885518442</c:v>
                </c:pt>
                <c:pt idx="493">
                  <c:v>553.5893443716882</c:v>
                </c:pt>
                <c:pt idx="494">
                  <c:v>553.592029064793</c:v>
                </c:pt>
                <c:pt idx="495">
                  <c:v>553.5875662816682</c:v>
                </c:pt>
                <c:pt idx="496">
                  <c:v>553.5943743029144</c:v>
                </c:pt>
                <c:pt idx="497">
                  <c:v>553.5945531332499</c:v>
                </c:pt>
                <c:pt idx="498">
                  <c:v>553.5930287980036</c:v>
                </c:pt>
                <c:pt idx="499">
                  <c:v>553.5930145545551</c:v>
                </c:pt>
                <c:pt idx="500">
                  <c:v>553.5992537141548</c:v>
                </c:pt>
                <c:pt idx="501">
                  <c:v>553.5943452967472</c:v>
                </c:pt>
                <c:pt idx="502">
                  <c:v>553.5942519188699</c:v>
                </c:pt>
                <c:pt idx="503">
                  <c:v>553.5983230059834</c:v>
                </c:pt>
                <c:pt idx="504">
                  <c:v>553.5991578202102</c:v>
                </c:pt>
                <c:pt idx="505">
                  <c:v>553.5957769235678</c:v>
                </c:pt>
                <c:pt idx="506">
                  <c:v>553.5949846152514</c:v>
                </c:pt>
                <c:pt idx="507">
                  <c:v>553.5928035641695</c:v>
                </c:pt>
                <c:pt idx="508">
                  <c:v>553.5962050585339</c:v>
                </c:pt>
                <c:pt idx="509">
                  <c:v>553.5991308433973</c:v>
                </c:pt>
                <c:pt idx="510">
                  <c:v>553.596741630551</c:v>
                </c:pt>
                <c:pt idx="511">
                  <c:v>553.5977890608307</c:v>
                </c:pt>
                <c:pt idx="512">
                  <c:v>553.5960468305977</c:v>
                </c:pt>
                <c:pt idx="513">
                  <c:v>553.598484862369</c:v>
                </c:pt>
                <c:pt idx="514">
                  <c:v>553.5954915519629</c:v>
                </c:pt>
                <c:pt idx="515">
                  <c:v>553.5967145384489</c:v>
                </c:pt>
                <c:pt idx="516">
                  <c:v>553.5956125202961</c:v>
                </c:pt>
                <c:pt idx="517">
                  <c:v>553.596640794535</c:v>
                </c:pt>
                <c:pt idx="518">
                  <c:v>553.5959005351782</c:v>
                </c:pt>
                <c:pt idx="519">
                  <c:v>553.5964644988928</c:v>
                </c:pt>
                <c:pt idx="520">
                  <c:v>553.5920479630862</c:v>
                </c:pt>
                <c:pt idx="521">
                  <c:v>553.5919307482917</c:v>
                </c:pt>
                <c:pt idx="522">
                  <c:v>553.5923110430327</c:v>
                </c:pt>
                <c:pt idx="523">
                  <c:v>553.5906786087625</c:v>
                </c:pt>
                <c:pt idx="524">
                  <c:v>553.5887778110886</c:v>
                </c:pt>
                <c:pt idx="525">
                  <c:v>553.594168495864</c:v>
                </c:pt>
                <c:pt idx="526">
                  <c:v>553.5929752727202</c:v>
                </c:pt>
                <c:pt idx="527">
                  <c:v>553.5927235497261</c:v>
                </c:pt>
                <c:pt idx="528">
                  <c:v>553.5939688390384</c:v>
                </c:pt>
                <c:pt idx="529">
                  <c:v>553.5931070051588</c:v>
                </c:pt>
                <c:pt idx="530">
                  <c:v>553.5931047639569</c:v>
                </c:pt>
                <c:pt idx="531">
                  <c:v>553.5905627174068</c:v>
                </c:pt>
                <c:pt idx="532">
                  <c:v>553.5905328999544</c:v>
                </c:pt>
                <c:pt idx="533">
                  <c:v>553.5940791203573</c:v>
                </c:pt>
                <c:pt idx="534">
                  <c:v>553.5917844655428</c:v>
                </c:pt>
                <c:pt idx="535">
                  <c:v>553.5912598427578</c:v>
                </c:pt>
                <c:pt idx="536">
                  <c:v>553.5925191164639</c:v>
                </c:pt>
                <c:pt idx="537">
                  <c:v>553.5912194296475</c:v>
                </c:pt>
                <c:pt idx="538">
                  <c:v>553.591190157563</c:v>
                </c:pt>
                <c:pt idx="539">
                  <c:v>553.5913878647744</c:v>
                </c:pt>
                <c:pt idx="540">
                  <c:v>553.5917716247402</c:v>
                </c:pt>
                <c:pt idx="541">
                  <c:v>553.5937177143107</c:v>
                </c:pt>
                <c:pt idx="542">
                  <c:v>553.5938515358168</c:v>
                </c:pt>
                <c:pt idx="543">
                  <c:v>553.593993399048</c:v>
                </c:pt>
                <c:pt idx="544">
                  <c:v>553.5945330052315</c:v>
                </c:pt>
                <c:pt idx="545">
                  <c:v>553.5930655076324</c:v>
                </c:pt>
                <c:pt idx="546">
                  <c:v>553.5935226172237</c:v>
                </c:pt>
                <c:pt idx="547">
                  <c:v>553.5929368306138</c:v>
                </c:pt>
                <c:pt idx="548">
                  <c:v>553.5930672305656</c:v>
                </c:pt>
                <c:pt idx="549">
                  <c:v>553.5902946018062</c:v>
                </c:pt>
                <c:pt idx="550">
                  <c:v>553.5925042830967</c:v>
                </c:pt>
                <c:pt idx="551">
                  <c:v>553.5949443991697</c:v>
                </c:pt>
                <c:pt idx="552">
                  <c:v>553.5927672668303</c:v>
                </c:pt>
                <c:pt idx="553">
                  <c:v>553.592175958265</c:v>
                </c:pt>
                <c:pt idx="554">
                  <c:v>553.5916399993832</c:v>
                </c:pt>
                <c:pt idx="555">
                  <c:v>553.5940038619699</c:v>
                </c:pt>
                <c:pt idx="556">
                  <c:v>553.5944556263208</c:v>
                </c:pt>
                <c:pt idx="557">
                  <c:v>553.5948424396171</c:v>
                </c:pt>
                <c:pt idx="558">
                  <c:v>553.5948484196966</c:v>
                </c:pt>
                <c:pt idx="559">
                  <c:v>553.5952158099785</c:v>
                </c:pt>
                <c:pt idx="560">
                  <c:v>553.5956350957802</c:v>
                </c:pt>
                <c:pt idx="561">
                  <c:v>553.5931268784705</c:v>
                </c:pt>
                <c:pt idx="562">
                  <c:v>553.5949824814784</c:v>
                </c:pt>
                <c:pt idx="563">
                  <c:v>553.5963160138216</c:v>
                </c:pt>
                <c:pt idx="564">
                  <c:v>553.5962082607645</c:v>
                </c:pt>
                <c:pt idx="565">
                  <c:v>553.5968235859024</c:v>
                </c:pt>
                <c:pt idx="566">
                  <c:v>553.5967252626984</c:v>
                </c:pt>
                <c:pt idx="567">
                  <c:v>553.5969411347472</c:v>
                </c:pt>
                <c:pt idx="568">
                  <c:v>553.5982478421762</c:v>
                </c:pt>
                <c:pt idx="569">
                  <c:v>553.5958751788824</c:v>
                </c:pt>
                <c:pt idx="570">
                  <c:v>553.5962167066051</c:v>
                </c:pt>
                <c:pt idx="571">
                  <c:v>553.5954185009</c:v>
                </c:pt>
                <c:pt idx="572">
                  <c:v>553.5959236836034</c:v>
                </c:pt>
                <c:pt idx="573">
                  <c:v>553.5958699382375</c:v>
                </c:pt>
                <c:pt idx="574">
                  <c:v>553.5961990512924</c:v>
                </c:pt>
                <c:pt idx="575">
                  <c:v>553.5959370790505</c:v>
                </c:pt>
                <c:pt idx="576">
                  <c:v>553.595822520559</c:v>
                </c:pt>
                <c:pt idx="577">
                  <c:v>553.5957551389747</c:v>
                </c:pt>
                <c:pt idx="578">
                  <c:v>553.5951736086533</c:v>
                </c:pt>
                <c:pt idx="579">
                  <c:v>553.5947079402412</c:v>
                </c:pt>
                <c:pt idx="580">
                  <c:v>553.5946490213497</c:v>
                </c:pt>
                <c:pt idx="581">
                  <c:v>553.5945565207496</c:v>
                </c:pt>
                <c:pt idx="582">
                  <c:v>553.594023696299</c:v>
                </c:pt>
                <c:pt idx="583">
                  <c:v>553.5952238785309</c:v>
                </c:pt>
                <c:pt idx="584">
                  <c:v>553.5942136913109</c:v>
                </c:pt>
                <c:pt idx="585">
                  <c:v>553.5940945423905</c:v>
                </c:pt>
                <c:pt idx="586">
                  <c:v>553.5937914854559</c:v>
                </c:pt>
                <c:pt idx="587">
                  <c:v>553.593901512711</c:v>
                </c:pt>
                <c:pt idx="588">
                  <c:v>553.5930399200518</c:v>
                </c:pt>
                <c:pt idx="589">
                  <c:v>553.5925892153394</c:v>
                </c:pt>
                <c:pt idx="590">
                  <c:v>553.5927739892464</c:v>
                </c:pt>
                <c:pt idx="591">
                  <c:v>553.5925425902442</c:v>
                </c:pt>
                <c:pt idx="592">
                  <c:v>553.591907857387</c:v>
                </c:pt>
                <c:pt idx="593">
                  <c:v>553.5927297122591</c:v>
                </c:pt>
                <c:pt idx="594">
                  <c:v>553.5919228389342</c:v>
                </c:pt>
                <c:pt idx="595">
                  <c:v>553.5925478312701</c:v>
                </c:pt>
                <c:pt idx="596">
                  <c:v>553.5918141681178</c:v>
                </c:pt>
                <c:pt idx="597">
                  <c:v>553.5923767598904</c:v>
                </c:pt>
                <c:pt idx="598">
                  <c:v>553.5935275980044</c:v>
                </c:pt>
                <c:pt idx="599">
                  <c:v>553.5925206802511</c:v>
                </c:pt>
                <c:pt idx="600">
                  <c:v>553.5916479297065</c:v>
                </c:pt>
                <c:pt idx="601">
                  <c:v>553.5930611316595</c:v>
                </c:pt>
                <c:pt idx="602">
                  <c:v>553.5930104070519</c:v>
                </c:pt>
                <c:pt idx="603">
                  <c:v>553.5930776059123</c:v>
                </c:pt>
                <c:pt idx="604">
                  <c:v>553.5927539722964</c:v>
                </c:pt>
                <c:pt idx="605">
                  <c:v>553.5928872004805</c:v>
                </c:pt>
                <c:pt idx="606">
                  <c:v>553.5931896184094</c:v>
                </c:pt>
                <c:pt idx="607">
                  <c:v>553.5930058292367</c:v>
                </c:pt>
                <c:pt idx="608">
                  <c:v>553.5933871848551</c:v>
                </c:pt>
                <c:pt idx="609">
                  <c:v>553.5934411179232</c:v>
                </c:pt>
                <c:pt idx="610">
                  <c:v>553.5932417979211</c:v>
                </c:pt>
                <c:pt idx="611">
                  <c:v>553.592978791729</c:v>
                </c:pt>
                <c:pt idx="612">
                  <c:v>553.5929929127225</c:v>
                </c:pt>
                <c:pt idx="613">
                  <c:v>553.5925357920322</c:v>
                </c:pt>
                <c:pt idx="614">
                  <c:v>553.5923741900274</c:v>
                </c:pt>
                <c:pt idx="615">
                  <c:v>553.5929374894553</c:v>
                </c:pt>
                <c:pt idx="616">
                  <c:v>553.5928779622313</c:v>
                </c:pt>
                <c:pt idx="617">
                  <c:v>553.5929217417251</c:v>
                </c:pt>
                <c:pt idx="618">
                  <c:v>553.5929956083394</c:v>
                </c:pt>
                <c:pt idx="619">
                  <c:v>553.593196794822</c:v>
                </c:pt>
                <c:pt idx="620">
                  <c:v>553.5933462555722</c:v>
                </c:pt>
                <c:pt idx="621">
                  <c:v>553.5936563020788</c:v>
                </c:pt>
                <c:pt idx="622">
                  <c:v>553.5932951026687</c:v>
                </c:pt>
                <c:pt idx="623">
                  <c:v>553.592987122071</c:v>
                </c:pt>
                <c:pt idx="624">
                  <c:v>553.593415387861</c:v>
                </c:pt>
                <c:pt idx="625">
                  <c:v>553.5932842384826</c:v>
                </c:pt>
                <c:pt idx="626">
                  <c:v>553.5930888964689</c:v>
                </c:pt>
                <c:pt idx="627">
                  <c:v>553.593164935975</c:v>
                </c:pt>
                <c:pt idx="628">
                  <c:v>553.5928550080424</c:v>
                </c:pt>
                <c:pt idx="629">
                  <c:v>553.5932146181236</c:v>
                </c:pt>
                <c:pt idx="630">
                  <c:v>553.5930397759007</c:v>
                </c:pt>
                <c:pt idx="631">
                  <c:v>553.5934402223397</c:v>
                </c:pt>
                <c:pt idx="632">
                  <c:v>553.5934372769012</c:v>
                </c:pt>
                <c:pt idx="633">
                  <c:v>553.5933621237333</c:v>
                </c:pt>
                <c:pt idx="634">
                  <c:v>553.5937439938092</c:v>
                </c:pt>
                <c:pt idx="635">
                  <c:v>553.5935754471606</c:v>
                </c:pt>
                <c:pt idx="636">
                  <c:v>553.5935093342255</c:v>
                </c:pt>
                <c:pt idx="637">
                  <c:v>553.5935424999881</c:v>
                </c:pt>
                <c:pt idx="638">
                  <c:v>553.5934277853748</c:v>
                </c:pt>
                <c:pt idx="639">
                  <c:v>553.593924465486</c:v>
                </c:pt>
                <c:pt idx="640">
                  <c:v>553.5935136504158</c:v>
                </c:pt>
                <c:pt idx="641">
                  <c:v>553.5931023006827</c:v>
                </c:pt>
                <c:pt idx="642">
                  <c:v>553.5932675545174</c:v>
                </c:pt>
                <c:pt idx="643">
                  <c:v>553.5933276165907</c:v>
                </c:pt>
                <c:pt idx="644">
                  <c:v>553.5935561222743</c:v>
                </c:pt>
                <c:pt idx="645">
                  <c:v>553.5935114729864</c:v>
                </c:pt>
                <c:pt idx="646">
                  <c:v>553.5935090668351</c:v>
                </c:pt>
                <c:pt idx="647">
                  <c:v>553.5936403784788</c:v>
                </c:pt>
                <c:pt idx="648">
                  <c:v>553.5935983495715</c:v>
                </c:pt>
                <c:pt idx="649">
                  <c:v>553.5934836138389</c:v>
                </c:pt>
                <c:pt idx="650">
                  <c:v>553.5933762377855</c:v>
                </c:pt>
                <c:pt idx="651">
                  <c:v>553.5934595044861</c:v>
                </c:pt>
                <c:pt idx="652">
                  <c:v>553.593427259</c:v>
                </c:pt>
                <c:pt idx="653">
                  <c:v>553.5932994893216</c:v>
                </c:pt>
                <c:pt idx="654">
                  <c:v>553.5935017652305</c:v>
                </c:pt>
                <c:pt idx="655">
                  <c:v>553.5934635377929</c:v>
                </c:pt>
                <c:pt idx="656">
                  <c:v>553.5934957071323</c:v>
                </c:pt>
                <c:pt idx="657">
                  <c:v>553.5935203245959</c:v>
                </c:pt>
                <c:pt idx="658">
                  <c:v>553.5934903636046</c:v>
                </c:pt>
                <c:pt idx="659">
                  <c:v>553.5936084259802</c:v>
                </c:pt>
                <c:pt idx="660">
                  <c:v>553.5936472559185</c:v>
                </c:pt>
                <c:pt idx="661">
                  <c:v>553.5936718393028</c:v>
                </c:pt>
                <c:pt idx="662">
                  <c:v>553.5934976166151</c:v>
                </c:pt>
                <c:pt idx="663">
                  <c:v>553.5934600471634</c:v>
                </c:pt>
                <c:pt idx="664">
                  <c:v>553.5934803115933</c:v>
                </c:pt>
                <c:pt idx="665">
                  <c:v>553.5932285124786</c:v>
                </c:pt>
                <c:pt idx="666">
                  <c:v>553.5935594249662</c:v>
                </c:pt>
                <c:pt idx="667">
                  <c:v>553.5935060155617</c:v>
                </c:pt>
                <c:pt idx="668">
                  <c:v>553.5936015569363</c:v>
                </c:pt>
                <c:pt idx="669">
                  <c:v>553.5935430789026</c:v>
                </c:pt>
                <c:pt idx="670">
                  <c:v>553.5935399001118</c:v>
                </c:pt>
                <c:pt idx="671">
                  <c:v>553.5932216128475</c:v>
                </c:pt>
                <c:pt idx="672">
                  <c:v>553.5935590083843</c:v>
                </c:pt>
                <c:pt idx="673">
                  <c:v>553.5936817754479</c:v>
                </c:pt>
                <c:pt idx="674">
                  <c:v>553.5935077400899</c:v>
                </c:pt>
                <c:pt idx="675">
                  <c:v>553.5934786765307</c:v>
                </c:pt>
                <c:pt idx="676">
                  <c:v>553.593460202121</c:v>
                </c:pt>
                <c:pt idx="677">
                  <c:v>553.5935169849595</c:v>
                </c:pt>
                <c:pt idx="678">
                  <c:v>553.5935418560639</c:v>
                </c:pt>
                <c:pt idx="679">
                  <c:v>553.5935606305728</c:v>
                </c:pt>
                <c:pt idx="680">
                  <c:v>553.5935299836447</c:v>
                </c:pt>
                <c:pt idx="681">
                  <c:v>553.5935757187402</c:v>
                </c:pt>
                <c:pt idx="682">
                  <c:v>553.5934211909704</c:v>
                </c:pt>
                <c:pt idx="683">
                  <c:v>553.5933904275632</c:v>
                </c:pt>
                <c:pt idx="684">
                  <c:v>553.5934767572718</c:v>
                </c:pt>
                <c:pt idx="685">
                  <c:v>553.5933248978429</c:v>
                </c:pt>
                <c:pt idx="686">
                  <c:v>553.5933412688213</c:v>
                </c:pt>
                <c:pt idx="687">
                  <c:v>553.5931850911538</c:v>
                </c:pt>
                <c:pt idx="688">
                  <c:v>553.5933554084023</c:v>
                </c:pt>
                <c:pt idx="689">
                  <c:v>553.5934320929026</c:v>
                </c:pt>
                <c:pt idx="690">
                  <c:v>553.5934523914248</c:v>
                </c:pt>
                <c:pt idx="691">
                  <c:v>553.5934292041068</c:v>
                </c:pt>
                <c:pt idx="692">
                  <c:v>553.5934328642948</c:v>
                </c:pt>
                <c:pt idx="693">
                  <c:v>553.5935394858344</c:v>
                </c:pt>
                <c:pt idx="694">
                  <c:v>553.5935512402286</c:v>
                </c:pt>
                <c:pt idx="695">
                  <c:v>553.5934868747836</c:v>
                </c:pt>
                <c:pt idx="696">
                  <c:v>553.5935396946727</c:v>
                </c:pt>
                <c:pt idx="697">
                  <c:v>553.5935780031139</c:v>
                </c:pt>
                <c:pt idx="698">
                  <c:v>553.5935566511447</c:v>
                </c:pt>
                <c:pt idx="699">
                  <c:v>553.5934869368997</c:v>
                </c:pt>
                <c:pt idx="700">
                  <c:v>553.5934774767904</c:v>
                </c:pt>
                <c:pt idx="701">
                  <c:v>553.5935789825518</c:v>
                </c:pt>
                <c:pt idx="702">
                  <c:v>553.5935493504093</c:v>
                </c:pt>
                <c:pt idx="703">
                  <c:v>553.593487160859</c:v>
                </c:pt>
                <c:pt idx="704">
                  <c:v>553.5935090770282</c:v>
                </c:pt>
                <c:pt idx="705">
                  <c:v>553.5933276291682</c:v>
                </c:pt>
                <c:pt idx="706">
                  <c:v>553.5935527071447</c:v>
                </c:pt>
                <c:pt idx="707">
                  <c:v>553.5935489830463</c:v>
                </c:pt>
                <c:pt idx="708">
                  <c:v>553.5935128762222</c:v>
                </c:pt>
                <c:pt idx="709">
                  <c:v>553.5934365718709</c:v>
                </c:pt>
                <c:pt idx="710">
                  <c:v>553.593449909899</c:v>
                </c:pt>
                <c:pt idx="711">
                  <c:v>553.5934792870688</c:v>
                </c:pt>
                <c:pt idx="712">
                  <c:v>553.5935242186539</c:v>
                </c:pt>
                <c:pt idx="713">
                  <c:v>553.5934667335814</c:v>
                </c:pt>
                <c:pt idx="714">
                  <c:v>553.5934239339031</c:v>
                </c:pt>
                <c:pt idx="715">
                  <c:v>553.5934817087899</c:v>
                </c:pt>
                <c:pt idx="716">
                  <c:v>553.5934494980014</c:v>
                </c:pt>
                <c:pt idx="717">
                  <c:v>553.5934422516906</c:v>
                </c:pt>
                <c:pt idx="718">
                  <c:v>553.5934199333901</c:v>
                </c:pt>
                <c:pt idx="719">
                  <c:v>553.5934394046658</c:v>
                </c:pt>
                <c:pt idx="720">
                  <c:v>553.5934735403298</c:v>
                </c:pt>
                <c:pt idx="721">
                  <c:v>553.5934553740294</c:v>
                </c:pt>
                <c:pt idx="722">
                  <c:v>553.5934670128495</c:v>
                </c:pt>
                <c:pt idx="723">
                  <c:v>553.5934593439155</c:v>
                </c:pt>
                <c:pt idx="724">
                  <c:v>553.5934180812361</c:v>
                </c:pt>
                <c:pt idx="725">
                  <c:v>553.5933917315955</c:v>
                </c:pt>
                <c:pt idx="726">
                  <c:v>553.593406668794</c:v>
                </c:pt>
                <c:pt idx="727">
                  <c:v>553.5934047174225</c:v>
                </c:pt>
                <c:pt idx="728">
                  <c:v>553.5934129020411</c:v>
                </c:pt>
                <c:pt idx="729">
                  <c:v>553.5934568613595</c:v>
                </c:pt>
                <c:pt idx="730">
                  <c:v>553.5934341502145</c:v>
                </c:pt>
                <c:pt idx="731">
                  <c:v>553.5934434147249</c:v>
                </c:pt>
                <c:pt idx="732">
                  <c:v>553.5934348510667</c:v>
                </c:pt>
                <c:pt idx="733">
                  <c:v>553.5933994415378</c:v>
                </c:pt>
                <c:pt idx="734">
                  <c:v>553.593420101477</c:v>
                </c:pt>
                <c:pt idx="735">
                  <c:v>553.5934303600715</c:v>
                </c:pt>
                <c:pt idx="736">
                  <c:v>553.5934371199832</c:v>
                </c:pt>
                <c:pt idx="737">
                  <c:v>553.5934082397316</c:v>
                </c:pt>
                <c:pt idx="738">
                  <c:v>553.5934087451266</c:v>
                </c:pt>
                <c:pt idx="739">
                  <c:v>553.5933848990286</c:v>
                </c:pt>
                <c:pt idx="740">
                  <c:v>553.5934293697376</c:v>
                </c:pt>
                <c:pt idx="741">
                  <c:v>553.5933983278273</c:v>
                </c:pt>
                <c:pt idx="742">
                  <c:v>553.5933961342758</c:v>
                </c:pt>
                <c:pt idx="743">
                  <c:v>553.5934040466362</c:v>
                </c:pt>
                <c:pt idx="744">
                  <c:v>553.5933869572523</c:v>
                </c:pt>
                <c:pt idx="745">
                  <c:v>553.5933993459917</c:v>
                </c:pt>
                <c:pt idx="746">
                  <c:v>553.5934400887296</c:v>
                </c:pt>
                <c:pt idx="747">
                  <c:v>553.5933536477515</c:v>
                </c:pt>
                <c:pt idx="748">
                  <c:v>553.5933754364319</c:v>
                </c:pt>
                <c:pt idx="749">
                  <c:v>553.5933854184433</c:v>
                </c:pt>
                <c:pt idx="750">
                  <c:v>553.5934076540718</c:v>
                </c:pt>
                <c:pt idx="751">
                  <c:v>553.5934006646274</c:v>
                </c:pt>
                <c:pt idx="752">
                  <c:v>553.5934277632663</c:v>
                </c:pt>
                <c:pt idx="753">
                  <c:v>553.5934079753046</c:v>
                </c:pt>
                <c:pt idx="754">
                  <c:v>553.5933934541312</c:v>
                </c:pt>
                <c:pt idx="755">
                  <c:v>553.5933998824644</c:v>
                </c:pt>
                <c:pt idx="756">
                  <c:v>553.5933827051363</c:v>
                </c:pt>
                <c:pt idx="757">
                  <c:v>553.5933845880542</c:v>
                </c:pt>
                <c:pt idx="758">
                  <c:v>553.593387756122</c:v>
                </c:pt>
                <c:pt idx="759">
                  <c:v>553.5933820047139</c:v>
                </c:pt>
                <c:pt idx="760">
                  <c:v>553.5933700543852</c:v>
                </c:pt>
                <c:pt idx="761">
                  <c:v>553.5933903926325</c:v>
                </c:pt>
                <c:pt idx="762">
                  <c:v>553.5933981358944</c:v>
                </c:pt>
                <c:pt idx="763">
                  <c:v>553.5933941051475</c:v>
                </c:pt>
                <c:pt idx="764">
                  <c:v>553.5933943530871</c:v>
                </c:pt>
                <c:pt idx="765">
                  <c:v>553.5933769787785</c:v>
                </c:pt>
                <c:pt idx="766">
                  <c:v>553.5934180144378</c:v>
                </c:pt>
                <c:pt idx="767">
                  <c:v>553.5934050086881</c:v>
                </c:pt>
                <c:pt idx="768">
                  <c:v>553.5934062787645</c:v>
                </c:pt>
                <c:pt idx="769">
                  <c:v>553.5934069486989</c:v>
                </c:pt>
                <c:pt idx="770">
                  <c:v>553.5933902274019</c:v>
                </c:pt>
                <c:pt idx="771">
                  <c:v>553.5934069664131</c:v>
                </c:pt>
                <c:pt idx="772">
                  <c:v>553.5934184134319</c:v>
                </c:pt>
                <c:pt idx="773">
                  <c:v>553.5934033290251</c:v>
                </c:pt>
                <c:pt idx="774">
                  <c:v>553.5933974546882</c:v>
                </c:pt>
                <c:pt idx="775">
                  <c:v>553.5934133769437</c:v>
                </c:pt>
                <c:pt idx="776">
                  <c:v>553.5934179118739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Trans!$E$2:$E$778</c:f>
              <c:numCache>
                <c:formatCode>General</c:formatCode>
                <c:ptCount val="777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838.5459355918283</c:v>
                </c:pt>
                <c:pt idx="22">
                  <c:v>783.0531637296588</c:v>
                </c:pt>
                <c:pt idx="23">
                  <c:v>736.2845337944757</c:v>
                </c:pt>
                <c:pt idx="24">
                  <c:v>729.7245370249678</c:v>
                </c:pt>
                <c:pt idx="25">
                  <c:v>729.0175426743432</c:v>
                </c:pt>
                <c:pt idx="26">
                  <c:v>708.8004492993256</c:v>
                </c:pt>
                <c:pt idx="27">
                  <c:v>707.9405153788872</c:v>
                </c:pt>
                <c:pt idx="28">
                  <c:v>689.7574144051828</c:v>
                </c:pt>
                <c:pt idx="29">
                  <c:v>688.7871424366963</c:v>
                </c:pt>
                <c:pt idx="30">
                  <c:v>671.3181282437234</c:v>
                </c:pt>
                <c:pt idx="31">
                  <c:v>670.2566960144487</c:v>
                </c:pt>
                <c:pt idx="32">
                  <c:v>653.0254112820671</c:v>
                </c:pt>
                <c:pt idx="33">
                  <c:v>651.8970371578731</c:v>
                </c:pt>
                <c:pt idx="34">
                  <c:v>634.8130671814421</c:v>
                </c:pt>
                <c:pt idx="35">
                  <c:v>633.6388042487109</c:v>
                </c:pt>
                <c:pt idx="36">
                  <c:v>616.6958359356449</c:v>
                </c:pt>
                <c:pt idx="37">
                  <c:v>615.4784480314727</c:v>
                </c:pt>
                <c:pt idx="38">
                  <c:v>598.6689929648572</c:v>
                </c:pt>
                <c:pt idx="39">
                  <c:v>600.1032059438801</c:v>
                </c:pt>
                <c:pt idx="40">
                  <c:v>565.7356941201349</c:v>
                </c:pt>
                <c:pt idx="41">
                  <c:v>527.7467214653165</c:v>
                </c:pt>
                <c:pt idx="42">
                  <c:v>502.9940590047403</c:v>
                </c:pt>
                <c:pt idx="43">
                  <c:v>482.5920784795051</c:v>
                </c:pt>
                <c:pt idx="44">
                  <c:v>463.2727617272321</c:v>
                </c:pt>
                <c:pt idx="45">
                  <c:v>459.5996720447907</c:v>
                </c:pt>
                <c:pt idx="46">
                  <c:v>459.4404527261294</c:v>
                </c:pt>
                <c:pt idx="47">
                  <c:v>451.0356639480312</c:v>
                </c:pt>
                <c:pt idx="48">
                  <c:v>450.9939851382601</c:v>
                </c:pt>
                <c:pt idx="49">
                  <c:v>442.009160995308</c:v>
                </c:pt>
                <c:pt idx="50">
                  <c:v>442.0170344876507</c:v>
                </c:pt>
                <c:pt idx="51">
                  <c:v>432.3837970671095</c:v>
                </c:pt>
                <c:pt idx="52">
                  <c:v>427.9054438577881</c:v>
                </c:pt>
                <c:pt idx="53">
                  <c:v>427.9444359547948</c:v>
                </c:pt>
                <c:pt idx="54">
                  <c:v>419.224076135312</c:v>
                </c:pt>
                <c:pt idx="55">
                  <c:v>419.2194574294931</c:v>
                </c:pt>
                <c:pt idx="56">
                  <c:v>409.0951985571652</c:v>
                </c:pt>
                <c:pt idx="57">
                  <c:v>399.0256504618013</c:v>
                </c:pt>
                <c:pt idx="58">
                  <c:v>394.749052849996</c:v>
                </c:pt>
                <c:pt idx="59">
                  <c:v>394.9975977967928</c:v>
                </c:pt>
                <c:pt idx="60">
                  <c:v>386.1370691387005</c:v>
                </c:pt>
                <c:pt idx="61">
                  <c:v>383.8323909162256</c:v>
                </c:pt>
                <c:pt idx="62">
                  <c:v>366.6919315511311</c:v>
                </c:pt>
                <c:pt idx="63">
                  <c:v>353.149372857719</c:v>
                </c:pt>
                <c:pt idx="64">
                  <c:v>342.2600689623979</c:v>
                </c:pt>
                <c:pt idx="65">
                  <c:v>336.0266678211366</c:v>
                </c:pt>
                <c:pt idx="66">
                  <c:v>332.6189080788284</c:v>
                </c:pt>
                <c:pt idx="67">
                  <c:v>333.3661785430549</c:v>
                </c:pt>
                <c:pt idx="68">
                  <c:v>324.6012113042646</c:v>
                </c:pt>
                <c:pt idx="69">
                  <c:v>322.592487195785</c:v>
                </c:pt>
                <c:pt idx="70">
                  <c:v>323.4270765651365</c:v>
                </c:pt>
                <c:pt idx="71">
                  <c:v>314.6763714054759</c:v>
                </c:pt>
                <c:pt idx="72">
                  <c:v>306.9146984362206</c:v>
                </c:pt>
                <c:pt idx="73">
                  <c:v>304.4429354271243</c:v>
                </c:pt>
                <c:pt idx="74">
                  <c:v>305.260609119584</c:v>
                </c:pt>
                <c:pt idx="75">
                  <c:v>297.4435977781784</c:v>
                </c:pt>
                <c:pt idx="76">
                  <c:v>295.7150108501236</c:v>
                </c:pt>
                <c:pt idx="77">
                  <c:v>295.2955764573028</c:v>
                </c:pt>
                <c:pt idx="78">
                  <c:v>287.1252240266551</c:v>
                </c:pt>
                <c:pt idx="79">
                  <c:v>285.7818155153996</c:v>
                </c:pt>
                <c:pt idx="80">
                  <c:v>286.0757666023122</c:v>
                </c:pt>
                <c:pt idx="81">
                  <c:v>284.2356677423839</c:v>
                </c:pt>
                <c:pt idx="82">
                  <c:v>283.6222607132837</c:v>
                </c:pt>
                <c:pt idx="83">
                  <c:v>274.3617576714802</c:v>
                </c:pt>
                <c:pt idx="84">
                  <c:v>265.8988464500669</c:v>
                </c:pt>
                <c:pt idx="85">
                  <c:v>261.7405585300356</c:v>
                </c:pt>
                <c:pt idx="86">
                  <c:v>258.751778504663</c:v>
                </c:pt>
                <c:pt idx="87">
                  <c:v>258.8182034903325</c:v>
                </c:pt>
                <c:pt idx="88">
                  <c:v>252.838515640869</c:v>
                </c:pt>
                <c:pt idx="89">
                  <c:v>249.4199402949935</c:v>
                </c:pt>
                <c:pt idx="90">
                  <c:v>247.4809291134493</c:v>
                </c:pt>
                <c:pt idx="91">
                  <c:v>247.5139439824563</c:v>
                </c:pt>
                <c:pt idx="92">
                  <c:v>241.8739241476613</c:v>
                </c:pt>
                <c:pt idx="93">
                  <c:v>236.396641135339</c:v>
                </c:pt>
                <c:pt idx="94">
                  <c:v>234.6336813134617</c:v>
                </c:pt>
                <c:pt idx="95">
                  <c:v>234.8237013436523</c:v>
                </c:pt>
                <c:pt idx="96">
                  <c:v>230.0283600430269</c:v>
                </c:pt>
                <c:pt idx="97">
                  <c:v>227.2661800196416</c:v>
                </c:pt>
                <c:pt idx="98">
                  <c:v>222.8031167167895</c:v>
                </c:pt>
                <c:pt idx="99">
                  <c:v>218.9138195413113</c:v>
                </c:pt>
                <c:pt idx="100">
                  <c:v>215.2300635127833</c:v>
                </c:pt>
                <c:pt idx="101">
                  <c:v>214.738437498249</c:v>
                </c:pt>
                <c:pt idx="102">
                  <c:v>214.8479527852299</c:v>
                </c:pt>
                <c:pt idx="103">
                  <c:v>213.793805452095</c:v>
                </c:pt>
                <c:pt idx="104">
                  <c:v>213.67969281694</c:v>
                </c:pt>
                <c:pt idx="105">
                  <c:v>208.271005321331</c:v>
                </c:pt>
                <c:pt idx="106">
                  <c:v>205.8167238822272</c:v>
                </c:pt>
                <c:pt idx="107">
                  <c:v>203.7752128161774</c:v>
                </c:pt>
                <c:pt idx="108">
                  <c:v>199.9316410146955</c:v>
                </c:pt>
                <c:pt idx="109">
                  <c:v>197.3774109256767</c:v>
                </c:pt>
                <c:pt idx="110">
                  <c:v>196.1122613049252</c:v>
                </c:pt>
                <c:pt idx="111">
                  <c:v>196.2145520198952</c:v>
                </c:pt>
                <c:pt idx="112">
                  <c:v>192.0778626531286</c:v>
                </c:pt>
                <c:pt idx="113">
                  <c:v>188.4006160380876</c:v>
                </c:pt>
                <c:pt idx="114">
                  <c:v>186.4531017619432</c:v>
                </c:pt>
                <c:pt idx="115">
                  <c:v>185.3704730461791</c:v>
                </c:pt>
                <c:pt idx="116">
                  <c:v>185.4580140108055</c:v>
                </c:pt>
                <c:pt idx="117">
                  <c:v>182.1957361258726</c:v>
                </c:pt>
                <c:pt idx="118">
                  <c:v>179.2238163418679</c:v>
                </c:pt>
                <c:pt idx="119">
                  <c:v>176.8279178759649</c:v>
                </c:pt>
                <c:pt idx="120">
                  <c:v>174.422225001848</c:v>
                </c:pt>
                <c:pt idx="121">
                  <c:v>171.7984861114797</c:v>
                </c:pt>
                <c:pt idx="122">
                  <c:v>169.1217619231567</c:v>
                </c:pt>
                <c:pt idx="123">
                  <c:v>168.3929427684464</c:v>
                </c:pt>
                <c:pt idx="124">
                  <c:v>168.4399706221804</c:v>
                </c:pt>
                <c:pt idx="125">
                  <c:v>167.4822224497455</c:v>
                </c:pt>
                <c:pt idx="126">
                  <c:v>167.4493683467821</c:v>
                </c:pt>
                <c:pt idx="127">
                  <c:v>164.5960723678614</c:v>
                </c:pt>
                <c:pt idx="128">
                  <c:v>162.1449432905905</c:v>
                </c:pt>
                <c:pt idx="129">
                  <c:v>160.5415450945878</c:v>
                </c:pt>
                <c:pt idx="130">
                  <c:v>159.6160664093554</c:v>
                </c:pt>
                <c:pt idx="131">
                  <c:v>159.6578496139529</c:v>
                </c:pt>
                <c:pt idx="132">
                  <c:v>157.060121187498</c:v>
                </c:pt>
                <c:pt idx="133">
                  <c:v>154.4659787492953</c:v>
                </c:pt>
                <c:pt idx="134">
                  <c:v>153.2147219909402</c:v>
                </c:pt>
                <c:pt idx="135">
                  <c:v>152.3302880452634</c:v>
                </c:pt>
                <c:pt idx="136">
                  <c:v>152.4161595715463</c:v>
                </c:pt>
                <c:pt idx="137">
                  <c:v>150.0848872457552</c:v>
                </c:pt>
                <c:pt idx="138">
                  <c:v>147.9958474028272</c:v>
                </c:pt>
                <c:pt idx="139">
                  <c:v>146.1703834976645</c:v>
                </c:pt>
                <c:pt idx="140">
                  <c:v>144.4244351592016</c:v>
                </c:pt>
                <c:pt idx="141">
                  <c:v>142.4862251535338</c:v>
                </c:pt>
                <c:pt idx="142">
                  <c:v>140.6621704911011</c:v>
                </c:pt>
                <c:pt idx="143">
                  <c:v>139.2921330885631</c:v>
                </c:pt>
                <c:pt idx="144">
                  <c:v>138.6680903007237</c:v>
                </c:pt>
                <c:pt idx="145">
                  <c:v>138.7252493104949</c:v>
                </c:pt>
                <c:pt idx="146">
                  <c:v>137.3616642959254</c:v>
                </c:pt>
                <c:pt idx="147">
                  <c:v>135.8541077905221</c:v>
                </c:pt>
                <c:pt idx="148">
                  <c:v>134.1841369719351</c:v>
                </c:pt>
                <c:pt idx="149">
                  <c:v>133.0979447173082</c:v>
                </c:pt>
                <c:pt idx="150">
                  <c:v>132.601470149624</c:v>
                </c:pt>
                <c:pt idx="151">
                  <c:v>132.6514011565932</c:v>
                </c:pt>
                <c:pt idx="152">
                  <c:v>130.8413181575668</c:v>
                </c:pt>
                <c:pt idx="153">
                  <c:v>129.1180614962619</c:v>
                </c:pt>
                <c:pt idx="154">
                  <c:v>128.1737389079177</c:v>
                </c:pt>
                <c:pt idx="155">
                  <c:v>127.6329136207983</c:v>
                </c:pt>
                <c:pt idx="156">
                  <c:v>127.6412547120521</c:v>
                </c:pt>
                <c:pt idx="157">
                  <c:v>126.1014327866517</c:v>
                </c:pt>
                <c:pt idx="158">
                  <c:v>124.6242114973098</c:v>
                </c:pt>
                <c:pt idx="159">
                  <c:v>123.3765169427384</c:v>
                </c:pt>
                <c:pt idx="160">
                  <c:v>122.1282221122687</c:v>
                </c:pt>
                <c:pt idx="161">
                  <c:v>120.7571112120145</c:v>
                </c:pt>
                <c:pt idx="162">
                  <c:v>119.2896141661471</c:v>
                </c:pt>
                <c:pt idx="163">
                  <c:v>118.228874803216</c:v>
                </c:pt>
                <c:pt idx="164">
                  <c:v>117.7907732098665</c:v>
                </c:pt>
                <c:pt idx="165">
                  <c:v>117.8082775278172</c:v>
                </c:pt>
                <c:pt idx="166">
                  <c:v>116.8940322874281</c:v>
                </c:pt>
                <c:pt idx="167">
                  <c:v>115.6905422530795</c:v>
                </c:pt>
                <c:pt idx="168">
                  <c:v>114.4505831406496</c:v>
                </c:pt>
                <c:pt idx="169">
                  <c:v>113.6744726102738</c:v>
                </c:pt>
                <c:pt idx="170">
                  <c:v>113.2433258792787</c:v>
                </c:pt>
                <c:pt idx="171">
                  <c:v>113.2508603028698</c:v>
                </c:pt>
                <c:pt idx="172">
                  <c:v>112.0192551457885</c:v>
                </c:pt>
                <c:pt idx="173">
                  <c:v>110.740034210918</c:v>
                </c:pt>
                <c:pt idx="174">
                  <c:v>110.094814482475</c:v>
                </c:pt>
                <c:pt idx="175">
                  <c:v>109.6908615940938</c:v>
                </c:pt>
                <c:pt idx="176">
                  <c:v>109.7166933287365</c:v>
                </c:pt>
                <c:pt idx="177">
                  <c:v>108.607510381492</c:v>
                </c:pt>
                <c:pt idx="178">
                  <c:v>107.550867121418</c:v>
                </c:pt>
                <c:pt idx="179">
                  <c:v>106.6207940689144</c:v>
                </c:pt>
                <c:pt idx="180">
                  <c:v>105.7056878408171</c:v>
                </c:pt>
                <c:pt idx="181">
                  <c:v>104.6279371383396</c:v>
                </c:pt>
                <c:pt idx="182">
                  <c:v>103.5690883094804</c:v>
                </c:pt>
                <c:pt idx="183">
                  <c:v>102.7626378975652</c:v>
                </c:pt>
                <c:pt idx="184">
                  <c:v>102.3550507010806</c:v>
                </c:pt>
                <c:pt idx="185">
                  <c:v>102.3790828556661</c:v>
                </c:pt>
                <c:pt idx="186">
                  <c:v>101.6395217098289</c:v>
                </c:pt>
                <c:pt idx="187">
                  <c:v>100.6859095622856</c:v>
                </c:pt>
                <c:pt idx="188">
                  <c:v>99.76262258888728</c:v>
                </c:pt>
                <c:pt idx="189">
                  <c:v>99.17466655777406</c:v>
                </c:pt>
                <c:pt idx="190">
                  <c:v>98.92268599341196</c:v>
                </c:pt>
                <c:pt idx="191">
                  <c:v>98.94817470998936</c:v>
                </c:pt>
                <c:pt idx="192">
                  <c:v>97.99146271804651</c:v>
                </c:pt>
                <c:pt idx="193">
                  <c:v>97.04965773418606</c:v>
                </c:pt>
                <c:pt idx="194">
                  <c:v>96.5681671112909</c:v>
                </c:pt>
                <c:pt idx="195">
                  <c:v>96.28078296611707</c:v>
                </c:pt>
                <c:pt idx="196">
                  <c:v>96.29632201435932</c:v>
                </c:pt>
                <c:pt idx="197">
                  <c:v>95.4466562230741</c:v>
                </c:pt>
                <c:pt idx="198">
                  <c:v>94.63840284160088</c:v>
                </c:pt>
                <c:pt idx="199">
                  <c:v>93.94120708043458</c:v>
                </c:pt>
                <c:pt idx="200">
                  <c:v>93.25276068287246</c:v>
                </c:pt>
                <c:pt idx="201">
                  <c:v>92.50938280076272</c:v>
                </c:pt>
                <c:pt idx="202">
                  <c:v>91.64571586435278</c:v>
                </c:pt>
                <c:pt idx="203">
                  <c:v>90.97921501894736</c:v>
                </c:pt>
                <c:pt idx="204">
                  <c:v>90.71195987861952</c:v>
                </c:pt>
                <c:pt idx="205">
                  <c:v>90.7158340995895</c:v>
                </c:pt>
                <c:pt idx="206">
                  <c:v>90.12425585108089</c:v>
                </c:pt>
                <c:pt idx="207">
                  <c:v>89.50985382266967</c:v>
                </c:pt>
                <c:pt idx="208">
                  <c:v>88.77426637940782</c:v>
                </c:pt>
                <c:pt idx="209">
                  <c:v>88.3179729949325</c:v>
                </c:pt>
                <c:pt idx="210">
                  <c:v>88.06981519047962</c:v>
                </c:pt>
                <c:pt idx="211">
                  <c:v>88.07233285740212</c:v>
                </c:pt>
                <c:pt idx="212">
                  <c:v>87.36044384786798</c:v>
                </c:pt>
                <c:pt idx="213">
                  <c:v>86.61073361000491</c:v>
                </c:pt>
                <c:pt idx="214">
                  <c:v>86.20603671905276</c:v>
                </c:pt>
                <c:pt idx="215">
                  <c:v>85.99742440318009</c:v>
                </c:pt>
                <c:pt idx="216">
                  <c:v>85.996330471928</c:v>
                </c:pt>
                <c:pt idx="217">
                  <c:v>85.41226215724586</c:v>
                </c:pt>
                <c:pt idx="218">
                  <c:v>84.82235447199631</c:v>
                </c:pt>
                <c:pt idx="219">
                  <c:v>84.33153081200578</c:v>
                </c:pt>
                <c:pt idx="220">
                  <c:v>83.83944188986997</c:v>
                </c:pt>
                <c:pt idx="221">
                  <c:v>83.20442674637746</c:v>
                </c:pt>
                <c:pt idx="222">
                  <c:v>82.57179495457916</c:v>
                </c:pt>
                <c:pt idx="223">
                  <c:v>82.10105609000189</c:v>
                </c:pt>
                <c:pt idx="224">
                  <c:v>81.85138749823878</c:v>
                </c:pt>
                <c:pt idx="225">
                  <c:v>81.87744882289138</c:v>
                </c:pt>
                <c:pt idx="226">
                  <c:v>81.53157627979306</c:v>
                </c:pt>
                <c:pt idx="227">
                  <c:v>80.86619098864556</c:v>
                </c:pt>
                <c:pt idx="228">
                  <c:v>80.34234432023703</c:v>
                </c:pt>
                <c:pt idx="229">
                  <c:v>80.0328057441815</c:v>
                </c:pt>
                <c:pt idx="230">
                  <c:v>79.91961474523281</c:v>
                </c:pt>
                <c:pt idx="231">
                  <c:v>79.93882350918668</c:v>
                </c:pt>
                <c:pt idx="232">
                  <c:v>79.41700897773673</c:v>
                </c:pt>
                <c:pt idx="233">
                  <c:v>78.8750642611348</c:v>
                </c:pt>
                <c:pt idx="234">
                  <c:v>78.64724647484587</c:v>
                </c:pt>
                <c:pt idx="235">
                  <c:v>78.48301499778661</c:v>
                </c:pt>
                <c:pt idx="236">
                  <c:v>78.51368300656813</c:v>
                </c:pt>
                <c:pt idx="237">
                  <c:v>77.98942504433406</c:v>
                </c:pt>
                <c:pt idx="238">
                  <c:v>77.53054971565207</c:v>
                </c:pt>
                <c:pt idx="239">
                  <c:v>77.11634721912591</c:v>
                </c:pt>
                <c:pt idx="240">
                  <c:v>76.73371525808855</c:v>
                </c:pt>
                <c:pt idx="241">
                  <c:v>76.37277560725954</c:v>
                </c:pt>
                <c:pt idx="242">
                  <c:v>75.86512338161634</c:v>
                </c:pt>
                <c:pt idx="243">
                  <c:v>75.45177284306862</c:v>
                </c:pt>
                <c:pt idx="244">
                  <c:v>75.30999399302989</c:v>
                </c:pt>
                <c:pt idx="245">
                  <c:v>75.29544334569626</c:v>
                </c:pt>
                <c:pt idx="246">
                  <c:v>74.88055599730454</c:v>
                </c:pt>
                <c:pt idx="247">
                  <c:v>74.95332629415964</c:v>
                </c:pt>
                <c:pt idx="248">
                  <c:v>74.60085250301601</c:v>
                </c:pt>
                <c:pt idx="249">
                  <c:v>74.35631250145269</c:v>
                </c:pt>
                <c:pt idx="250">
                  <c:v>74.35360611998263</c:v>
                </c:pt>
                <c:pt idx="251">
                  <c:v>74.21493008286156</c:v>
                </c:pt>
                <c:pt idx="252">
                  <c:v>74.19977372411743</c:v>
                </c:pt>
                <c:pt idx="253">
                  <c:v>73.6926989628072</c:v>
                </c:pt>
                <c:pt idx="254">
                  <c:v>73.39075947155422</c:v>
                </c:pt>
                <c:pt idx="255">
                  <c:v>73.36558027906247</c:v>
                </c:pt>
                <c:pt idx="256">
                  <c:v>73.29767887833501</c:v>
                </c:pt>
                <c:pt idx="257">
                  <c:v>73.30500219349044</c:v>
                </c:pt>
                <c:pt idx="258">
                  <c:v>72.9370291066606</c:v>
                </c:pt>
                <c:pt idx="259">
                  <c:v>72.73635775137315</c:v>
                </c:pt>
                <c:pt idx="260">
                  <c:v>72.51370733413216</c:v>
                </c:pt>
                <c:pt idx="261">
                  <c:v>72.14304824044468</c:v>
                </c:pt>
                <c:pt idx="262">
                  <c:v>71.85463955163317</c:v>
                </c:pt>
                <c:pt idx="263">
                  <c:v>71.67227529417903</c:v>
                </c:pt>
                <c:pt idx="264">
                  <c:v>71.5400715485243</c:v>
                </c:pt>
                <c:pt idx="265">
                  <c:v>71.4548157008214</c:v>
                </c:pt>
                <c:pt idx="266">
                  <c:v>71.62072030549882</c:v>
                </c:pt>
                <c:pt idx="267">
                  <c:v>71.51681863950364</c:v>
                </c:pt>
                <c:pt idx="268">
                  <c:v>71.16847500285466</c:v>
                </c:pt>
                <c:pt idx="269">
                  <c:v>71.10180198170781</c:v>
                </c:pt>
                <c:pt idx="270">
                  <c:v>71.13066378572637</c:v>
                </c:pt>
                <c:pt idx="271">
                  <c:v>71.00225431470972</c:v>
                </c:pt>
                <c:pt idx="272">
                  <c:v>71.01520932767433</c:v>
                </c:pt>
                <c:pt idx="273">
                  <c:v>70.87061216763506</c:v>
                </c:pt>
                <c:pt idx="274">
                  <c:v>70.9274705145852</c:v>
                </c:pt>
                <c:pt idx="275">
                  <c:v>70.88182868578197</c:v>
                </c:pt>
                <c:pt idx="276">
                  <c:v>70.79679590501884</c:v>
                </c:pt>
                <c:pt idx="277">
                  <c:v>70.81296009541764</c:v>
                </c:pt>
                <c:pt idx="278">
                  <c:v>70.61813742334715</c:v>
                </c:pt>
                <c:pt idx="279">
                  <c:v>70.43439808234038</c:v>
                </c:pt>
                <c:pt idx="280">
                  <c:v>70.3730775733987</c:v>
                </c:pt>
                <c:pt idx="281">
                  <c:v>70.42482368154245</c:v>
                </c:pt>
                <c:pt idx="282">
                  <c:v>70.32236045331122</c:v>
                </c:pt>
                <c:pt idx="283">
                  <c:v>70.40368416721617</c:v>
                </c:pt>
                <c:pt idx="284">
                  <c:v>70.33148230519897</c:v>
                </c:pt>
                <c:pt idx="285">
                  <c:v>70.49209196849395</c:v>
                </c:pt>
                <c:pt idx="286">
                  <c:v>70.42950209398596</c:v>
                </c:pt>
                <c:pt idx="287">
                  <c:v>70.42107951502095</c:v>
                </c:pt>
                <c:pt idx="288">
                  <c:v>69.95673758052105</c:v>
                </c:pt>
                <c:pt idx="289">
                  <c:v>70.34390017862657</c:v>
                </c:pt>
                <c:pt idx="290">
                  <c:v>70.41117278602486</c:v>
                </c:pt>
                <c:pt idx="291">
                  <c:v>70.39711883820968</c:v>
                </c:pt>
                <c:pt idx="292">
                  <c:v>70.46538088497134</c:v>
                </c:pt>
                <c:pt idx="293">
                  <c:v>70.46599899119622</c:v>
                </c:pt>
                <c:pt idx="294">
                  <c:v>70.22017490405298</c:v>
                </c:pt>
                <c:pt idx="295">
                  <c:v>70.14229487659806</c:v>
                </c:pt>
                <c:pt idx="296">
                  <c:v>70.10717332551623</c:v>
                </c:pt>
                <c:pt idx="297">
                  <c:v>70.13255905917455</c:v>
                </c:pt>
                <c:pt idx="298">
                  <c:v>70.1260096609783</c:v>
                </c:pt>
                <c:pt idx="299">
                  <c:v>70.19076241147239</c:v>
                </c:pt>
                <c:pt idx="300">
                  <c:v>70.18982461720296</c:v>
                </c:pt>
                <c:pt idx="301">
                  <c:v>70.16178197730443</c:v>
                </c:pt>
                <c:pt idx="302">
                  <c:v>69.85163665309518</c:v>
                </c:pt>
                <c:pt idx="303">
                  <c:v>70.04703430450149</c:v>
                </c:pt>
                <c:pt idx="304">
                  <c:v>69.98547910944804</c:v>
                </c:pt>
                <c:pt idx="305">
                  <c:v>70.16028580509769</c:v>
                </c:pt>
                <c:pt idx="306">
                  <c:v>69.87660044077069</c:v>
                </c:pt>
                <c:pt idx="307">
                  <c:v>70.03214195186627</c:v>
                </c:pt>
                <c:pt idx="308">
                  <c:v>69.96042086440305</c:v>
                </c:pt>
                <c:pt idx="309">
                  <c:v>69.83297408906459</c:v>
                </c:pt>
                <c:pt idx="310">
                  <c:v>70.0094545217339</c:v>
                </c:pt>
                <c:pt idx="311">
                  <c:v>70.06491246824068</c:v>
                </c:pt>
                <c:pt idx="312">
                  <c:v>70.01087629098866</c:v>
                </c:pt>
                <c:pt idx="313">
                  <c:v>69.93337462596791</c:v>
                </c:pt>
                <c:pt idx="314">
                  <c:v>70.097749900886</c:v>
                </c:pt>
                <c:pt idx="315">
                  <c:v>70.08564243495645</c:v>
                </c:pt>
                <c:pt idx="316">
                  <c:v>69.8687554043517</c:v>
                </c:pt>
                <c:pt idx="317">
                  <c:v>69.76062721820477</c:v>
                </c:pt>
                <c:pt idx="318">
                  <c:v>69.5076637312023</c:v>
                </c:pt>
                <c:pt idx="319">
                  <c:v>69.70950714186114</c:v>
                </c:pt>
                <c:pt idx="320">
                  <c:v>69.85092005640836</c:v>
                </c:pt>
                <c:pt idx="321">
                  <c:v>69.7242752435092</c:v>
                </c:pt>
                <c:pt idx="322">
                  <c:v>69.78142902569643</c:v>
                </c:pt>
                <c:pt idx="323">
                  <c:v>69.73853163161017</c:v>
                </c:pt>
                <c:pt idx="324">
                  <c:v>69.57867594748897</c:v>
                </c:pt>
                <c:pt idx="325">
                  <c:v>69.81076981965148</c:v>
                </c:pt>
                <c:pt idx="326">
                  <c:v>69.78470879833399</c:v>
                </c:pt>
                <c:pt idx="327">
                  <c:v>70.07869080232445</c:v>
                </c:pt>
                <c:pt idx="328">
                  <c:v>69.80024248465089</c:v>
                </c:pt>
                <c:pt idx="329">
                  <c:v>69.74729889611528</c:v>
                </c:pt>
                <c:pt idx="330">
                  <c:v>69.62833699516848</c:v>
                </c:pt>
                <c:pt idx="331">
                  <c:v>69.75377125436198</c:v>
                </c:pt>
                <c:pt idx="332">
                  <c:v>69.72020609922207</c:v>
                </c:pt>
                <c:pt idx="333">
                  <c:v>69.76102730889654</c:v>
                </c:pt>
                <c:pt idx="334">
                  <c:v>69.81839886465292</c:v>
                </c:pt>
                <c:pt idx="335">
                  <c:v>69.79986389886814</c:v>
                </c:pt>
                <c:pt idx="336">
                  <c:v>69.85249703752756</c:v>
                </c:pt>
                <c:pt idx="337">
                  <c:v>69.90761188519778</c:v>
                </c:pt>
                <c:pt idx="338">
                  <c:v>69.8063554837629</c:v>
                </c:pt>
                <c:pt idx="339">
                  <c:v>69.93070406943677</c:v>
                </c:pt>
                <c:pt idx="340">
                  <c:v>69.90782016505507</c:v>
                </c:pt>
                <c:pt idx="341">
                  <c:v>69.90730465981962</c:v>
                </c:pt>
                <c:pt idx="342">
                  <c:v>69.89687454056673</c:v>
                </c:pt>
                <c:pt idx="343">
                  <c:v>69.86653875082726</c:v>
                </c:pt>
                <c:pt idx="344">
                  <c:v>69.86593575618629</c:v>
                </c:pt>
                <c:pt idx="345">
                  <c:v>69.89016164503249</c:v>
                </c:pt>
                <c:pt idx="346">
                  <c:v>69.81424502056559</c:v>
                </c:pt>
                <c:pt idx="347">
                  <c:v>69.84405573447022</c:v>
                </c:pt>
                <c:pt idx="348">
                  <c:v>69.79999489973063</c:v>
                </c:pt>
                <c:pt idx="349">
                  <c:v>69.85252072203377</c:v>
                </c:pt>
                <c:pt idx="350">
                  <c:v>69.84227172109773</c:v>
                </c:pt>
                <c:pt idx="351">
                  <c:v>69.83893607353907</c:v>
                </c:pt>
                <c:pt idx="352">
                  <c:v>69.77558778100791</c:v>
                </c:pt>
                <c:pt idx="353">
                  <c:v>69.81808290034252</c:v>
                </c:pt>
                <c:pt idx="354">
                  <c:v>69.90877278257885</c:v>
                </c:pt>
                <c:pt idx="355">
                  <c:v>69.94704995820975</c:v>
                </c:pt>
                <c:pt idx="356">
                  <c:v>69.84097288116392</c:v>
                </c:pt>
                <c:pt idx="357">
                  <c:v>69.88088051266054</c:v>
                </c:pt>
                <c:pt idx="358">
                  <c:v>70.02004718834694</c:v>
                </c:pt>
                <c:pt idx="359">
                  <c:v>69.93049683383995</c:v>
                </c:pt>
                <c:pt idx="360">
                  <c:v>69.94978270056305</c:v>
                </c:pt>
                <c:pt idx="361">
                  <c:v>69.88366699041136</c:v>
                </c:pt>
                <c:pt idx="362">
                  <c:v>69.8212475881982</c:v>
                </c:pt>
                <c:pt idx="363">
                  <c:v>69.92421392951222</c:v>
                </c:pt>
                <c:pt idx="364">
                  <c:v>69.83456348127511</c:v>
                </c:pt>
                <c:pt idx="365">
                  <c:v>69.88323093993586</c:v>
                </c:pt>
                <c:pt idx="366">
                  <c:v>69.81340304223441</c:v>
                </c:pt>
                <c:pt idx="367">
                  <c:v>69.81732523608524</c:v>
                </c:pt>
                <c:pt idx="368">
                  <c:v>69.85213661782846</c:v>
                </c:pt>
                <c:pt idx="369">
                  <c:v>69.87492334806019</c:v>
                </c:pt>
                <c:pt idx="370">
                  <c:v>69.89767921370989</c:v>
                </c:pt>
                <c:pt idx="371">
                  <c:v>69.92741195673577</c:v>
                </c:pt>
                <c:pt idx="372">
                  <c:v>69.89021885923403</c:v>
                </c:pt>
                <c:pt idx="373">
                  <c:v>69.85224912893202</c:v>
                </c:pt>
                <c:pt idx="374">
                  <c:v>69.87936787191998</c:v>
                </c:pt>
                <c:pt idx="375">
                  <c:v>69.83081156924661</c:v>
                </c:pt>
                <c:pt idx="376">
                  <c:v>69.81667395572406</c:v>
                </c:pt>
                <c:pt idx="377">
                  <c:v>69.8144875394255</c:v>
                </c:pt>
                <c:pt idx="378">
                  <c:v>69.7938504721247</c:v>
                </c:pt>
                <c:pt idx="379">
                  <c:v>69.78653272014481</c:v>
                </c:pt>
                <c:pt idx="380">
                  <c:v>69.82220414196397</c:v>
                </c:pt>
                <c:pt idx="381">
                  <c:v>69.83661578903232</c:v>
                </c:pt>
                <c:pt idx="382">
                  <c:v>69.82099302700672</c:v>
                </c:pt>
                <c:pt idx="383">
                  <c:v>69.85070642239172</c:v>
                </c:pt>
                <c:pt idx="384">
                  <c:v>69.84296015983203</c:v>
                </c:pt>
                <c:pt idx="385">
                  <c:v>69.81294322627653</c:v>
                </c:pt>
                <c:pt idx="386">
                  <c:v>69.81291454956418</c:v>
                </c:pt>
                <c:pt idx="387">
                  <c:v>69.812793357505</c:v>
                </c:pt>
                <c:pt idx="388">
                  <c:v>69.8034234312718</c:v>
                </c:pt>
                <c:pt idx="389">
                  <c:v>69.82382554691399</c:v>
                </c:pt>
                <c:pt idx="390">
                  <c:v>69.79414509853102</c:v>
                </c:pt>
                <c:pt idx="391">
                  <c:v>69.78839268084162</c:v>
                </c:pt>
                <c:pt idx="392">
                  <c:v>69.81077084064889</c:v>
                </c:pt>
                <c:pt idx="393">
                  <c:v>69.79549131445442</c:v>
                </c:pt>
                <c:pt idx="394">
                  <c:v>69.80123094424246</c:v>
                </c:pt>
                <c:pt idx="395">
                  <c:v>69.80108536163888</c:v>
                </c:pt>
                <c:pt idx="396">
                  <c:v>69.8311987753824</c:v>
                </c:pt>
                <c:pt idx="397">
                  <c:v>69.80509841919795</c:v>
                </c:pt>
                <c:pt idx="398">
                  <c:v>69.81178090676525</c:v>
                </c:pt>
                <c:pt idx="399">
                  <c:v>69.82253026994709</c:v>
                </c:pt>
                <c:pt idx="400">
                  <c:v>69.82958155815346</c:v>
                </c:pt>
                <c:pt idx="401">
                  <c:v>69.82475429647442</c:v>
                </c:pt>
                <c:pt idx="402">
                  <c:v>69.80010855842792</c:v>
                </c:pt>
                <c:pt idx="403">
                  <c:v>69.84398519766775</c:v>
                </c:pt>
                <c:pt idx="404">
                  <c:v>69.81927927020486</c:v>
                </c:pt>
                <c:pt idx="405">
                  <c:v>69.82015719202914</c:v>
                </c:pt>
                <c:pt idx="406">
                  <c:v>69.81346399769588</c:v>
                </c:pt>
                <c:pt idx="407">
                  <c:v>69.8402083283999</c:v>
                </c:pt>
                <c:pt idx="408">
                  <c:v>69.84921740720674</c:v>
                </c:pt>
                <c:pt idx="409">
                  <c:v>69.83294138903926</c:v>
                </c:pt>
                <c:pt idx="410">
                  <c:v>69.84494128482093</c:v>
                </c:pt>
                <c:pt idx="411">
                  <c:v>69.84171251660388</c:v>
                </c:pt>
                <c:pt idx="412">
                  <c:v>69.86142115876208</c:v>
                </c:pt>
                <c:pt idx="413">
                  <c:v>69.84449839405281</c:v>
                </c:pt>
                <c:pt idx="414">
                  <c:v>69.84745268564289</c:v>
                </c:pt>
                <c:pt idx="415">
                  <c:v>69.84336699701481</c:v>
                </c:pt>
                <c:pt idx="416">
                  <c:v>69.86215061398684</c:v>
                </c:pt>
                <c:pt idx="417">
                  <c:v>69.8309493127162</c:v>
                </c:pt>
                <c:pt idx="418">
                  <c:v>69.84266437094207</c:v>
                </c:pt>
                <c:pt idx="419">
                  <c:v>69.86214513361904</c:v>
                </c:pt>
                <c:pt idx="420">
                  <c:v>69.84656708308616</c:v>
                </c:pt>
                <c:pt idx="421">
                  <c:v>69.84024878189835</c:v>
                </c:pt>
                <c:pt idx="422">
                  <c:v>69.84386730869338</c:v>
                </c:pt>
                <c:pt idx="423">
                  <c:v>69.83592361423879</c:v>
                </c:pt>
                <c:pt idx="424">
                  <c:v>69.84019494458927</c:v>
                </c:pt>
                <c:pt idx="425">
                  <c:v>69.82298563865685</c:v>
                </c:pt>
                <c:pt idx="426">
                  <c:v>69.84501635669663</c:v>
                </c:pt>
                <c:pt idx="427">
                  <c:v>69.8325816179759</c:v>
                </c:pt>
                <c:pt idx="428">
                  <c:v>69.82888390176126</c:v>
                </c:pt>
                <c:pt idx="429">
                  <c:v>69.84001225669984</c:v>
                </c:pt>
                <c:pt idx="430">
                  <c:v>69.83421038530109</c:v>
                </c:pt>
                <c:pt idx="431">
                  <c:v>69.82577587005544</c:v>
                </c:pt>
                <c:pt idx="432">
                  <c:v>69.82556434802538</c:v>
                </c:pt>
                <c:pt idx="433">
                  <c:v>69.81629833350404</c:v>
                </c:pt>
                <c:pt idx="434">
                  <c:v>69.81531229413071</c:v>
                </c:pt>
                <c:pt idx="435">
                  <c:v>69.82123803918564</c:v>
                </c:pt>
                <c:pt idx="436">
                  <c:v>69.82530111396711</c:v>
                </c:pt>
                <c:pt idx="437">
                  <c:v>69.81286395479498</c:v>
                </c:pt>
                <c:pt idx="438">
                  <c:v>69.81905287095194</c:v>
                </c:pt>
                <c:pt idx="439">
                  <c:v>69.80059426673897</c:v>
                </c:pt>
                <c:pt idx="440">
                  <c:v>69.82370158071396</c:v>
                </c:pt>
                <c:pt idx="441">
                  <c:v>69.8356929360129</c:v>
                </c:pt>
                <c:pt idx="442">
                  <c:v>69.82137208252416</c:v>
                </c:pt>
                <c:pt idx="443">
                  <c:v>69.82532812736724</c:v>
                </c:pt>
                <c:pt idx="444">
                  <c:v>69.82814620253706</c:v>
                </c:pt>
                <c:pt idx="445">
                  <c:v>69.81397574117744</c:v>
                </c:pt>
                <c:pt idx="446">
                  <c:v>69.82001022620933</c:v>
                </c:pt>
                <c:pt idx="447">
                  <c:v>69.83027336367735</c:v>
                </c:pt>
                <c:pt idx="448">
                  <c:v>69.83391807347992</c:v>
                </c:pt>
                <c:pt idx="449">
                  <c:v>69.82173444835605</c:v>
                </c:pt>
                <c:pt idx="450">
                  <c:v>69.83506455985928</c:v>
                </c:pt>
                <c:pt idx="451">
                  <c:v>69.83749386081556</c:v>
                </c:pt>
                <c:pt idx="452">
                  <c:v>69.83335601709591</c:v>
                </c:pt>
                <c:pt idx="453">
                  <c:v>69.83610146538086</c:v>
                </c:pt>
                <c:pt idx="454">
                  <c:v>69.82964262888957</c:v>
                </c:pt>
                <c:pt idx="455">
                  <c:v>69.83788970604117</c:v>
                </c:pt>
                <c:pt idx="456">
                  <c:v>69.8343752454433</c:v>
                </c:pt>
                <c:pt idx="457">
                  <c:v>69.83416342959111</c:v>
                </c:pt>
                <c:pt idx="458">
                  <c:v>69.82883621681003</c:v>
                </c:pt>
                <c:pt idx="459">
                  <c:v>69.82641760953837</c:v>
                </c:pt>
                <c:pt idx="460">
                  <c:v>69.82401637965009</c:v>
                </c:pt>
                <c:pt idx="461">
                  <c:v>69.82864243732627</c:v>
                </c:pt>
                <c:pt idx="462">
                  <c:v>69.83156762406661</c:v>
                </c:pt>
                <c:pt idx="463">
                  <c:v>69.82117465927303</c:v>
                </c:pt>
                <c:pt idx="464">
                  <c:v>69.82148671440012</c:v>
                </c:pt>
                <c:pt idx="465">
                  <c:v>69.82537524655238</c:v>
                </c:pt>
                <c:pt idx="466">
                  <c:v>69.81664094100738</c:v>
                </c:pt>
                <c:pt idx="467">
                  <c:v>69.81616693651917</c:v>
                </c:pt>
                <c:pt idx="468">
                  <c:v>69.81879463304698</c:v>
                </c:pt>
                <c:pt idx="469">
                  <c:v>69.81358558540943</c:v>
                </c:pt>
                <c:pt idx="470">
                  <c:v>69.80747435353692</c:v>
                </c:pt>
                <c:pt idx="471">
                  <c:v>69.81277958064105</c:v>
                </c:pt>
                <c:pt idx="472">
                  <c:v>69.8149337210333</c:v>
                </c:pt>
                <c:pt idx="473">
                  <c:v>69.81434219782604</c:v>
                </c:pt>
                <c:pt idx="474">
                  <c:v>69.81549201172251</c:v>
                </c:pt>
                <c:pt idx="475">
                  <c:v>69.81343773459966</c:v>
                </c:pt>
                <c:pt idx="476">
                  <c:v>69.81438001753372</c:v>
                </c:pt>
                <c:pt idx="477">
                  <c:v>69.81076161941716</c:v>
                </c:pt>
                <c:pt idx="478">
                  <c:v>69.81509326341262</c:v>
                </c:pt>
                <c:pt idx="479">
                  <c:v>69.81324729097763</c:v>
                </c:pt>
                <c:pt idx="480">
                  <c:v>69.8226270983989</c:v>
                </c:pt>
                <c:pt idx="481">
                  <c:v>69.81279184705163</c:v>
                </c:pt>
                <c:pt idx="482">
                  <c:v>69.81238679099943</c:v>
                </c:pt>
                <c:pt idx="483">
                  <c:v>69.81037522170149</c:v>
                </c:pt>
                <c:pt idx="484">
                  <c:v>69.80834667719598</c:v>
                </c:pt>
                <c:pt idx="485">
                  <c:v>69.80788042041735</c:v>
                </c:pt>
                <c:pt idx="486">
                  <c:v>69.81642010580302</c:v>
                </c:pt>
                <c:pt idx="487">
                  <c:v>69.80857713600437</c:v>
                </c:pt>
                <c:pt idx="488">
                  <c:v>69.81607456491821</c:v>
                </c:pt>
                <c:pt idx="489">
                  <c:v>69.80985177543269</c:v>
                </c:pt>
                <c:pt idx="490">
                  <c:v>69.80706564629293</c:v>
                </c:pt>
                <c:pt idx="491">
                  <c:v>69.806514581184</c:v>
                </c:pt>
                <c:pt idx="492">
                  <c:v>69.81435425563656</c:v>
                </c:pt>
                <c:pt idx="493">
                  <c:v>69.81441007548051</c:v>
                </c:pt>
                <c:pt idx="494">
                  <c:v>69.81709476858644</c:v>
                </c:pt>
                <c:pt idx="495">
                  <c:v>69.81263198546107</c:v>
                </c:pt>
                <c:pt idx="496">
                  <c:v>69.81944000670762</c:v>
                </c:pt>
                <c:pt idx="497">
                  <c:v>69.81961883704258</c:v>
                </c:pt>
                <c:pt idx="498">
                  <c:v>69.81809450179584</c:v>
                </c:pt>
                <c:pt idx="499">
                  <c:v>69.81808025834779</c:v>
                </c:pt>
                <c:pt idx="500">
                  <c:v>69.82431941794802</c:v>
                </c:pt>
                <c:pt idx="501">
                  <c:v>69.81941100053993</c:v>
                </c:pt>
                <c:pt idx="502">
                  <c:v>69.81931762266277</c:v>
                </c:pt>
                <c:pt idx="503">
                  <c:v>69.82338870977605</c:v>
                </c:pt>
                <c:pt idx="504">
                  <c:v>69.82422352400282</c:v>
                </c:pt>
                <c:pt idx="505">
                  <c:v>69.82084262736031</c:v>
                </c:pt>
                <c:pt idx="506">
                  <c:v>69.82005031904352</c:v>
                </c:pt>
                <c:pt idx="507">
                  <c:v>69.81786926796163</c:v>
                </c:pt>
                <c:pt idx="508">
                  <c:v>69.82127076232584</c:v>
                </c:pt>
                <c:pt idx="509">
                  <c:v>69.82419654718861</c:v>
                </c:pt>
                <c:pt idx="510">
                  <c:v>69.82180733434384</c:v>
                </c:pt>
                <c:pt idx="511">
                  <c:v>69.82285476462282</c:v>
                </c:pt>
                <c:pt idx="512">
                  <c:v>69.82111253439022</c:v>
                </c:pt>
                <c:pt idx="513">
                  <c:v>69.82355056616174</c:v>
                </c:pt>
                <c:pt idx="514">
                  <c:v>69.82055725575547</c:v>
                </c:pt>
                <c:pt idx="515">
                  <c:v>69.82178024224133</c:v>
                </c:pt>
                <c:pt idx="516">
                  <c:v>69.82067822408852</c:v>
                </c:pt>
                <c:pt idx="517">
                  <c:v>69.82170649832737</c:v>
                </c:pt>
                <c:pt idx="518">
                  <c:v>69.82096623897085</c:v>
                </c:pt>
                <c:pt idx="519">
                  <c:v>69.82153020268537</c:v>
                </c:pt>
                <c:pt idx="520">
                  <c:v>69.8171136668789</c:v>
                </c:pt>
                <c:pt idx="521">
                  <c:v>69.81699645208391</c:v>
                </c:pt>
                <c:pt idx="522">
                  <c:v>69.81737674682479</c:v>
                </c:pt>
                <c:pt idx="523">
                  <c:v>69.81574431255476</c:v>
                </c:pt>
                <c:pt idx="524">
                  <c:v>69.81384351488134</c:v>
                </c:pt>
                <c:pt idx="525">
                  <c:v>69.81923419965577</c:v>
                </c:pt>
                <c:pt idx="526">
                  <c:v>69.81804097651192</c:v>
                </c:pt>
                <c:pt idx="527">
                  <c:v>69.81778925351905</c:v>
                </c:pt>
                <c:pt idx="528">
                  <c:v>69.81903454283173</c:v>
                </c:pt>
                <c:pt idx="529">
                  <c:v>69.81817270895137</c:v>
                </c:pt>
                <c:pt idx="530">
                  <c:v>69.81817046774911</c:v>
                </c:pt>
                <c:pt idx="531">
                  <c:v>69.81562842119952</c:v>
                </c:pt>
                <c:pt idx="532">
                  <c:v>69.81559860374692</c:v>
                </c:pt>
                <c:pt idx="533">
                  <c:v>69.81914482415016</c:v>
                </c:pt>
                <c:pt idx="534">
                  <c:v>69.81685016933575</c:v>
                </c:pt>
                <c:pt idx="535">
                  <c:v>69.8163255465505</c:v>
                </c:pt>
                <c:pt idx="536">
                  <c:v>69.81758482025694</c:v>
                </c:pt>
                <c:pt idx="537">
                  <c:v>69.81628513344003</c:v>
                </c:pt>
                <c:pt idx="538">
                  <c:v>69.816255861356</c:v>
                </c:pt>
                <c:pt idx="539">
                  <c:v>69.81645356856745</c:v>
                </c:pt>
                <c:pt idx="540">
                  <c:v>69.81683732853297</c:v>
                </c:pt>
                <c:pt idx="541">
                  <c:v>69.81878341810379</c:v>
                </c:pt>
                <c:pt idx="542">
                  <c:v>69.81891723960966</c:v>
                </c:pt>
                <c:pt idx="543">
                  <c:v>69.81905910284003</c:v>
                </c:pt>
                <c:pt idx="544">
                  <c:v>69.81959870902371</c:v>
                </c:pt>
                <c:pt idx="545">
                  <c:v>69.81813121142535</c:v>
                </c:pt>
                <c:pt idx="546">
                  <c:v>69.8185883210169</c:v>
                </c:pt>
                <c:pt idx="547">
                  <c:v>69.81800253440601</c:v>
                </c:pt>
                <c:pt idx="548">
                  <c:v>69.81813293435816</c:v>
                </c:pt>
                <c:pt idx="549">
                  <c:v>69.81536030559838</c:v>
                </c:pt>
                <c:pt idx="550">
                  <c:v>69.81756998688938</c:v>
                </c:pt>
                <c:pt idx="551">
                  <c:v>69.82001010296224</c:v>
                </c:pt>
                <c:pt idx="552">
                  <c:v>69.81783297062302</c:v>
                </c:pt>
                <c:pt idx="553">
                  <c:v>69.81724166205763</c:v>
                </c:pt>
                <c:pt idx="554">
                  <c:v>69.81670570317638</c:v>
                </c:pt>
                <c:pt idx="555">
                  <c:v>69.81906956576267</c:v>
                </c:pt>
                <c:pt idx="556">
                  <c:v>69.81952133011396</c:v>
                </c:pt>
                <c:pt idx="557">
                  <c:v>69.81990814340958</c:v>
                </c:pt>
                <c:pt idx="558">
                  <c:v>69.81991412348975</c:v>
                </c:pt>
                <c:pt idx="559">
                  <c:v>69.82028151377085</c:v>
                </c:pt>
                <c:pt idx="560">
                  <c:v>69.82070079957305</c:v>
                </c:pt>
                <c:pt idx="561">
                  <c:v>69.8181925822643</c:v>
                </c:pt>
                <c:pt idx="562">
                  <c:v>69.82004818527091</c:v>
                </c:pt>
                <c:pt idx="563">
                  <c:v>69.82138171761461</c:v>
                </c:pt>
                <c:pt idx="564">
                  <c:v>69.8212739645567</c:v>
                </c:pt>
                <c:pt idx="565">
                  <c:v>69.82188928969467</c:v>
                </c:pt>
                <c:pt idx="566">
                  <c:v>69.82179096649101</c:v>
                </c:pt>
                <c:pt idx="567">
                  <c:v>69.82200683854002</c:v>
                </c:pt>
                <c:pt idx="568">
                  <c:v>69.8233135459686</c:v>
                </c:pt>
                <c:pt idx="569">
                  <c:v>69.82094088267452</c:v>
                </c:pt>
                <c:pt idx="570">
                  <c:v>69.8212824103971</c:v>
                </c:pt>
                <c:pt idx="571">
                  <c:v>69.82048420469266</c:v>
                </c:pt>
                <c:pt idx="572">
                  <c:v>69.82098938739659</c:v>
                </c:pt>
                <c:pt idx="573">
                  <c:v>69.82093564202906</c:v>
                </c:pt>
                <c:pt idx="574">
                  <c:v>69.82126475508518</c:v>
                </c:pt>
                <c:pt idx="575">
                  <c:v>69.8210027828429</c:v>
                </c:pt>
                <c:pt idx="576">
                  <c:v>69.82088822435122</c:v>
                </c:pt>
                <c:pt idx="577">
                  <c:v>69.82082084276796</c:v>
                </c:pt>
                <c:pt idx="578">
                  <c:v>69.8202393124453</c:v>
                </c:pt>
                <c:pt idx="579">
                  <c:v>69.81977364403328</c:v>
                </c:pt>
                <c:pt idx="580">
                  <c:v>69.81971472514252</c:v>
                </c:pt>
                <c:pt idx="581">
                  <c:v>69.81962222454298</c:v>
                </c:pt>
                <c:pt idx="582">
                  <c:v>69.81908940009184</c:v>
                </c:pt>
                <c:pt idx="583">
                  <c:v>69.82028958232307</c:v>
                </c:pt>
                <c:pt idx="584">
                  <c:v>69.81927939510371</c:v>
                </c:pt>
                <c:pt idx="585">
                  <c:v>69.81916024618417</c:v>
                </c:pt>
                <c:pt idx="586">
                  <c:v>69.818857189249</c:v>
                </c:pt>
                <c:pt idx="587">
                  <c:v>69.8189672165029</c:v>
                </c:pt>
                <c:pt idx="588">
                  <c:v>69.81810562384413</c:v>
                </c:pt>
                <c:pt idx="589">
                  <c:v>69.81765491913229</c:v>
                </c:pt>
                <c:pt idx="590">
                  <c:v>69.81783969303933</c:v>
                </c:pt>
                <c:pt idx="591">
                  <c:v>69.81760829403615</c:v>
                </c:pt>
                <c:pt idx="592">
                  <c:v>69.81697356117974</c:v>
                </c:pt>
                <c:pt idx="593">
                  <c:v>69.81779541605177</c:v>
                </c:pt>
                <c:pt idx="594">
                  <c:v>69.81698854272679</c:v>
                </c:pt>
                <c:pt idx="595">
                  <c:v>69.81761353506297</c:v>
                </c:pt>
                <c:pt idx="596">
                  <c:v>69.81687987191017</c:v>
                </c:pt>
                <c:pt idx="597">
                  <c:v>69.8174424636824</c:v>
                </c:pt>
                <c:pt idx="598">
                  <c:v>69.81859330179684</c:v>
                </c:pt>
                <c:pt idx="599">
                  <c:v>69.81758638404385</c:v>
                </c:pt>
                <c:pt idx="600">
                  <c:v>69.81671363349889</c:v>
                </c:pt>
                <c:pt idx="601">
                  <c:v>69.81812683545211</c:v>
                </c:pt>
                <c:pt idx="602">
                  <c:v>69.81807611084518</c:v>
                </c:pt>
                <c:pt idx="603">
                  <c:v>69.81814330970485</c:v>
                </c:pt>
                <c:pt idx="604">
                  <c:v>69.81781967608876</c:v>
                </c:pt>
                <c:pt idx="605">
                  <c:v>69.81795290427367</c:v>
                </c:pt>
                <c:pt idx="606">
                  <c:v>69.8182553222011</c:v>
                </c:pt>
                <c:pt idx="607">
                  <c:v>69.81807153302985</c:v>
                </c:pt>
                <c:pt idx="608">
                  <c:v>69.81845288864717</c:v>
                </c:pt>
                <c:pt idx="609">
                  <c:v>69.81850682171587</c:v>
                </c:pt>
                <c:pt idx="610">
                  <c:v>69.8183075017139</c:v>
                </c:pt>
                <c:pt idx="611">
                  <c:v>69.81804449552148</c:v>
                </c:pt>
                <c:pt idx="612">
                  <c:v>69.81805861651502</c:v>
                </c:pt>
                <c:pt idx="613">
                  <c:v>69.8176014958245</c:v>
                </c:pt>
                <c:pt idx="614">
                  <c:v>69.81743989381991</c:v>
                </c:pt>
                <c:pt idx="615">
                  <c:v>69.81800319324792</c:v>
                </c:pt>
                <c:pt idx="616">
                  <c:v>69.81794366602435</c:v>
                </c:pt>
                <c:pt idx="617">
                  <c:v>69.81798744551851</c:v>
                </c:pt>
                <c:pt idx="618">
                  <c:v>69.81806131213237</c:v>
                </c:pt>
                <c:pt idx="619">
                  <c:v>69.81826249861433</c:v>
                </c:pt>
                <c:pt idx="620">
                  <c:v>69.81841195936471</c:v>
                </c:pt>
                <c:pt idx="621">
                  <c:v>69.81872200587111</c:v>
                </c:pt>
                <c:pt idx="622">
                  <c:v>69.81836080646127</c:v>
                </c:pt>
                <c:pt idx="623">
                  <c:v>69.8180528258641</c:v>
                </c:pt>
                <c:pt idx="624">
                  <c:v>69.81848109165347</c:v>
                </c:pt>
                <c:pt idx="625">
                  <c:v>69.81834994227472</c:v>
                </c:pt>
                <c:pt idx="626">
                  <c:v>69.81815460026168</c:v>
                </c:pt>
                <c:pt idx="627">
                  <c:v>69.81823063976852</c:v>
                </c:pt>
                <c:pt idx="628">
                  <c:v>69.81792071183466</c:v>
                </c:pt>
                <c:pt idx="629">
                  <c:v>69.81828032191632</c:v>
                </c:pt>
                <c:pt idx="630">
                  <c:v>69.81810547969263</c:v>
                </c:pt>
                <c:pt idx="631">
                  <c:v>69.81850592613326</c:v>
                </c:pt>
                <c:pt idx="632">
                  <c:v>69.81850298069364</c:v>
                </c:pt>
                <c:pt idx="633">
                  <c:v>69.81842782752608</c:v>
                </c:pt>
                <c:pt idx="634">
                  <c:v>69.81880969760201</c:v>
                </c:pt>
                <c:pt idx="635">
                  <c:v>69.81864115095327</c:v>
                </c:pt>
                <c:pt idx="636">
                  <c:v>69.81857503801818</c:v>
                </c:pt>
                <c:pt idx="637">
                  <c:v>69.81860820378053</c:v>
                </c:pt>
                <c:pt idx="638">
                  <c:v>69.81849348916768</c:v>
                </c:pt>
                <c:pt idx="639">
                  <c:v>69.81899016927804</c:v>
                </c:pt>
                <c:pt idx="640">
                  <c:v>69.81857935420841</c:v>
                </c:pt>
                <c:pt idx="641">
                  <c:v>69.81816800447555</c:v>
                </c:pt>
                <c:pt idx="642">
                  <c:v>69.81833325830989</c:v>
                </c:pt>
                <c:pt idx="643">
                  <c:v>69.81839332038362</c:v>
                </c:pt>
                <c:pt idx="644">
                  <c:v>69.81862182606639</c:v>
                </c:pt>
                <c:pt idx="645">
                  <c:v>69.81857717677811</c:v>
                </c:pt>
                <c:pt idx="646">
                  <c:v>69.8185747706268</c:v>
                </c:pt>
                <c:pt idx="647">
                  <c:v>69.81870608227121</c:v>
                </c:pt>
                <c:pt idx="648">
                  <c:v>69.81866405336388</c:v>
                </c:pt>
                <c:pt idx="649">
                  <c:v>69.81854931763169</c:v>
                </c:pt>
                <c:pt idx="650">
                  <c:v>69.81844194157839</c:v>
                </c:pt>
                <c:pt idx="651">
                  <c:v>69.81852520827954</c:v>
                </c:pt>
                <c:pt idx="652">
                  <c:v>69.81849296279266</c:v>
                </c:pt>
                <c:pt idx="653">
                  <c:v>69.81836519311445</c:v>
                </c:pt>
                <c:pt idx="654">
                  <c:v>69.81856746902292</c:v>
                </c:pt>
                <c:pt idx="655">
                  <c:v>69.81852924158522</c:v>
                </c:pt>
                <c:pt idx="656">
                  <c:v>69.8185614109245</c:v>
                </c:pt>
                <c:pt idx="657">
                  <c:v>69.81858602838844</c:v>
                </c:pt>
                <c:pt idx="658">
                  <c:v>69.81855606739677</c:v>
                </c:pt>
                <c:pt idx="659">
                  <c:v>69.81867412977276</c:v>
                </c:pt>
                <c:pt idx="660">
                  <c:v>69.81871295971084</c:v>
                </c:pt>
                <c:pt idx="661">
                  <c:v>69.81873754309555</c:v>
                </c:pt>
                <c:pt idx="662">
                  <c:v>69.81856332040775</c:v>
                </c:pt>
                <c:pt idx="663">
                  <c:v>69.81852575095596</c:v>
                </c:pt>
                <c:pt idx="664">
                  <c:v>69.81854601538552</c:v>
                </c:pt>
                <c:pt idx="665">
                  <c:v>69.81829421627152</c:v>
                </c:pt>
                <c:pt idx="666">
                  <c:v>69.81862512875837</c:v>
                </c:pt>
                <c:pt idx="667">
                  <c:v>69.81857171935484</c:v>
                </c:pt>
                <c:pt idx="668">
                  <c:v>69.81866726072897</c:v>
                </c:pt>
                <c:pt idx="669">
                  <c:v>69.81860878269515</c:v>
                </c:pt>
                <c:pt idx="670">
                  <c:v>69.81860560390457</c:v>
                </c:pt>
                <c:pt idx="671">
                  <c:v>69.8182873166398</c:v>
                </c:pt>
                <c:pt idx="672">
                  <c:v>69.81862471217768</c:v>
                </c:pt>
                <c:pt idx="673">
                  <c:v>69.81874747924041</c:v>
                </c:pt>
                <c:pt idx="674">
                  <c:v>69.81857344388297</c:v>
                </c:pt>
                <c:pt idx="675">
                  <c:v>69.81854438032285</c:v>
                </c:pt>
                <c:pt idx="676">
                  <c:v>69.81852590591333</c:v>
                </c:pt>
                <c:pt idx="677">
                  <c:v>69.8185826887524</c:v>
                </c:pt>
                <c:pt idx="678">
                  <c:v>69.81860755985615</c:v>
                </c:pt>
                <c:pt idx="679">
                  <c:v>69.81862633436594</c:v>
                </c:pt>
                <c:pt idx="680">
                  <c:v>69.81859568743796</c:v>
                </c:pt>
                <c:pt idx="681">
                  <c:v>69.81864142253322</c:v>
                </c:pt>
                <c:pt idx="682">
                  <c:v>69.81848689476249</c:v>
                </c:pt>
                <c:pt idx="683">
                  <c:v>69.81845613135582</c:v>
                </c:pt>
                <c:pt idx="684">
                  <c:v>69.81854246106444</c:v>
                </c:pt>
                <c:pt idx="685">
                  <c:v>69.81839060163635</c:v>
                </c:pt>
                <c:pt idx="686">
                  <c:v>69.8184069726135</c:v>
                </c:pt>
                <c:pt idx="687">
                  <c:v>69.81825079494622</c:v>
                </c:pt>
                <c:pt idx="688">
                  <c:v>69.81842111219476</c:v>
                </c:pt>
                <c:pt idx="689">
                  <c:v>69.81849779669496</c:v>
                </c:pt>
                <c:pt idx="690">
                  <c:v>69.81851809521784</c:v>
                </c:pt>
                <c:pt idx="691">
                  <c:v>69.81849490789932</c:v>
                </c:pt>
                <c:pt idx="692">
                  <c:v>69.81849856808708</c:v>
                </c:pt>
                <c:pt idx="693">
                  <c:v>69.81860518962705</c:v>
                </c:pt>
                <c:pt idx="694">
                  <c:v>69.81861694402116</c:v>
                </c:pt>
                <c:pt idx="695">
                  <c:v>69.8185525785763</c:v>
                </c:pt>
                <c:pt idx="696">
                  <c:v>69.81860539846527</c:v>
                </c:pt>
                <c:pt idx="697">
                  <c:v>69.8186437069063</c:v>
                </c:pt>
                <c:pt idx="698">
                  <c:v>69.81862235493699</c:v>
                </c:pt>
                <c:pt idx="699">
                  <c:v>69.81855264069239</c:v>
                </c:pt>
                <c:pt idx="700">
                  <c:v>69.81854318058315</c:v>
                </c:pt>
                <c:pt idx="701">
                  <c:v>69.818644686344</c:v>
                </c:pt>
                <c:pt idx="702">
                  <c:v>69.8186150542019</c:v>
                </c:pt>
                <c:pt idx="703">
                  <c:v>69.81855286465068</c:v>
                </c:pt>
                <c:pt idx="704">
                  <c:v>69.81857478082043</c:v>
                </c:pt>
                <c:pt idx="705">
                  <c:v>69.81839333296159</c:v>
                </c:pt>
                <c:pt idx="706">
                  <c:v>69.81861841093777</c:v>
                </c:pt>
                <c:pt idx="707">
                  <c:v>69.81861468683958</c:v>
                </c:pt>
                <c:pt idx="708">
                  <c:v>69.8185785800151</c:v>
                </c:pt>
                <c:pt idx="709">
                  <c:v>69.81850227566304</c:v>
                </c:pt>
                <c:pt idx="710">
                  <c:v>69.81851561369187</c:v>
                </c:pt>
                <c:pt idx="711">
                  <c:v>69.81854499086241</c:v>
                </c:pt>
                <c:pt idx="712">
                  <c:v>69.81858992244675</c:v>
                </c:pt>
                <c:pt idx="713">
                  <c:v>69.81853243737342</c:v>
                </c:pt>
                <c:pt idx="714">
                  <c:v>69.81848963769528</c:v>
                </c:pt>
                <c:pt idx="715">
                  <c:v>69.81854741258337</c:v>
                </c:pt>
                <c:pt idx="716">
                  <c:v>69.8185152017938</c:v>
                </c:pt>
                <c:pt idx="717">
                  <c:v>69.81850795548324</c:v>
                </c:pt>
                <c:pt idx="718">
                  <c:v>69.81848563718256</c:v>
                </c:pt>
                <c:pt idx="719">
                  <c:v>69.81850510845814</c:v>
                </c:pt>
                <c:pt idx="720">
                  <c:v>69.81853924412279</c:v>
                </c:pt>
                <c:pt idx="721">
                  <c:v>69.81852107782164</c:v>
                </c:pt>
                <c:pt idx="722">
                  <c:v>69.81853271664211</c:v>
                </c:pt>
                <c:pt idx="723">
                  <c:v>69.81852504770896</c:v>
                </c:pt>
                <c:pt idx="724">
                  <c:v>69.81848378502879</c:v>
                </c:pt>
                <c:pt idx="725">
                  <c:v>69.81845743538815</c:v>
                </c:pt>
                <c:pt idx="726">
                  <c:v>69.81847237258692</c:v>
                </c:pt>
                <c:pt idx="727">
                  <c:v>69.81847042121579</c:v>
                </c:pt>
                <c:pt idx="728">
                  <c:v>69.81847860583306</c:v>
                </c:pt>
                <c:pt idx="729">
                  <c:v>69.81852256515185</c:v>
                </c:pt>
                <c:pt idx="730">
                  <c:v>69.81849985400699</c:v>
                </c:pt>
                <c:pt idx="731">
                  <c:v>69.81850911851726</c:v>
                </c:pt>
                <c:pt idx="732">
                  <c:v>69.81850055485945</c:v>
                </c:pt>
                <c:pt idx="733">
                  <c:v>69.81846514533046</c:v>
                </c:pt>
                <c:pt idx="734">
                  <c:v>69.81848580526984</c:v>
                </c:pt>
                <c:pt idx="735">
                  <c:v>69.81849606386399</c:v>
                </c:pt>
                <c:pt idx="736">
                  <c:v>69.81850282377624</c:v>
                </c:pt>
                <c:pt idx="737">
                  <c:v>69.8184739435243</c:v>
                </c:pt>
                <c:pt idx="738">
                  <c:v>69.81847444891989</c:v>
                </c:pt>
                <c:pt idx="739">
                  <c:v>69.81845060282073</c:v>
                </c:pt>
                <c:pt idx="740">
                  <c:v>69.81849507353063</c:v>
                </c:pt>
                <c:pt idx="741">
                  <c:v>69.81846403161964</c:v>
                </c:pt>
                <c:pt idx="742">
                  <c:v>69.8184618380688</c:v>
                </c:pt>
                <c:pt idx="743">
                  <c:v>69.8184697504293</c:v>
                </c:pt>
                <c:pt idx="744">
                  <c:v>69.8184526610453</c:v>
                </c:pt>
                <c:pt idx="745">
                  <c:v>69.81846504978414</c:v>
                </c:pt>
                <c:pt idx="746">
                  <c:v>69.81850579252314</c:v>
                </c:pt>
                <c:pt idx="747">
                  <c:v>69.81841935154458</c:v>
                </c:pt>
                <c:pt idx="748">
                  <c:v>69.81844114022496</c:v>
                </c:pt>
                <c:pt idx="749">
                  <c:v>69.81845112223544</c:v>
                </c:pt>
                <c:pt idx="750">
                  <c:v>69.81847335786449</c:v>
                </c:pt>
                <c:pt idx="751">
                  <c:v>69.8184663684206</c:v>
                </c:pt>
                <c:pt idx="752">
                  <c:v>69.81849346705884</c:v>
                </c:pt>
                <c:pt idx="753">
                  <c:v>69.81847367909724</c:v>
                </c:pt>
                <c:pt idx="754">
                  <c:v>69.81845915792331</c:v>
                </c:pt>
                <c:pt idx="755">
                  <c:v>69.81846558625659</c:v>
                </c:pt>
                <c:pt idx="756">
                  <c:v>69.81844840892889</c:v>
                </c:pt>
                <c:pt idx="757">
                  <c:v>69.81845029184684</c:v>
                </c:pt>
                <c:pt idx="758">
                  <c:v>69.81845345991437</c:v>
                </c:pt>
                <c:pt idx="759">
                  <c:v>69.81844770850716</c:v>
                </c:pt>
                <c:pt idx="760">
                  <c:v>69.81843575817713</c:v>
                </c:pt>
                <c:pt idx="761">
                  <c:v>69.81845609642502</c:v>
                </c:pt>
                <c:pt idx="762">
                  <c:v>69.8184638396871</c:v>
                </c:pt>
                <c:pt idx="763">
                  <c:v>69.81845980894019</c:v>
                </c:pt>
                <c:pt idx="764">
                  <c:v>69.81846005687989</c:v>
                </c:pt>
                <c:pt idx="765">
                  <c:v>69.81844268257068</c:v>
                </c:pt>
                <c:pt idx="766">
                  <c:v>69.81848371823094</c:v>
                </c:pt>
                <c:pt idx="767">
                  <c:v>69.81847071248055</c:v>
                </c:pt>
                <c:pt idx="768">
                  <c:v>69.81847198255782</c:v>
                </c:pt>
                <c:pt idx="769">
                  <c:v>69.81847265249151</c:v>
                </c:pt>
                <c:pt idx="770">
                  <c:v>69.81845593119439</c:v>
                </c:pt>
                <c:pt idx="771">
                  <c:v>69.81847267020591</c:v>
                </c:pt>
                <c:pt idx="772">
                  <c:v>69.81848411722494</c:v>
                </c:pt>
                <c:pt idx="773">
                  <c:v>69.81846903281794</c:v>
                </c:pt>
                <c:pt idx="774">
                  <c:v>69.81846315848065</c:v>
                </c:pt>
                <c:pt idx="775">
                  <c:v>69.81847908073682</c:v>
                </c:pt>
                <c:pt idx="776">
                  <c:v>69.81848361566715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6.738021531665</c:v>
                </c:pt>
                <c:pt idx="2">
                  <c:v>9.511999837632819</c:v>
                </c:pt>
                <c:pt idx="3">
                  <c:v>11.70383856689081</c:v>
                </c:pt>
                <c:pt idx="4">
                  <c:v>13.27846299199638</c:v>
                </c:pt>
                <c:pt idx="5">
                  <c:v>14.55143122718842</c:v>
                </c:pt>
                <c:pt idx="6">
                  <c:v>15.67371929338415</c:v>
                </c:pt>
                <c:pt idx="7">
                  <c:v>16.73130251585613</c:v>
                </c:pt>
                <c:pt idx="8">
                  <c:v>17.77958405453228</c:v>
                </c:pt>
                <c:pt idx="9">
                  <c:v>18.85830649175462</c:v>
                </c:pt>
                <c:pt idx="10">
                  <c:v>19.9363262343062</c:v>
                </c:pt>
                <c:pt idx="11">
                  <c:v>20.91435320267191</c:v>
                </c:pt>
                <c:pt idx="12">
                  <c:v>7.645541381399449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6.804271445689966</c:v>
                </c:pt>
                <c:pt idx="2">
                  <c:v>3.530269438455393</c:v>
                </c:pt>
                <c:pt idx="3">
                  <c:v>3.228601318195967</c:v>
                </c:pt>
                <c:pt idx="4">
                  <c:v>2.707843748929603</c:v>
                </c:pt>
                <c:pt idx="5">
                  <c:v>2.449595246882398</c:v>
                </c:pt>
                <c:pt idx="6">
                  <c:v>2.317466479043556</c:v>
                </c:pt>
                <c:pt idx="7">
                  <c:v>2.259189247082389</c:v>
                </c:pt>
                <c:pt idx="8">
                  <c:v>2.250905458524157</c:v>
                </c:pt>
                <c:pt idx="9">
                  <c:v>2.280921418040847</c:v>
                </c:pt>
                <c:pt idx="10">
                  <c:v>3.354722156985357</c:v>
                </c:pt>
                <c:pt idx="11">
                  <c:v>3.384622694036989</c:v>
                </c:pt>
                <c:pt idx="12">
                  <c:v>1.311293668990008</c:v>
                </c:pt>
                <c:pt idx="13">
                  <c:v>0.2539585081069035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0.06624991402496599</c:v>
                </c:pt>
                <c:pt idx="2">
                  <c:v>0.756291132487574</c:v>
                </c:pt>
                <c:pt idx="3">
                  <c:v>1.036762588937979</c:v>
                </c:pt>
                <c:pt idx="4">
                  <c:v>1.133219323824034</c:v>
                </c:pt>
                <c:pt idx="5">
                  <c:v>1.176627011690359</c:v>
                </c:pt>
                <c:pt idx="6">
                  <c:v>1.195178412847826</c:v>
                </c:pt>
                <c:pt idx="7">
                  <c:v>1.201606024610401</c:v>
                </c:pt>
                <c:pt idx="8">
                  <c:v>1.202623919848012</c:v>
                </c:pt>
                <c:pt idx="9">
                  <c:v>1.202198980818504</c:v>
                </c:pt>
                <c:pt idx="10">
                  <c:v>2.276702414433782</c:v>
                </c:pt>
                <c:pt idx="11">
                  <c:v>2.406595725671273</c:v>
                </c:pt>
                <c:pt idx="12">
                  <c:v>14.58010549026247</c:v>
                </c:pt>
                <c:pt idx="13">
                  <c:v>7.899499889506351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13.02026524558936</c:v>
                </c:pt>
                <c:pt idx="2">
                  <c:v>14.97032913551317</c:v>
                </c:pt>
                <c:pt idx="3">
                  <c:v>16.25301697824978</c:v>
                </c:pt>
                <c:pt idx="4">
                  <c:v>16.96132962915217</c:v>
                </c:pt>
                <c:pt idx="5">
                  <c:v>17.40053933325003</c:v>
                </c:pt>
                <c:pt idx="6">
                  <c:v>17.71296933913387</c:v>
                </c:pt>
                <c:pt idx="7">
                  <c:v>17.97701431443233</c:v>
                </c:pt>
                <c:pt idx="8">
                  <c:v>18.24115306388163</c:v>
                </c:pt>
                <c:pt idx="9">
                  <c:v>18.53852409102239</c:v>
                </c:pt>
                <c:pt idx="10">
                  <c:v>18.33015164744983</c:v>
                </c:pt>
                <c:pt idx="11">
                  <c:v>18.00579749425724</c:v>
                </c:pt>
                <c:pt idx="12">
                  <c:v>3.909740539448094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13.2981679263044</c:v>
                </c:pt>
                <c:pt idx="2">
                  <c:v>3.255810787379794</c:v>
                </c:pt>
                <c:pt idx="3">
                  <c:v>2.950024567696634</c:v>
                </c:pt>
                <c:pt idx="4">
                  <c:v>2.424043230936509</c:v>
                </c:pt>
                <c:pt idx="5">
                  <c:v>2.158360335118918</c:v>
                </c:pt>
                <c:pt idx="6">
                  <c:v>2.016638696500833</c:v>
                </c:pt>
                <c:pt idx="7">
                  <c:v>1.946563031677566</c:v>
                </c:pt>
                <c:pt idx="8">
                  <c:v>1.924136462982113</c:v>
                </c:pt>
                <c:pt idx="9">
                  <c:v>1.937430873288664</c:v>
                </c:pt>
                <c:pt idx="10">
                  <c:v>2.849191539613205</c:v>
                </c:pt>
                <c:pt idx="11">
                  <c:v>2.843070291355267</c:v>
                </c:pt>
                <c:pt idx="12">
                  <c:v>1.03563906508871</c:v>
                </c:pt>
                <c:pt idx="13">
                  <c:v>0.05901805106431125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0.2779026807150445</c:v>
                </c:pt>
                <c:pt idx="2">
                  <c:v>1.305746897455982</c:v>
                </c:pt>
                <c:pt idx="3">
                  <c:v>1.667336724960021</c:v>
                </c:pt>
                <c:pt idx="4">
                  <c:v>1.71573058003412</c:v>
                </c:pt>
                <c:pt idx="5">
                  <c:v>1.719150631021058</c:v>
                </c:pt>
                <c:pt idx="6">
                  <c:v>1.704208690616995</c:v>
                </c:pt>
                <c:pt idx="7">
                  <c:v>1.682518056379097</c:v>
                </c:pt>
                <c:pt idx="8">
                  <c:v>1.659997713532823</c:v>
                </c:pt>
                <c:pt idx="9">
                  <c:v>1.6400598461479</c:v>
                </c:pt>
                <c:pt idx="10">
                  <c:v>3.057563983185767</c:v>
                </c:pt>
                <c:pt idx="11">
                  <c:v>3.167424444547858</c:v>
                </c:pt>
                <c:pt idx="12">
                  <c:v>15.13169601989785</c:v>
                </c:pt>
                <c:pt idx="13">
                  <c:v>3.968758590512408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11.88248587147522</c:v>
                </c:pt>
                <c:pt idx="2">
                  <c:v>9.853692089980745</c:v>
                </c:pt>
                <c:pt idx="3">
                  <c:v>9.527988685719436</c:v>
                </c:pt>
                <c:pt idx="4">
                  <c:v>8.866229950402541</c:v>
                </c:pt>
                <c:pt idx="5">
                  <c:v>8.004364116204663</c:v>
                </c:pt>
                <c:pt idx="6">
                  <c:v>7.013361946118531</c:v>
                </c:pt>
                <c:pt idx="7">
                  <c:v>5.932993405549966</c:v>
                </c:pt>
                <c:pt idx="8">
                  <c:v>4.786086591756321</c:v>
                </c:pt>
                <c:pt idx="9">
                  <c:v>2.550559454767669</c:v>
                </c:pt>
                <c:pt idx="1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11.99033548190127</c:v>
                </c:pt>
                <c:pt idx="2">
                  <c:v>1.522446039389534</c:v>
                </c:pt>
                <c:pt idx="3">
                  <c:v>0.9696952816436581</c:v>
                </c:pt>
                <c:pt idx="4">
                  <c:v>0.6659145154956809</c:v>
                </c:pt>
                <c:pt idx="5">
                  <c:v>0.4750337983661052</c:v>
                </c:pt>
                <c:pt idx="6">
                  <c:v>0.3444965573652999</c:v>
                </c:pt>
                <c:pt idx="7">
                  <c:v>0.2495947041449329</c:v>
                </c:pt>
                <c:pt idx="8">
                  <c:v>0.1771988170033378</c:v>
                </c:pt>
                <c:pt idx="9">
                  <c:v>0.2585781683654732</c:v>
                </c:pt>
                <c:pt idx="10">
                  <c:v>0.06786173344154071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0.1078496104260448</c:v>
                </c:pt>
                <c:pt idx="2">
                  <c:v>3.55123982088401</c:v>
                </c:pt>
                <c:pt idx="3">
                  <c:v>1.295398685904967</c:v>
                </c:pt>
                <c:pt idx="4">
                  <c:v>1.327673250812576</c:v>
                </c:pt>
                <c:pt idx="5">
                  <c:v>1.336899632563983</c:v>
                </c:pt>
                <c:pt idx="6">
                  <c:v>1.335498727451432</c:v>
                </c:pt>
                <c:pt idx="7">
                  <c:v>1.329963244713498</c:v>
                </c:pt>
                <c:pt idx="8">
                  <c:v>1.324105630796982</c:v>
                </c:pt>
                <c:pt idx="9">
                  <c:v>2.494105305354126</c:v>
                </c:pt>
                <c:pt idx="10">
                  <c:v>2.618421188209213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18314101.28879946</v>
      </c>
      <c r="C2">
        <v>0</v>
      </c>
      <c r="D2">
        <v>6898275.904542065</v>
      </c>
      <c r="E2">
        <v>6177002.813855533</v>
      </c>
      <c r="F2">
        <v>2078290.132203159</v>
      </c>
      <c r="G2">
        <v>3160532.438198701</v>
      </c>
    </row>
    <row r="3" spans="1:7">
      <c r="A3">
        <v>1</v>
      </c>
      <c r="B3">
        <v>57035423.10526135</v>
      </c>
      <c r="C3">
        <v>481431.4393212051</v>
      </c>
      <c r="D3">
        <v>18468639.65359581</v>
      </c>
      <c r="E3">
        <v>6177002.813855533</v>
      </c>
      <c r="F3">
        <v>20782901.32203161</v>
      </c>
      <c r="G3">
        <v>11125447.87645719</v>
      </c>
    </row>
    <row r="4" spans="1:7">
      <c r="A4">
        <v>2</v>
      </c>
      <c r="B4">
        <v>53333940.05123542</v>
      </c>
      <c r="C4">
        <v>477100.9691825355</v>
      </c>
      <c r="D4">
        <v>16822493.29909293</v>
      </c>
      <c r="E4">
        <v>6177002.813855533</v>
      </c>
      <c r="F4">
        <v>19361457.41200557</v>
      </c>
      <c r="G4">
        <v>10495885.55709884</v>
      </c>
    </row>
    <row r="5" spans="1:7">
      <c r="A5">
        <v>3</v>
      </c>
      <c r="B5">
        <v>50595780.28171266</v>
      </c>
      <c r="C5">
        <v>475456.1790863405</v>
      </c>
      <c r="D5">
        <v>15734849.05872707</v>
      </c>
      <c r="E5">
        <v>6177002.813855533</v>
      </c>
      <c r="F5">
        <v>18176986.9916693</v>
      </c>
      <c r="G5">
        <v>10031485.23837442</v>
      </c>
    </row>
    <row r="6" spans="1:7">
      <c r="A6">
        <v>4</v>
      </c>
      <c r="B6">
        <v>49904933.46821386</v>
      </c>
      <c r="C6">
        <v>477742.0291335889</v>
      </c>
      <c r="D6">
        <v>15507179.81207321</v>
      </c>
      <c r="E6">
        <v>6177002.813855533</v>
      </c>
      <c r="F6">
        <v>17846622.4746629</v>
      </c>
      <c r="G6">
        <v>9896386.338488629</v>
      </c>
    </row>
    <row r="7" spans="1:7">
      <c r="A7">
        <v>5</v>
      </c>
      <c r="B7">
        <v>48656246.77254769</v>
      </c>
      <c r="C7">
        <v>479275.2892502637</v>
      </c>
      <c r="D7">
        <v>15108056.11280706</v>
      </c>
      <c r="E7">
        <v>6177002.813855533</v>
      </c>
      <c r="F7">
        <v>17227482.18670441</v>
      </c>
      <c r="G7">
        <v>9664430.369930426</v>
      </c>
    </row>
    <row r="8" spans="1:7">
      <c r="A8">
        <v>6</v>
      </c>
      <c r="B8">
        <v>48083582.58185456</v>
      </c>
      <c r="C8">
        <v>481877.5911703344</v>
      </c>
      <c r="D8">
        <v>14964029.21504952</v>
      </c>
      <c r="E8">
        <v>6177002.813855533</v>
      </c>
      <c r="F8">
        <v>16920528.52920057</v>
      </c>
      <c r="G8">
        <v>9540144.432578601</v>
      </c>
    </row>
    <row r="9" spans="1:7">
      <c r="A9">
        <v>7</v>
      </c>
      <c r="B9">
        <v>46924286.42422254</v>
      </c>
      <c r="C9">
        <v>483550.1616816687</v>
      </c>
      <c r="D9">
        <v>14629209.12304215</v>
      </c>
      <c r="E9">
        <v>6177002.813855533</v>
      </c>
      <c r="F9">
        <v>16323365.18176434</v>
      </c>
      <c r="G9">
        <v>9311159.143878849</v>
      </c>
    </row>
    <row r="10" spans="1:7">
      <c r="A10">
        <v>8</v>
      </c>
      <c r="B10">
        <v>46397430.162486</v>
      </c>
      <c r="C10">
        <v>486063.5741313839</v>
      </c>
      <c r="D10">
        <v>14519559.42946326</v>
      </c>
      <c r="E10">
        <v>6177002.813855533</v>
      </c>
      <c r="F10">
        <v>16026385.40893839</v>
      </c>
      <c r="G10">
        <v>9188418.936097432</v>
      </c>
    </row>
    <row r="11" spans="1:7">
      <c r="A11">
        <v>9</v>
      </c>
      <c r="B11">
        <v>45276705.45856337</v>
      </c>
      <c r="C11">
        <v>487592.2715425465</v>
      </c>
      <c r="D11">
        <v>14214510.83486445</v>
      </c>
      <c r="E11">
        <v>6177002.813855533</v>
      </c>
      <c r="F11">
        <v>15441034.21991563</v>
      </c>
      <c r="G11">
        <v>8956565.318385206</v>
      </c>
    </row>
    <row r="12" spans="1:7">
      <c r="A12">
        <v>10</v>
      </c>
      <c r="B12">
        <v>44772222.89789088</v>
      </c>
      <c r="C12">
        <v>489880.6692589306</v>
      </c>
      <c r="D12">
        <v>14122307.62778401</v>
      </c>
      <c r="E12">
        <v>6177002.813855533</v>
      </c>
      <c r="F12">
        <v>15150008.70396844</v>
      </c>
      <c r="G12">
        <v>8833023.083023971</v>
      </c>
    </row>
    <row r="13" spans="1:7">
      <c r="A13">
        <v>11</v>
      </c>
      <c r="B13">
        <v>43671414.29028083</v>
      </c>
      <c r="C13">
        <v>491160.5615502142</v>
      </c>
      <c r="D13">
        <v>13833357.07157779</v>
      </c>
      <c r="E13">
        <v>6177002.813855533</v>
      </c>
      <c r="F13">
        <v>14572912.24189356</v>
      </c>
      <c r="G13">
        <v>8596981.601403736</v>
      </c>
    </row>
    <row r="14" spans="1:7">
      <c r="A14">
        <v>12</v>
      </c>
      <c r="B14">
        <v>43179685.74906617</v>
      </c>
      <c r="C14">
        <v>493162.0068300118</v>
      </c>
      <c r="D14">
        <v>13751530.40034971</v>
      </c>
      <c r="E14">
        <v>6177002.813855533</v>
      </c>
      <c r="F14">
        <v>14286154.14895932</v>
      </c>
      <c r="G14">
        <v>8471836.379071584</v>
      </c>
    </row>
    <row r="15" spans="1:7">
      <c r="A15">
        <v>13</v>
      </c>
      <c r="B15">
        <v>42092508.43673196</v>
      </c>
      <c r="C15">
        <v>494143.4698059326</v>
      </c>
      <c r="D15">
        <v>13474361.97968611</v>
      </c>
      <c r="E15">
        <v>6177002.813855533</v>
      </c>
      <c r="F15">
        <v>13715672.5445486</v>
      </c>
      <c r="G15">
        <v>8231327.62883579</v>
      </c>
    </row>
    <row r="16" spans="1:7">
      <c r="A16">
        <v>14</v>
      </c>
      <c r="B16">
        <v>41608625.66759374</v>
      </c>
      <c r="C16">
        <v>495824.8928238276</v>
      </c>
      <c r="D16">
        <v>13399191.5344132</v>
      </c>
      <c r="E16">
        <v>6177002.813855533</v>
      </c>
      <c r="F16">
        <v>13432355.40157177</v>
      </c>
      <c r="G16">
        <v>8104251.024929405</v>
      </c>
    </row>
    <row r="17" spans="1:7">
      <c r="A17">
        <v>15</v>
      </c>
      <c r="B17">
        <v>40531852.36560931</v>
      </c>
      <c r="C17">
        <v>496481.1841719243</v>
      </c>
      <c r="D17">
        <v>13131449.00659161</v>
      </c>
      <c r="E17">
        <v>6177002.813855533</v>
      </c>
      <c r="F17">
        <v>12867650.15111521</v>
      </c>
      <c r="G17">
        <v>7859269.20987503</v>
      </c>
    </row>
    <row r="18" spans="1:7">
      <c r="A18">
        <v>16</v>
      </c>
      <c r="B18">
        <v>40052621.47772972</v>
      </c>
      <c r="C18">
        <v>497823.0505223075</v>
      </c>
      <c r="D18">
        <v>13060352.61905664</v>
      </c>
      <c r="E18">
        <v>6177002.813855533</v>
      </c>
      <c r="F18">
        <v>12587354.39796082</v>
      </c>
      <c r="G18">
        <v>7730088.596334425</v>
      </c>
    </row>
    <row r="19" spans="1:7">
      <c r="A19">
        <v>17</v>
      </c>
      <c r="B19">
        <v>38982779.45949391</v>
      </c>
      <c r="C19">
        <v>498138.6190338102</v>
      </c>
      <c r="D19">
        <v>12798949.43370113</v>
      </c>
      <c r="E19">
        <v>6177002.813855533</v>
      </c>
      <c r="F19">
        <v>12028018.23941057</v>
      </c>
      <c r="G19">
        <v>7480670.353492863</v>
      </c>
    </row>
    <row r="20" spans="1:7">
      <c r="A20">
        <v>18</v>
      </c>
      <c r="B20">
        <v>38507327.73216546</v>
      </c>
      <c r="C20">
        <v>499128.5304341601</v>
      </c>
      <c r="D20">
        <v>12731386.21613099</v>
      </c>
      <c r="E20">
        <v>6177002.813855533</v>
      </c>
      <c r="F20">
        <v>11750559.82674004</v>
      </c>
      <c r="G20">
        <v>7349250.345004741</v>
      </c>
    </row>
    <row r="21" spans="1:7">
      <c r="A21">
        <v>19</v>
      </c>
      <c r="B21">
        <v>37446338.31723767</v>
      </c>
      <c r="C21">
        <v>499093.9747213259</v>
      </c>
      <c r="D21">
        <v>12478379.84066471</v>
      </c>
      <c r="E21">
        <v>6177002.813855533</v>
      </c>
      <c r="F21">
        <v>11196473.24327033</v>
      </c>
      <c r="G21">
        <v>7095388.44472578</v>
      </c>
    </row>
    <row r="22" spans="1:7">
      <c r="A22">
        <v>20</v>
      </c>
      <c r="B22">
        <v>35870140.58669285</v>
      </c>
      <c r="C22">
        <v>500030.9525512169</v>
      </c>
      <c r="D22">
        <v>12101161.30406784</v>
      </c>
      <c r="E22">
        <v>6177002.813855533</v>
      </c>
      <c r="F22">
        <v>10391450.66101581</v>
      </c>
      <c r="G22">
        <v>6700494.855202463</v>
      </c>
    </row>
    <row r="23" spans="1:7">
      <c r="A23">
        <v>21</v>
      </c>
      <c r="B23">
        <v>33413727.40383302</v>
      </c>
      <c r="C23">
        <v>510050.0907363342</v>
      </c>
      <c r="D23">
        <v>11250180.77034866</v>
      </c>
      <c r="E23">
        <v>6177002.813855533</v>
      </c>
      <c r="F23">
        <v>9256666.606782747</v>
      </c>
      <c r="G23">
        <v>6219827.122109749</v>
      </c>
    </row>
    <row r="24" spans="1:7">
      <c r="A24">
        <v>22</v>
      </c>
      <c r="B24">
        <v>32230419.21339901</v>
      </c>
      <c r="C24">
        <v>518124.9184990086</v>
      </c>
      <c r="D24">
        <v>10919380.93732723</v>
      </c>
      <c r="E24">
        <v>6177002.813855533</v>
      </c>
      <c r="F24">
        <v>8657105.882471023</v>
      </c>
      <c r="G24">
        <v>5958804.661246222</v>
      </c>
    </row>
    <row r="25" spans="1:7">
      <c r="A25">
        <v>23</v>
      </c>
      <c r="B25">
        <v>31258656.77331855</v>
      </c>
      <c r="C25">
        <v>527141.701746045</v>
      </c>
      <c r="D25">
        <v>10681083.87237637</v>
      </c>
      <c r="E25">
        <v>6177002.813855533</v>
      </c>
      <c r="F25">
        <v>8134610.264093106</v>
      </c>
      <c r="G25">
        <v>5738818.121247501</v>
      </c>
    </row>
    <row r="26" spans="1:7">
      <c r="A26">
        <v>24</v>
      </c>
      <c r="B26">
        <v>31095299.38396853</v>
      </c>
      <c r="C26">
        <v>527732.469979046</v>
      </c>
      <c r="D26">
        <v>10609314.67519324</v>
      </c>
      <c r="E26">
        <v>6177002.813855533</v>
      </c>
      <c r="F26">
        <v>8073287.691697878</v>
      </c>
      <c r="G26">
        <v>5707961.733242838</v>
      </c>
    </row>
    <row r="27" spans="1:7">
      <c r="A27">
        <v>25</v>
      </c>
      <c r="B27">
        <v>31090929.7369011</v>
      </c>
      <c r="C27">
        <v>528466.101613473</v>
      </c>
      <c r="D27">
        <v>10613487.52647002</v>
      </c>
      <c r="E27">
        <v>6177002.813855533</v>
      </c>
      <c r="F27">
        <v>8067337.065186163</v>
      </c>
      <c r="G27">
        <v>5704636.229775915</v>
      </c>
    </row>
    <row r="28" spans="1:7">
      <c r="A28">
        <v>26</v>
      </c>
      <c r="B28">
        <v>30657832.74303935</v>
      </c>
      <c r="C28">
        <v>531857.5964241358</v>
      </c>
      <c r="D28">
        <v>10471708.37014931</v>
      </c>
      <c r="E28">
        <v>6177002.813855533</v>
      </c>
      <c r="F28">
        <v>7867723.279284401</v>
      </c>
      <c r="G28">
        <v>5609540.683325971</v>
      </c>
    </row>
    <row r="29" spans="1:7">
      <c r="A29">
        <v>27</v>
      </c>
      <c r="B29">
        <v>30650047.98616832</v>
      </c>
      <c r="C29">
        <v>532499.5024827594</v>
      </c>
      <c r="D29">
        <v>10474972.1071115</v>
      </c>
      <c r="E29">
        <v>6177002.813855533</v>
      </c>
      <c r="F29">
        <v>7860077.767772797</v>
      </c>
      <c r="G29">
        <v>5605495.794945731</v>
      </c>
    </row>
    <row r="30" spans="1:7">
      <c r="A30">
        <v>28</v>
      </c>
      <c r="B30">
        <v>30235051.23686897</v>
      </c>
      <c r="C30">
        <v>535803.0316921602</v>
      </c>
      <c r="D30">
        <v>10327597.9134877</v>
      </c>
      <c r="E30">
        <v>6177002.813855533</v>
      </c>
      <c r="F30">
        <v>7674679.898599866</v>
      </c>
      <c r="G30">
        <v>5519967.579233713</v>
      </c>
    </row>
    <row r="31" spans="1:7">
      <c r="A31">
        <v>29</v>
      </c>
      <c r="B31">
        <v>30224847.28604978</v>
      </c>
      <c r="C31">
        <v>536356.8583689647</v>
      </c>
      <c r="D31">
        <v>10330349.17926626</v>
      </c>
      <c r="E31">
        <v>6177002.813855533</v>
      </c>
      <c r="F31">
        <v>7665734.742988919</v>
      </c>
      <c r="G31">
        <v>5515403.6915701</v>
      </c>
    </row>
    <row r="32" spans="1:7">
      <c r="A32">
        <v>30</v>
      </c>
      <c r="B32">
        <v>29808944.62235391</v>
      </c>
      <c r="C32">
        <v>539988.9168996367</v>
      </c>
      <c r="D32">
        <v>10178944.92140383</v>
      </c>
      <c r="E32">
        <v>6177002.813855533</v>
      </c>
      <c r="F32">
        <v>7479773.630064593</v>
      </c>
      <c r="G32">
        <v>5433234.34013032</v>
      </c>
    </row>
    <row r="33" spans="1:7">
      <c r="A33">
        <v>31</v>
      </c>
      <c r="B33">
        <v>29796850.16227968</v>
      </c>
      <c r="C33">
        <v>540451.8090536052</v>
      </c>
      <c r="D33">
        <v>10181300.65059439</v>
      </c>
      <c r="E33">
        <v>6177002.813855533</v>
      </c>
      <c r="F33">
        <v>7469853.22865132</v>
      </c>
      <c r="G33">
        <v>5428241.660124839</v>
      </c>
    </row>
    <row r="34" spans="1:7">
      <c r="A34">
        <v>32</v>
      </c>
      <c r="B34">
        <v>29376400.11205302</v>
      </c>
      <c r="C34">
        <v>544602.7673317814</v>
      </c>
      <c r="D34">
        <v>10027817.65465442</v>
      </c>
      <c r="E34">
        <v>6177002.813855533</v>
      </c>
      <c r="F34">
        <v>7279786.354707847</v>
      </c>
      <c r="G34">
        <v>5347190.521503441</v>
      </c>
    </row>
    <row r="35" spans="1:7">
      <c r="A35">
        <v>33</v>
      </c>
      <c r="B35">
        <v>29362870.82532877</v>
      </c>
      <c r="C35">
        <v>544970.4368854268</v>
      </c>
      <c r="D35">
        <v>10029754.14477901</v>
      </c>
      <c r="E35">
        <v>6177002.813855533</v>
      </c>
      <c r="F35">
        <v>7269260.46424081</v>
      </c>
      <c r="G35">
        <v>5341882.965567986</v>
      </c>
    </row>
    <row r="36" spans="1:7">
      <c r="A36">
        <v>34</v>
      </c>
      <c r="B36">
        <v>28939875.28864882</v>
      </c>
      <c r="C36">
        <v>549742.9934081193</v>
      </c>
      <c r="D36">
        <v>9875852.791183511</v>
      </c>
      <c r="E36">
        <v>6177002.813855533</v>
      </c>
      <c r="F36">
        <v>7075751.935891211</v>
      </c>
      <c r="G36">
        <v>5261524.754310446</v>
      </c>
    </row>
    <row r="37" spans="1:7">
      <c r="A37">
        <v>35</v>
      </c>
      <c r="B37">
        <v>28925270.18430803</v>
      </c>
      <c r="C37">
        <v>550012.4370559406</v>
      </c>
      <c r="D37">
        <v>9877332.466366727</v>
      </c>
      <c r="E37">
        <v>6177002.813855533</v>
      </c>
      <c r="F37">
        <v>7064921.116761327</v>
      </c>
      <c r="G37">
        <v>5256001.350268504</v>
      </c>
    </row>
    <row r="38" spans="1:7">
      <c r="A38">
        <v>36</v>
      </c>
      <c r="B38">
        <v>28502475.01917504</v>
      </c>
      <c r="C38">
        <v>555480.4359541932</v>
      </c>
      <c r="D38">
        <v>9724487.003161656</v>
      </c>
      <c r="E38">
        <v>6177002.813855533</v>
      </c>
      <c r="F38">
        <v>6869198.39484869</v>
      </c>
      <c r="G38">
        <v>5176306.37135497</v>
      </c>
    </row>
    <row r="39" spans="1:7">
      <c r="A39">
        <v>37</v>
      </c>
      <c r="B39">
        <v>28487004.9620888</v>
      </c>
      <c r="C39">
        <v>555652.1761076023</v>
      </c>
      <c r="D39">
        <v>9725621.469444945</v>
      </c>
      <c r="E39">
        <v>6177002.813855533</v>
      </c>
      <c r="F39">
        <v>6858148.383158362</v>
      </c>
      <c r="G39">
        <v>5170580.119522355</v>
      </c>
    </row>
    <row r="40" spans="1:7">
      <c r="A40">
        <v>38</v>
      </c>
      <c r="B40">
        <v>28066518.99207662</v>
      </c>
      <c r="C40">
        <v>561879.5319698396</v>
      </c>
      <c r="D40">
        <v>9575014.169038903</v>
      </c>
      <c r="E40">
        <v>6177002.813855533</v>
      </c>
      <c r="F40">
        <v>6661109.327675938</v>
      </c>
      <c r="G40">
        <v>5091513.149536408</v>
      </c>
    </row>
    <row r="41" spans="1:7">
      <c r="A41">
        <v>39</v>
      </c>
      <c r="B41">
        <v>28096648.44242514</v>
      </c>
      <c r="C41">
        <v>561800.547326209</v>
      </c>
      <c r="D41">
        <v>9582396.132239662</v>
      </c>
      <c r="E41">
        <v>6177002.813855533</v>
      </c>
      <c r="F41">
        <v>6677189.663193642</v>
      </c>
      <c r="G41">
        <v>5098259.285810096</v>
      </c>
    </row>
    <row r="42" spans="1:7">
      <c r="A42">
        <v>40</v>
      </c>
      <c r="B42">
        <v>27286896.64115905</v>
      </c>
      <c r="C42">
        <v>573384.5367790404</v>
      </c>
      <c r="D42">
        <v>9319547.435006512</v>
      </c>
      <c r="E42">
        <v>6177002.813855533</v>
      </c>
      <c r="F42">
        <v>6280357.722423451</v>
      </c>
      <c r="G42">
        <v>4936604.133094511</v>
      </c>
    </row>
    <row r="43" spans="1:7">
      <c r="A43">
        <v>41</v>
      </c>
      <c r="B43">
        <v>26462022.35398015</v>
      </c>
      <c r="C43">
        <v>587496.9041031812</v>
      </c>
      <c r="D43">
        <v>9083027.79604408</v>
      </c>
      <c r="E43">
        <v>6177002.813855533</v>
      </c>
      <c r="F43">
        <v>5856580.197338758</v>
      </c>
      <c r="G43">
        <v>4757914.642638595</v>
      </c>
    </row>
    <row r="44" spans="1:7">
      <c r="A44">
        <v>42</v>
      </c>
      <c r="B44">
        <v>25898038.39458406</v>
      </c>
      <c r="C44">
        <v>599849.3963676626</v>
      </c>
      <c r="D44">
        <v>8897925.562615862</v>
      </c>
      <c r="E44">
        <v>6177002.813855533</v>
      </c>
      <c r="F44">
        <v>5581775.572575469</v>
      </c>
      <c r="G44">
        <v>4641485.049169534</v>
      </c>
    </row>
    <row r="45" spans="1:7">
      <c r="A45">
        <v>43</v>
      </c>
      <c r="B45">
        <v>25418086.28914551</v>
      </c>
      <c r="C45">
        <v>612052.3713386224</v>
      </c>
      <c r="D45">
        <v>8728839.617100164</v>
      </c>
      <c r="E45">
        <v>6177002.813855533</v>
      </c>
      <c r="F45">
        <v>5354671.641517814</v>
      </c>
      <c r="G45">
        <v>4545519.845333375</v>
      </c>
    </row>
    <row r="46" spans="1:7">
      <c r="A46">
        <v>44</v>
      </c>
      <c r="B46">
        <v>25036647.06815926</v>
      </c>
      <c r="C46">
        <v>620140.1723660864</v>
      </c>
      <c r="D46">
        <v>8641640.446970413</v>
      </c>
      <c r="E46">
        <v>6177002.813855533</v>
      </c>
      <c r="F46">
        <v>5143216.44622785</v>
      </c>
      <c r="G46">
        <v>4454647.188739373</v>
      </c>
    </row>
    <row r="47" spans="1:7">
      <c r="A47">
        <v>45</v>
      </c>
      <c r="B47">
        <v>24954029.57847048</v>
      </c>
      <c r="C47">
        <v>623327.3048281998</v>
      </c>
      <c r="D47">
        <v>8617618.960483795</v>
      </c>
      <c r="E47">
        <v>6177002.813855533</v>
      </c>
      <c r="F47">
        <v>5098710.495964673</v>
      </c>
      <c r="G47">
        <v>4437370.003338277</v>
      </c>
    </row>
    <row r="48" spans="1:7">
      <c r="A48">
        <v>46</v>
      </c>
      <c r="B48">
        <v>24956842.08117898</v>
      </c>
      <c r="C48">
        <v>624002.4744919103</v>
      </c>
      <c r="D48">
        <v>8620865.962708425</v>
      </c>
      <c r="E48">
        <v>6177002.813855533</v>
      </c>
      <c r="F48">
        <v>5098349.749878408</v>
      </c>
      <c r="G48">
        <v>4436621.080244699</v>
      </c>
    </row>
    <row r="49" spans="1:7">
      <c r="A49">
        <v>47</v>
      </c>
      <c r="B49">
        <v>24746687.0837676</v>
      </c>
      <c r="C49">
        <v>630470.395663819</v>
      </c>
      <c r="D49">
        <v>8547238.13522527</v>
      </c>
      <c r="E49">
        <v>6177002.813855533</v>
      </c>
      <c r="F49">
        <v>4994888.431849588</v>
      </c>
      <c r="G49">
        <v>4397087.307173391</v>
      </c>
    </row>
    <row r="50" spans="1:7">
      <c r="A50">
        <v>48</v>
      </c>
      <c r="B50">
        <v>24752449.75556095</v>
      </c>
      <c r="C50">
        <v>631037.1816248016</v>
      </c>
      <c r="D50">
        <v>8551718.068840843</v>
      </c>
      <c r="E50">
        <v>6177002.813855533</v>
      </c>
      <c r="F50">
        <v>4995800.42951748</v>
      </c>
      <c r="G50">
        <v>4396891.261722291</v>
      </c>
    </row>
    <row r="51" spans="1:7">
      <c r="A51">
        <v>49</v>
      </c>
      <c r="B51">
        <v>24537213.9078781</v>
      </c>
      <c r="C51">
        <v>637531.9471311825</v>
      </c>
      <c r="D51">
        <v>8481303.393153427</v>
      </c>
      <c r="E51">
        <v>6177002.813855533</v>
      </c>
      <c r="F51">
        <v>4886746.589033355</v>
      </c>
      <c r="G51">
        <v>4354629.164704606</v>
      </c>
    </row>
    <row r="52" spans="1:7">
      <c r="A52">
        <v>50</v>
      </c>
      <c r="B52">
        <v>24544174.51114263</v>
      </c>
      <c r="C52">
        <v>637987.2919420211</v>
      </c>
      <c r="D52">
        <v>8486403.967926506</v>
      </c>
      <c r="E52">
        <v>6177002.813855533</v>
      </c>
      <c r="F52">
        <v>4888114.238010568</v>
      </c>
      <c r="G52">
        <v>4354666.199408006</v>
      </c>
    </row>
    <row r="53" spans="1:7">
      <c r="A53">
        <v>51</v>
      </c>
      <c r="B53">
        <v>24321166.36338215</v>
      </c>
      <c r="C53">
        <v>644625.6635551522</v>
      </c>
      <c r="D53">
        <v>8416331.343732474</v>
      </c>
      <c r="E53">
        <v>6177002.813855533</v>
      </c>
      <c r="F53">
        <v>4773852.394350723</v>
      </c>
      <c r="G53">
        <v>4309354.147888262</v>
      </c>
    </row>
    <row r="54" spans="1:7">
      <c r="A54">
        <v>52</v>
      </c>
      <c r="B54">
        <v>24233769.84139732</v>
      </c>
      <c r="C54">
        <v>648177.1486823723</v>
      </c>
      <c r="D54">
        <v>8396081.476887731</v>
      </c>
      <c r="E54">
        <v>6177002.813855533</v>
      </c>
      <c r="F54">
        <v>4724219.173641171</v>
      </c>
      <c r="G54">
        <v>4288289.228330514</v>
      </c>
    </row>
    <row r="55" spans="1:7">
      <c r="A55">
        <v>53</v>
      </c>
      <c r="B55">
        <v>24241076.32199949</v>
      </c>
      <c r="C55">
        <v>648394.1509121689</v>
      </c>
      <c r="D55">
        <v>8401452.023641881</v>
      </c>
      <c r="E55">
        <v>6177002.813855533</v>
      </c>
      <c r="F55">
        <v>4725754.697352856</v>
      </c>
      <c r="G55">
        <v>4288472.636237048</v>
      </c>
    </row>
    <row r="56" spans="1:7">
      <c r="A56">
        <v>54</v>
      </c>
      <c r="B56">
        <v>24037538.80697693</v>
      </c>
      <c r="C56">
        <v>654483.1822960938</v>
      </c>
      <c r="D56">
        <v>8335220.026342179</v>
      </c>
      <c r="E56">
        <v>6177002.813855533</v>
      </c>
      <c r="F56">
        <v>4623378.279136175</v>
      </c>
      <c r="G56">
        <v>4247454.505346942</v>
      </c>
    </row>
    <row r="57" spans="1:7">
      <c r="A57">
        <v>55</v>
      </c>
      <c r="B57">
        <v>24044004.89435011</v>
      </c>
      <c r="C57">
        <v>654579.4094982799</v>
      </c>
      <c r="D57">
        <v>8340485.04935798</v>
      </c>
      <c r="E57">
        <v>6177002.813855533</v>
      </c>
      <c r="F57">
        <v>4624504.841390305</v>
      </c>
      <c r="G57">
        <v>4247432.780248011</v>
      </c>
    </row>
    <row r="58" spans="1:7">
      <c r="A58">
        <v>56</v>
      </c>
      <c r="B58">
        <v>23820757.11774097</v>
      </c>
      <c r="C58">
        <v>661414.4487707497</v>
      </c>
      <c r="D58">
        <v>8273323.138636817</v>
      </c>
      <c r="E58">
        <v>6177002.813855533</v>
      </c>
      <c r="F58">
        <v>4509205.615172805</v>
      </c>
      <c r="G58">
        <v>4199811.101305063</v>
      </c>
    </row>
    <row r="59" spans="1:7">
      <c r="A59">
        <v>57</v>
      </c>
      <c r="B59">
        <v>23610705.97664145</v>
      </c>
      <c r="C59">
        <v>668030.1915883931</v>
      </c>
      <c r="D59">
        <v>8215221.886691522</v>
      </c>
      <c r="E59">
        <v>6177002.813855533</v>
      </c>
      <c r="F59">
        <v>4398004.317968061</v>
      </c>
      <c r="G59">
        <v>4152446.766537944</v>
      </c>
    </row>
    <row r="60" spans="1:7">
      <c r="A60">
        <v>58</v>
      </c>
      <c r="B60">
        <v>23533310.83410718</v>
      </c>
      <c r="C60">
        <v>670416.0851569658</v>
      </c>
      <c r="D60">
        <v>8199813.523907843</v>
      </c>
      <c r="E60">
        <v>6177002.813855533</v>
      </c>
      <c r="F60">
        <v>4353747.562367507</v>
      </c>
      <c r="G60">
        <v>4132330.848819335</v>
      </c>
    </row>
    <row r="61" spans="1:7">
      <c r="A61">
        <v>59</v>
      </c>
      <c r="B61">
        <v>23538174.40045734</v>
      </c>
      <c r="C61">
        <v>670070.2320301313</v>
      </c>
      <c r="D61">
        <v>8202155.484014772</v>
      </c>
      <c r="E61">
        <v>6177002.813855533</v>
      </c>
      <c r="F61">
        <v>4355445.935900419</v>
      </c>
      <c r="G61">
        <v>4133499.934656482</v>
      </c>
    </row>
    <row r="62" spans="1:7">
      <c r="A62">
        <v>60</v>
      </c>
      <c r="B62">
        <v>23351236.06776242</v>
      </c>
      <c r="C62">
        <v>676378.2070533042</v>
      </c>
      <c r="D62">
        <v>8146718.424710876</v>
      </c>
      <c r="E62">
        <v>6177002.813855533</v>
      </c>
      <c r="F62">
        <v>4259314.133345854</v>
      </c>
      <c r="G62">
        <v>4091822.488796849</v>
      </c>
    </row>
    <row r="63" spans="1:7">
      <c r="A63">
        <v>61</v>
      </c>
      <c r="B63">
        <v>23298538.48778122</v>
      </c>
      <c r="C63">
        <v>678486.8201372222</v>
      </c>
      <c r="D63">
        <v>8126141.526282274</v>
      </c>
      <c r="E63">
        <v>6177002.813855533</v>
      </c>
      <c r="F63">
        <v>4235925.399757969</v>
      </c>
      <c r="G63">
        <v>4080981.927748223</v>
      </c>
    </row>
    <row r="64" spans="1:7">
      <c r="A64">
        <v>62</v>
      </c>
      <c r="B64">
        <v>22924553.27635955</v>
      </c>
      <c r="C64">
        <v>694409.1408646496</v>
      </c>
      <c r="D64">
        <v>8006248.999499311</v>
      </c>
      <c r="E64">
        <v>6177002.813855533</v>
      </c>
      <c r="F64">
        <v>4046534.315916616</v>
      </c>
      <c r="G64">
        <v>4000358.006223443</v>
      </c>
    </row>
    <row r="65" spans="1:7">
      <c r="A65">
        <v>63</v>
      </c>
      <c r="B65">
        <v>22646907.28257836</v>
      </c>
      <c r="C65">
        <v>707585.6412241227</v>
      </c>
      <c r="D65">
        <v>7930290.650041441</v>
      </c>
      <c r="E65">
        <v>6177002.813855533</v>
      </c>
      <c r="F65">
        <v>3895370.575411197</v>
      </c>
      <c r="G65">
        <v>3936657.602046064</v>
      </c>
    </row>
    <row r="66" spans="1:7">
      <c r="A66">
        <v>64</v>
      </c>
      <c r="B66">
        <v>22391592.15280999</v>
      </c>
      <c r="C66">
        <v>722404.995124361</v>
      </c>
      <c r="D66">
        <v>7836828.677677401</v>
      </c>
      <c r="E66">
        <v>6177002.813855533</v>
      </c>
      <c r="F66">
        <v>3769918.300625125</v>
      </c>
      <c r="G66">
        <v>3885437.365527566</v>
      </c>
    </row>
    <row r="67" spans="1:7">
      <c r="A67">
        <v>65</v>
      </c>
      <c r="B67">
        <v>22269038.17488233</v>
      </c>
      <c r="C67">
        <v>730904.6437575944</v>
      </c>
      <c r="D67">
        <v>7807146.338566732</v>
      </c>
      <c r="E67">
        <v>6177002.813855533</v>
      </c>
      <c r="F67">
        <v>3697867.186791076</v>
      </c>
      <c r="G67">
        <v>3856117.191911394</v>
      </c>
    </row>
    <row r="68" spans="1:7">
      <c r="A68">
        <v>66</v>
      </c>
      <c r="B68">
        <v>22196997.8343531</v>
      </c>
      <c r="C68">
        <v>734004.7535633057</v>
      </c>
      <c r="D68">
        <v>7783883.513753782</v>
      </c>
      <c r="E68">
        <v>6177002.813855533</v>
      </c>
      <c r="F68">
        <v>3662018.708924174</v>
      </c>
      <c r="G68">
        <v>3840088.044256303</v>
      </c>
    </row>
    <row r="69" spans="1:7">
      <c r="A69">
        <v>67</v>
      </c>
      <c r="B69">
        <v>22209911.39132222</v>
      </c>
      <c r="C69">
        <v>733270.2925502465</v>
      </c>
      <c r="D69">
        <v>7785475.214070519</v>
      </c>
      <c r="E69">
        <v>6177002.813855533</v>
      </c>
      <c r="F69">
        <v>3670560.075561628</v>
      </c>
      <c r="G69">
        <v>3843602.995284295</v>
      </c>
    </row>
    <row r="70" spans="1:7">
      <c r="A70">
        <v>68</v>
      </c>
      <c r="B70">
        <v>22033680.68195197</v>
      </c>
      <c r="C70">
        <v>742386.3245926383</v>
      </c>
      <c r="D70">
        <v>7735566.942695496</v>
      </c>
      <c r="E70">
        <v>6177002.813855533</v>
      </c>
      <c r="F70">
        <v>3576349.55722446</v>
      </c>
      <c r="G70">
        <v>3802375.043583848</v>
      </c>
    </row>
    <row r="71" spans="1:7">
      <c r="A71">
        <v>69</v>
      </c>
      <c r="B71">
        <v>21985771.07649102</v>
      </c>
      <c r="C71">
        <v>745287.0179168467</v>
      </c>
      <c r="D71">
        <v>7715066.887125395</v>
      </c>
      <c r="E71">
        <v>6177002.813855533</v>
      </c>
      <c r="F71">
        <v>3555487.789772925</v>
      </c>
      <c r="G71">
        <v>3792926.567820314</v>
      </c>
    </row>
    <row r="72" spans="1:7">
      <c r="A72">
        <v>70</v>
      </c>
      <c r="B72">
        <v>21999648.90166239</v>
      </c>
      <c r="C72">
        <v>744666.0624713607</v>
      </c>
      <c r="D72">
        <v>7716566.040708222</v>
      </c>
      <c r="E72">
        <v>6177002.813855533</v>
      </c>
      <c r="F72">
        <v>3564561.742098556</v>
      </c>
      <c r="G72">
        <v>3796852.242528722</v>
      </c>
    </row>
    <row r="73" spans="1:7">
      <c r="A73">
        <v>71</v>
      </c>
      <c r="B73">
        <v>21825232.16329955</v>
      </c>
      <c r="C73">
        <v>754287.9866531724</v>
      </c>
      <c r="D73">
        <v>7668077.089156202</v>
      </c>
      <c r="E73">
        <v>6177002.813855533</v>
      </c>
      <c r="F73">
        <v>3470172.897979515</v>
      </c>
      <c r="G73">
        <v>3755691.375655124</v>
      </c>
    </row>
    <row r="74" spans="1:7">
      <c r="A74">
        <v>72</v>
      </c>
      <c r="B74">
        <v>21662791.81921095</v>
      </c>
      <c r="C74">
        <v>764070.3231552588</v>
      </c>
      <c r="D74">
        <v>7616662.496848034</v>
      </c>
      <c r="E74">
        <v>6177002.813855533</v>
      </c>
      <c r="F74">
        <v>3385873.546075952</v>
      </c>
      <c r="G74">
        <v>3719182.639276172</v>
      </c>
    </row>
    <row r="75" spans="1:7">
      <c r="A75">
        <v>73</v>
      </c>
      <c r="B75">
        <v>21604567.41758397</v>
      </c>
      <c r="C75">
        <v>767808.2817725842</v>
      </c>
      <c r="D75">
        <v>7594070.053833918</v>
      </c>
      <c r="E75">
        <v>6177002.813855533</v>
      </c>
      <c r="F75">
        <v>3358130.109946909</v>
      </c>
      <c r="G75">
        <v>3707556.158175029</v>
      </c>
    </row>
    <row r="76" spans="1:7">
      <c r="A76">
        <v>74</v>
      </c>
      <c r="B76">
        <v>21617581.95107936</v>
      </c>
      <c r="C76">
        <v>767400.5687626902</v>
      </c>
      <c r="D76">
        <v>7595234.794065622</v>
      </c>
      <c r="E76">
        <v>6177002.813855533</v>
      </c>
      <c r="F76">
        <v>3366541.508119794</v>
      </c>
      <c r="G76">
        <v>3711402.266275728</v>
      </c>
    </row>
    <row r="77" spans="1:7">
      <c r="A77">
        <v>75</v>
      </c>
      <c r="B77">
        <v>21461169.70773745</v>
      </c>
      <c r="C77">
        <v>777226.8599700313</v>
      </c>
      <c r="D77">
        <v>7550292.066846944</v>
      </c>
      <c r="E77">
        <v>6177002.813855533</v>
      </c>
      <c r="F77">
        <v>3282014.733376013</v>
      </c>
      <c r="G77">
        <v>3674633.23368893</v>
      </c>
    </row>
    <row r="78" spans="1:7">
      <c r="A78">
        <v>76</v>
      </c>
      <c r="B78">
        <v>21416013.94872595</v>
      </c>
      <c r="C78">
        <v>781645.8590590475</v>
      </c>
      <c r="D78">
        <v>7529600.026621997</v>
      </c>
      <c r="E78">
        <v>6177002.813855533</v>
      </c>
      <c r="F78">
        <v>3261262.804405673</v>
      </c>
      <c r="G78">
        <v>3666502.4447837</v>
      </c>
    </row>
    <row r="79" spans="1:7">
      <c r="A79">
        <v>77</v>
      </c>
      <c r="B79">
        <v>21410218.27084703</v>
      </c>
      <c r="C79">
        <v>781696.4839323913</v>
      </c>
      <c r="D79">
        <v>7529577.884270561</v>
      </c>
      <c r="E79">
        <v>6177002.813855533</v>
      </c>
      <c r="F79">
        <v>3257411.545947037</v>
      </c>
      <c r="G79">
        <v>3664529.542841507</v>
      </c>
    </row>
    <row r="80" spans="1:7">
      <c r="A80">
        <v>78</v>
      </c>
      <c r="B80">
        <v>21239124.92649088</v>
      </c>
      <c r="C80">
        <v>794314.6749317134</v>
      </c>
      <c r="D80">
        <v>7474516.906985802</v>
      </c>
      <c r="E80">
        <v>6177002.813855533</v>
      </c>
      <c r="F80">
        <v>3167192.038011418</v>
      </c>
      <c r="G80">
        <v>3626098.492706413</v>
      </c>
    </row>
    <row r="81" spans="1:7">
      <c r="A81">
        <v>79</v>
      </c>
      <c r="B81">
        <v>21207908.08489898</v>
      </c>
      <c r="C81">
        <v>797343.3428200922</v>
      </c>
      <c r="D81">
        <v>7458096.856385478</v>
      </c>
      <c r="E81">
        <v>6177002.813855533</v>
      </c>
      <c r="F81">
        <v>3155685.596614025</v>
      </c>
      <c r="G81">
        <v>3619779.475223852</v>
      </c>
    </row>
    <row r="82" spans="1:7">
      <c r="A82">
        <v>80</v>
      </c>
      <c r="B82">
        <v>21213431.7852414</v>
      </c>
      <c r="C82">
        <v>797530.7017054775</v>
      </c>
      <c r="D82">
        <v>7458747.229860259</v>
      </c>
      <c r="E82">
        <v>6177002.813855533</v>
      </c>
      <c r="F82">
        <v>3158988.900989742</v>
      </c>
      <c r="G82">
        <v>3621162.138830381</v>
      </c>
    </row>
    <row r="83" spans="1:7">
      <c r="A83">
        <v>81</v>
      </c>
      <c r="B83">
        <v>21167932.66904914</v>
      </c>
      <c r="C83">
        <v>801422.3780123496</v>
      </c>
      <c r="D83">
        <v>7440457.484472746</v>
      </c>
      <c r="E83">
        <v>6177002.813855533</v>
      </c>
      <c r="F83">
        <v>3136543.163687545</v>
      </c>
      <c r="G83">
        <v>3612506.829020964</v>
      </c>
    </row>
    <row r="84" spans="1:7">
      <c r="A84">
        <v>82</v>
      </c>
      <c r="B84">
        <v>21155406.02305786</v>
      </c>
      <c r="C84">
        <v>802471.7416085205</v>
      </c>
      <c r="D84">
        <v>7436427.509546623</v>
      </c>
      <c r="E84">
        <v>6177002.813855533</v>
      </c>
      <c r="F84">
        <v>3129882.423937138</v>
      </c>
      <c r="G84">
        <v>3609621.534110048</v>
      </c>
    </row>
    <row r="85" spans="1:7">
      <c r="A85">
        <v>83</v>
      </c>
      <c r="B85">
        <v>20961363.20386206</v>
      </c>
      <c r="C85">
        <v>818866.2630270116</v>
      </c>
      <c r="D85">
        <v>7373012.009440877</v>
      </c>
      <c r="E85">
        <v>6177002.813855533</v>
      </c>
      <c r="F85">
        <v>3026419.396796374</v>
      </c>
      <c r="G85">
        <v>3566062.720742259</v>
      </c>
    </row>
    <row r="86" spans="1:7">
      <c r="A86">
        <v>84</v>
      </c>
      <c r="B86">
        <v>20798695.77809719</v>
      </c>
      <c r="C86">
        <v>831884.7012472936</v>
      </c>
      <c r="D86">
        <v>7328183.937634642</v>
      </c>
      <c r="E86">
        <v>6177002.813855533</v>
      </c>
      <c r="F86">
        <v>2935368.769387863</v>
      </c>
      <c r="G86">
        <v>3526255.555971861</v>
      </c>
    </row>
    <row r="87" spans="1:7">
      <c r="A87">
        <v>85</v>
      </c>
      <c r="B87">
        <v>20708820.69510881</v>
      </c>
      <c r="C87">
        <v>839485.5561128892</v>
      </c>
      <c r="D87">
        <v>7293993.88998483</v>
      </c>
      <c r="E87">
        <v>6177002.813855533</v>
      </c>
      <c r="F87">
        <v>2891642.301238902</v>
      </c>
      <c r="G87">
        <v>3506696.133916657</v>
      </c>
    </row>
    <row r="88" spans="1:7">
      <c r="A88">
        <v>86</v>
      </c>
      <c r="B88">
        <v>20648426.31731482</v>
      </c>
      <c r="C88">
        <v>846061.9327282527</v>
      </c>
      <c r="D88">
        <v>7274706.380968325</v>
      </c>
      <c r="E88">
        <v>6177002.813855533</v>
      </c>
      <c r="F88">
        <v>2858017.440226995</v>
      </c>
      <c r="G88">
        <v>3492637.749535715</v>
      </c>
    </row>
    <row r="89" spans="1:7">
      <c r="A89">
        <v>87</v>
      </c>
      <c r="B89">
        <v>20648082.26775251</v>
      </c>
      <c r="C89">
        <v>845997.0549364012</v>
      </c>
      <c r="D89">
        <v>7273205.320526306</v>
      </c>
      <c r="E89">
        <v>6177002.813855533</v>
      </c>
      <c r="F89">
        <v>2858926.88436497</v>
      </c>
      <c r="G89">
        <v>3492950.194069305</v>
      </c>
    </row>
    <row r="90" spans="1:7">
      <c r="A90">
        <v>88</v>
      </c>
      <c r="B90">
        <v>20523914.23250096</v>
      </c>
      <c r="C90">
        <v>859087.3266119441</v>
      </c>
      <c r="D90">
        <v>7231194.719521672</v>
      </c>
      <c r="E90">
        <v>6177002.813855533</v>
      </c>
      <c r="F90">
        <v>2791805.95577378</v>
      </c>
      <c r="G90">
        <v>3464823.416738027</v>
      </c>
    </row>
    <row r="91" spans="1:7">
      <c r="A91">
        <v>89</v>
      </c>
      <c r="B91">
        <v>20451463.47431486</v>
      </c>
      <c r="C91">
        <v>867651.117217691</v>
      </c>
      <c r="D91">
        <v>7204878.890743985</v>
      </c>
      <c r="E91">
        <v>6177002.813855533</v>
      </c>
      <c r="F91">
        <v>2753187.256985524</v>
      </c>
      <c r="G91">
        <v>3448743.395512124</v>
      </c>
    </row>
    <row r="92" spans="1:7">
      <c r="A92">
        <v>90</v>
      </c>
      <c r="B92">
        <v>20415021.48609657</v>
      </c>
      <c r="C92">
        <v>871834.3937907652</v>
      </c>
      <c r="D92">
        <v>7195266.952508747</v>
      </c>
      <c r="E92">
        <v>6177002.813855533</v>
      </c>
      <c r="F92">
        <v>2731294.496104256</v>
      </c>
      <c r="G92">
        <v>3439622.829837266</v>
      </c>
    </row>
    <row r="93" spans="1:7">
      <c r="A93">
        <v>91</v>
      </c>
      <c r="B93">
        <v>20414184.77267601</v>
      </c>
      <c r="C93">
        <v>871997.7316184934</v>
      </c>
      <c r="D93">
        <v>7193717.757430009</v>
      </c>
      <c r="E93">
        <v>6177002.813855533</v>
      </c>
      <c r="F93">
        <v>2731688.347235061</v>
      </c>
      <c r="G93">
        <v>3439778.122536915</v>
      </c>
    </row>
    <row r="94" spans="1:7">
      <c r="A94">
        <v>92</v>
      </c>
      <c r="B94">
        <v>20297623.0329965</v>
      </c>
      <c r="C94">
        <v>885225.3485297606</v>
      </c>
      <c r="D94">
        <v>7153722.706464275</v>
      </c>
      <c r="E94">
        <v>6177002.813855533</v>
      </c>
      <c r="F94">
        <v>2668423.115707341</v>
      </c>
      <c r="G94">
        <v>3413249.04843959</v>
      </c>
    </row>
    <row r="95" spans="1:7">
      <c r="A95">
        <v>93</v>
      </c>
      <c r="B95">
        <v>20191039.52865964</v>
      </c>
      <c r="C95">
        <v>897420.8433645981</v>
      </c>
      <c r="D95">
        <v>7121110.351669939</v>
      </c>
      <c r="E95">
        <v>6177002.813855533</v>
      </c>
      <c r="F95">
        <v>2608020.076980695</v>
      </c>
      <c r="G95">
        <v>3387485.442788873</v>
      </c>
    </row>
    <row r="96" spans="1:7">
      <c r="A96">
        <v>94</v>
      </c>
      <c r="B96">
        <v>20158209.80159706</v>
      </c>
      <c r="C96">
        <v>901531.8595130021</v>
      </c>
      <c r="D96">
        <v>7111709.478553076</v>
      </c>
      <c r="E96">
        <v>6177002.813855533</v>
      </c>
      <c r="F96">
        <v>2588772.676259933</v>
      </c>
      <c r="G96">
        <v>3379192.973415511</v>
      </c>
    </row>
    <row r="97" spans="1:7">
      <c r="A97">
        <v>95</v>
      </c>
      <c r="B97">
        <v>20159416.74346254</v>
      </c>
      <c r="C97">
        <v>902322.0888615665</v>
      </c>
      <c r="D97">
        <v>7109747.655453313</v>
      </c>
      <c r="E97">
        <v>6177002.813855533</v>
      </c>
      <c r="F97">
        <v>2590257.410860209</v>
      </c>
      <c r="G97">
        <v>3380086.774431922</v>
      </c>
    </row>
    <row r="98" spans="1:7">
      <c r="A98">
        <v>96</v>
      </c>
      <c r="B98">
        <v>20065192.50068052</v>
      </c>
      <c r="C98">
        <v>912930.3029284417</v>
      </c>
      <c r="D98">
        <v>7080083.950381754</v>
      </c>
      <c r="E98">
        <v>6177002.813855533</v>
      </c>
      <c r="F98">
        <v>2537644.601865445</v>
      </c>
      <c r="G98">
        <v>3357530.831649343</v>
      </c>
    </row>
    <row r="99" spans="1:7">
      <c r="A99">
        <v>97</v>
      </c>
      <c r="B99">
        <v>20012867.97632612</v>
      </c>
      <c r="C99">
        <v>919509.6342611789</v>
      </c>
      <c r="D99">
        <v>7063839.818894542</v>
      </c>
      <c r="E99">
        <v>6177002.813855533</v>
      </c>
      <c r="F99">
        <v>2507977.399085121</v>
      </c>
      <c r="G99">
        <v>3344538.310229747</v>
      </c>
    </row>
    <row r="100" spans="1:7">
      <c r="A100">
        <v>98</v>
      </c>
      <c r="B100">
        <v>19924389.73399611</v>
      </c>
      <c r="C100">
        <v>930879.739196085</v>
      </c>
      <c r="D100">
        <v>7034222.016216203</v>
      </c>
      <c r="E100">
        <v>6177002.813855533</v>
      </c>
      <c r="F100">
        <v>2458739.854617435</v>
      </c>
      <c r="G100">
        <v>3323545.310110854</v>
      </c>
    </row>
    <row r="101" spans="1:7">
      <c r="A101">
        <v>99</v>
      </c>
      <c r="B101">
        <v>19849943.22040057</v>
      </c>
      <c r="C101">
        <v>941173.5916748254</v>
      </c>
      <c r="D101">
        <v>7010001.863126178</v>
      </c>
      <c r="E101">
        <v>6177002.813855533</v>
      </c>
      <c r="F101">
        <v>2416513.806543419</v>
      </c>
      <c r="G101">
        <v>3305251.145200614</v>
      </c>
    </row>
    <row r="102" spans="1:7">
      <c r="A102">
        <v>100</v>
      </c>
      <c r="B102">
        <v>19776897.03270487</v>
      </c>
      <c r="C102">
        <v>951892.7626586194</v>
      </c>
      <c r="D102">
        <v>6984367.589394997</v>
      </c>
      <c r="E102">
        <v>6177002.813855533</v>
      </c>
      <c r="F102">
        <v>2375710.078501619</v>
      </c>
      <c r="G102">
        <v>3287923.788294102</v>
      </c>
    </row>
    <row r="103" spans="1:7">
      <c r="A103">
        <v>101</v>
      </c>
      <c r="B103">
        <v>19756566.56706601</v>
      </c>
      <c r="C103">
        <v>959179.3657243177</v>
      </c>
      <c r="D103">
        <v>6967672.06040815</v>
      </c>
      <c r="E103">
        <v>6177002.813855533</v>
      </c>
      <c r="F103">
        <v>2367101.009900983</v>
      </c>
      <c r="G103">
        <v>3285611.317177022</v>
      </c>
    </row>
    <row r="104" spans="1:7">
      <c r="A104">
        <v>102</v>
      </c>
      <c r="B104">
        <v>19758948.86507713</v>
      </c>
      <c r="C104">
        <v>958519.0430971632</v>
      </c>
      <c r="D104">
        <v>6969445.958101008</v>
      </c>
      <c r="E104">
        <v>6177002.813855533</v>
      </c>
      <c r="F104">
        <v>2367854.60360072</v>
      </c>
      <c r="G104">
        <v>3286126.446422702</v>
      </c>
    </row>
    <row r="105" spans="1:7">
      <c r="A105">
        <v>103</v>
      </c>
      <c r="B105">
        <v>19739295.88067672</v>
      </c>
      <c r="C105">
        <v>961762.1681379812</v>
      </c>
      <c r="D105">
        <v>6964063.833349776</v>
      </c>
      <c r="E105">
        <v>6177002.813855533</v>
      </c>
      <c r="F105">
        <v>2355299.032804539</v>
      </c>
      <c r="G105">
        <v>3281168.032528887</v>
      </c>
    </row>
    <row r="106" spans="1:7">
      <c r="A106">
        <v>104</v>
      </c>
      <c r="B106">
        <v>19736246.65777721</v>
      </c>
      <c r="C106">
        <v>961778.0616203309</v>
      </c>
      <c r="D106">
        <v>6961542.076016461</v>
      </c>
      <c r="E106">
        <v>6177002.813855533</v>
      </c>
      <c r="F106">
        <v>2355292.427640224</v>
      </c>
      <c r="G106">
        <v>3280631.278644656</v>
      </c>
    </row>
    <row r="107" spans="1:7">
      <c r="A107">
        <v>105</v>
      </c>
      <c r="B107">
        <v>19632205.6429288</v>
      </c>
      <c r="C107">
        <v>977418.0202217139</v>
      </c>
      <c r="D107">
        <v>6926937.0258394</v>
      </c>
      <c r="E107">
        <v>6177002.813855533</v>
      </c>
      <c r="F107">
        <v>2295657.455914344</v>
      </c>
      <c r="G107">
        <v>3255190.32709781</v>
      </c>
    </row>
    <row r="108" spans="1:7">
      <c r="A108">
        <v>106</v>
      </c>
      <c r="B108">
        <v>19584492.96329167</v>
      </c>
      <c r="C108">
        <v>985075.1638943088</v>
      </c>
      <c r="D108">
        <v>6909546.01068027</v>
      </c>
      <c r="E108">
        <v>6177002.813855533</v>
      </c>
      <c r="F108">
        <v>2269222.900454496</v>
      </c>
      <c r="G108">
        <v>3243646.074407063</v>
      </c>
    </row>
    <row r="109" spans="1:7">
      <c r="A109">
        <v>107</v>
      </c>
      <c r="B109">
        <v>19544769.9999869</v>
      </c>
      <c r="C109">
        <v>990897.997678373</v>
      </c>
      <c r="D109">
        <v>6895843.576451248</v>
      </c>
      <c r="E109">
        <v>6177002.813855533</v>
      </c>
      <c r="F109">
        <v>2246982.234026277</v>
      </c>
      <c r="G109">
        <v>3234043.377975469</v>
      </c>
    </row>
    <row r="110" spans="1:7">
      <c r="A110">
        <v>108</v>
      </c>
      <c r="B110">
        <v>19473378.58906835</v>
      </c>
      <c r="C110">
        <v>1002643.187886898</v>
      </c>
      <c r="D110">
        <v>6872918.531486248</v>
      </c>
      <c r="E110">
        <v>6177002.813855533</v>
      </c>
      <c r="F110">
        <v>2204849.763418267</v>
      </c>
      <c r="G110">
        <v>3215964.2924214</v>
      </c>
    </row>
    <row r="111" spans="1:7">
      <c r="A111">
        <v>109</v>
      </c>
      <c r="B111">
        <v>19426232.20690721</v>
      </c>
      <c r="C111">
        <v>1010385.575667656</v>
      </c>
      <c r="D111">
        <v>6857832.751074493</v>
      </c>
      <c r="E111">
        <v>6177002.813855533</v>
      </c>
      <c r="F111">
        <v>2177061.157042446</v>
      </c>
      <c r="G111">
        <v>3203949.90926708</v>
      </c>
    </row>
    <row r="112" spans="1:7">
      <c r="A112">
        <v>110</v>
      </c>
      <c r="B112">
        <v>19400675.93581677</v>
      </c>
      <c r="C112">
        <v>1014594.257007512</v>
      </c>
      <c r="D112">
        <v>6847727.495785818</v>
      </c>
      <c r="E112">
        <v>6177002.813855533</v>
      </c>
      <c r="F112">
        <v>2163352.369474946</v>
      </c>
      <c r="G112">
        <v>3197998.999692958</v>
      </c>
    </row>
    <row r="113" spans="1:7">
      <c r="A113">
        <v>111</v>
      </c>
      <c r="B113">
        <v>19401671.64012358</v>
      </c>
      <c r="C113">
        <v>1014667.94436237</v>
      </c>
      <c r="D113">
        <v>6847037.547135476</v>
      </c>
      <c r="E113">
        <v>6177002.813855533</v>
      </c>
      <c r="F113">
        <v>2164483.188195422</v>
      </c>
      <c r="G113">
        <v>3198480.146574777</v>
      </c>
    </row>
    <row r="114" spans="1:7">
      <c r="A114">
        <v>112</v>
      </c>
      <c r="B114">
        <v>19326059.37788075</v>
      </c>
      <c r="C114">
        <v>1028061.906705634</v>
      </c>
      <c r="D114">
        <v>6822730.586012183</v>
      </c>
      <c r="E114">
        <v>6177002.813855533</v>
      </c>
      <c r="F114">
        <v>2119241.753240872</v>
      </c>
      <c r="G114">
        <v>3179022.318066529</v>
      </c>
    </row>
    <row r="115" spans="1:7">
      <c r="A115">
        <v>113</v>
      </c>
      <c r="B115">
        <v>19255960.13858145</v>
      </c>
      <c r="C115">
        <v>1041617.658840557</v>
      </c>
      <c r="D115">
        <v>6796956.622922065</v>
      </c>
      <c r="E115">
        <v>6177002.813855533</v>
      </c>
      <c r="F115">
        <v>2078657.46334486</v>
      </c>
      <c r="G115">
        <v>3161725.579618431</v>
      </c>
    </row>
    <row r="116" spans="1:7">
      <c r="A116">
        <v>114</v>
      </c>
      <c r="B116">
        <v>19221140.56888807</v>
      </c>
      <c r="C116">
        <v>1048472.787603575</v>
      </c>
      <c r="D116">
        <v>6785455.176225689</v>
      </c>
      <c r="E116">
        <v>6177002.813855533</v>
      </c>
      <c r="F116">
        <v>2057644.773435831</v>
      </c>
      <c r="G116">
        <v>3152565.017767443</v>
      </c>
    </row>
    <row r="117" spans="1:7">
      <c r="A117">
        <v>115</v>
      </c>
      <c r="B117">
        <v>19199756.85532502</v>
      </c>
      <c r="C117">
        <v>1052965.38413602</v>
      </c>
      <c r="D117">
        <v>6776768.739126783</v>
      </c>
      <c r="E117">
        <v>6177002.813855533</v>
      </c>
      <c r="F117">
        <v>2045547.282782156</v>
      </c>
      <c r="G117">
        <v>3147472.635424531</v>
      </c>
    </row>
    <row r="118" spans="1:7">
      <c r="A118">
        <v>116</v>
      </c>
      <c r="B118">
        <v>19202560.91176685</v>
      </c>
      <c r="C118">
        <v>1052026.225373661</v>
      </c>
      <c r="D118">
        <v>6778825.830923557</v>
      </c>
      <c r="E118">
        <v>6177002.813855533</v>
      </c>
      <c r="F118">
        <v>2046821.638003438</v>
      </c>
      <c r="G118">
        <v>3147884.403610662</v>
      </c>
    </row>
    <row r="119" spans="1:7">
      <c r="A119">
        <v>117</v>
      </c>
      <c r="B119">
        <v>19140546.69368265</v>
      </c>
      <c r="C119">
        <v>1065650.528116913</v>
      </c>
      <c r="D119">
        <v>6755070.92465167</v>
      </c>
      <c r="E119">
        <v>6177002.813855533</v>
      </c>
      <c r="F119">
        <v>2010282.86518079</v>
      </c>
      <c r="G119">
        <v>3132539.561877747</v>
      </c>
    </row>
    <row r="120" spans="1:7">
      <c r="A120">
        <v>118</v>
      </c>
      <c r="B120">
        <v>19085684.68970428</v>
      </c>
      <c r="C120">
        <v>1077852.982445678</v>
      </c>
      <c r="D120">
        <v>6734893.609332162</v>
      </c>
      <c r="E120">
        <v>6177002.813855533</v>
      </c>
      <c r="F120">
        <v>1977374.800719577</v>
      </c>
      <c r="G120">
        <v>3118560.483351327</v>
      </c>
    </row>
    <row r="121" spans="1:7">
      <c r="A121">
        <v>119</v>
      </c>
      <c r="B121">
        <v>19040493.5339473</v>
      </c>
      <c r="C121">
        <v>1088414.866673026</v>
      </c>
      <c r="D121">
        <v>6717354.572881897</v>
      </c>
      <c r="E121">
        <v>6177002.813855533</v>
      </c>
      <c r="F121">
        <v>1950430.432717552</v>
      </c>
      <c r="G121">
        <v>3107290.847819292</v>
      </c>
    </row>
    <row r="122" spans="1:7">
      <c r="A122">
        <v>120</v>
      </c>
      <c r="B122">
        <v>18996849.09450954</v>
      </c>
      <c r="C122">
        <v>1098751.296343595</v>
      </c>
      <c r="D122">
        <v>6701308.054643521</v>
      </c>
      <c r="E122">
        <v>6177002.813855533</v>
      </c>
      <c r="F122">
        <v>1923811.787533436</v>
      </c>
      <c r="G122">
        <v>3095975.142133451</v>
      </c>
    </row>
    <row r="123" spans="1:7">
      <c r="A123">
        <v>121</v>
      </c>
      <c r="B123">
        <v>18948820.70531476</v>
      </c>
      <c r="C123">
        <v>1110048.050568301</v>
      </c>
      <c r="D123">
        <v>6681939.604561073</v>
      </c>
      <c r="E123">
        <v>6177002.813855533</v>
      </c>
      <c r="F123">
        <v>1896196.427289805</v>
      </c>
      <c r="G123">
        <v>3083633.809040046</v>
      </c>
    </row>
    <row r="124" spans="1:7">
      <c r="A124">
        <v>122</v>
      </c>
      <c r="B124">
        <v>18901823.5468928</v>
      </c>
      <c r="C124">
        <v>1122025.241521832</v>
      </c>
      <c r="D124">
        <v>6665711.935870952</v>
      </c>
      <c r="E124">
        <v>6177002.813855533</v>
      </c>
      <c r="F124">
        <v>1866040.307703537</v>
      </c>
      <c r="G124">
        <v>3071043.247940948</v>
      </c>
    </row>
    <row r="125" spans="1:7">
      <c r="A125">
        <v>123</v>
      </c>
      <c r="B125">
        <v>18887490.64891323</v>
      </c>
      <c r="C125">
        <v>1126083.563004255</v>
      </c>
      <c r="D125">
        <v>6658671.122751437</v>
      </c>
      <c r="E125">
        <v>6177002.813855533</v>
      </c>
      <c r="F125">
        <v>1858118.062595452</v>
      </c>
      <c r="G125">
        <v>3067615.08670655</v>
      </c>
    </row>
    <row r="126" spans="1:7">
      <c r="A126">
        <v>124</v>
      </c>
      <c r="B126">
        <v>18888772.12661477</v>
      </c>
      <c r="C126">
        <v>1125891.121278075</v>
      </c>
      <c r="D126">
        <v>6659082.57592376</v>
      </c>
      <c r="E126">
        <v>6177002.813855533</v>
      </c>
      <c r="F126">
        <v>1858959.322994688</v>
      </c>
      <c r="G126">
        <v>3067836.292562716</v>
      </c>
    </row>
    <row r="127" spans="1:7">
      <c r="A127">
        <v>125</v>
      </c>
      <c r="B127">
        <v>18875445.30798313</v>
      </c>
      <c r="C127">
        <v>1125204.977841224</v>
      </c>
      <c r="D127">
        <v>6660183.314445005</v>
      </c>
      <c r="E127">
        <v>6177002.813855533</v>
      </c>
      <c r="F127">
        <v>1849722.888512299</v>
      </c>
      <c r="G127">
        <v>3063331.313329073</v>
      </c>
    </row>
    <row r="128" spans="1:7">
      <c r="A128">
        <v>126</v>
      </c>
      <c r="B128">
        <v>18874575.91386327</v>
      </c>
      <c r="C128">
        <v>1125529.637423729</v>
      </c>
      <c r="D128">
        <v>6659329.493763013</v>
      </c>
      <c r="E128">
        <v>6177002.813855533</v>
      </c>
      <c r="F128">
        <v>1849537.191993118</v>
      </c>
      <c r="G128">
        <v>3063176.776827881</v>
      </c>
    </row>
    <row r="129" spans="1:7">
      <c r="A129">
        <v>127</v>
      </c>
      <c r="B129">
        <v>18823379.041967</v>
      </c>
      <c r="C129">
        <v>1138908.328093076</v>
      </c>
      <c r="D129">
        <v>6639757.905395573</v>
      </c>
      <c r="E129">
        <v>6177002.813855533</v>
      </c>
      <c r="F129">
        <v>1817954.323156903</v>
      </c>
      <c r="G129">
        <v>3049755.671465914</v>
      </c>
    </row>
    <row r="130" spans="1:7">
      <c r="A130">
        <v>128</v>
      </c>
      <c r="B130">
        <v>18779466.36911368</v>
      </c>
      <c r="C130">
        <v>1151392.849828009</v>
      </c>
      <c r="D130">
        <v>6622180.859557726</v>
      </c>
      <c r="E130">
        <v>6177002.813855533</v>
      </c>
      <c r="F130">
        <v>1790663.599269834</v>
      </c>
      <c r="G130">
        <v>3038226.246602572</v>
      </c>
    </row>
    <row r="131" spans="1:7">
      <c r="A131">
        <v>129</v>
      </c>
      <c r="B131">
        <v>18750407.8583995</v>
      </c>
      <c r="C131">
        <v>1160164.668490722</v>
      </c>
      <c r="D131">
        <v>6609822.802499931</v>
      </c>
      <c r="E131">
        <v>6177002.813855533</v>
      </c>
      <c r="F131">
        <v>1772733.263113244</v>
      </c>
      <c r="G131">
        <v>3030684.310440072</v>
      </c>
    </row>
    <row r="132" spans="1:7">
      <c r="A132">
        <v>130</v>
      </c>
      <c r="B132">
        <v>18735187.90540402</v>
      </c>
      <c r="C132">
        <v>1165023.468546797</v>
      </c>
      <c r="D132">
        <v>6604456.003037736</v>
      </c>
      <c r="E132">
        <v>6177002.813855533</v>
      </c>
      <c r="F132">
        <v>1762374.502125191</v>
      </c>
      <c r="G132">
        <v>3026331.117838768</v>
      </c>
    </row>
    <row r="133" spans="1:7">
      <c r="A133">
        <v>131</v>
      </c>
      <c r="B133">
        <v>18736475.74520845</v>
      </c>
      <c r="C133">
        <v>1164768.966172232</v>
      </c>
      <c r="D133">
        <v>6605339.8903683</v>
      </c>
      <c r="E133">
        <v>6177002.813855533</v>
      </c>
      <c r="F133">
        <v>1762836.42047849</v>
      </c>
      <c r="G133">
        <v>3026527.654333897</v>
      </c>
    </row>
    <row r="134" spans="1:7">
      <c r="A134">
        <v>132</v>
      </c>
      <c r="B134">
        <v>18689493.21405109</v>
      </c>
      <c r="C134">
        <v>1179157.594459462</v>
      </c>
      <c r="D134">
        <v>6585131.072067316</v>
      </c>
      <c r="E134">
        <v>6177002.813855533</v>
      </c>
      <c r="F134">
        <v>1733893.066488958</v>
      </c>
      <c r="G134">
        <v>3014308.667179815</v>
      </c>
    </row>
    <row r="135" spans="1:7">
      <c r="A135">
        <v>133</v>
      </c>
      <c r="B135">
        <v>18645006.82542371</v>
      </c>
      <c r="C135">
        <v>1193169.910624214</v>
      </c>
      <c r="D135">
        <v>6567461.33670248</v>
      </c>
      <c r="E135">
        <v>6177002.813855533</v>
      </c>
      <c r="F135">
        <v>1705266.216731081</v>
      </c>
      <c r="G135">
        <v>3002106.547510396</v>
      </c>
    </row>
    <row r="136" spans="1:7">
      <c r="A136">
        <v>134</v>
      </c>
      <c r="B136">
        <v>18622488.43500267</v>
      </c>
      <c r="C136">
        <v>1200899.084187178</v>
      </c>
      <c r="D136">
        <v>6557295.022453924</v>
      </c>
      <c r="E136">
        <v>6177002.813855533</v>
      </c>
      <c r="F136">
        <v>1691070.528435056</v>
      </c>
      <c r="G136">
        <v>2996220.986070979</v>
      </c>
    </row>
    <row r="137" spans="1:7">
      <c r="A137">
        <v>135</v>
      </c>
      <c r="B137">
        <v>18607990.64383133</v>
      </c>
      <c r="C137">
        <v>1205461.725806743</v>
      </c>
      <c r="D137">
        <v>6552039.148885238</v>
      </c>
      <c r="E137">
        <v>6177002.813855533</v>
      </c>
      <c r="F137">
        <v>1681426.098851789</v>
      </c>
      <c r="G137">
        <v>2992060.856432023</v>
      </c>
    </row>
    <row r="138" spans="1:7">
      <c r="A138">
        <v>136</v>
      </c>
      <c r="B138">
        <v>18608902.28495187</v>
      </c>
      <c r="C138">
        <v>1205803.957208071</v>
      </c>
      <c r="D138">
        <v>6551479.642996389</v>
      </c>
      <c r="E138">
        <v>6177002.813855533</v>
      </c>
      <c r="F138">
        <v>1682151.098844251</v>
      </c>
      <c r="G138">
        <v>2992464.77204763</v>
      </c>
    </row>
    <row r="139" spans="1:7">
      <c r="A139">
        <v>137</v>
      </c>
      <c r="B139">
        <v>18569704.87835252</v>
      </c>
      <c r="C139">
        <v>1218033.832713561</v>
      </c>
      <c r="D139">
        <v>6536326.837835788</v>
      </c>
      <c r="E139">
        <v>6177002.813855533</v>
      </c>
      <c r="F139">
        <v>1656842.274164278</v>
      </c>
      <c r="G139">
        <v>2981499.11978336</v>
      </c>
    </row>
    <row r="140" spans="1:7">
      <c r="A140">
        <v>138</v>
      </c>
      <c r="B140">
        <v>18534162.14152232</v>
      </c>
      <c r="C140">
        <v>1230294.714072105</v>
      </c>
      <c r="D140">
        <v>6521326.359355287</v>
      </c>
      <c r="E140">
        <v>6177002.813855533</v>
      </c>
      <c r="F140">
        <v>1633865.392946014</v>
      </c>
      <c r="G140">
        <v>2971672.861293383</v>
      </c>
    </row>
    <row r="141" spans="1:7">
      <c r="A141">
        <v>139</v>
      </c>
      <c r="B141">
        <v>18504011.50645165</v>
      </c>
      <c r="C141">
        <v>1240763.422420684</v>
      </c>
      <c r="D141">
        <v>6509083.70818395</v>
      </c>
      <c r="E141">
        <v>6177002.813855533</v>
      </c>
      <c r="F141">
        <v>1614075.17177809</v>
      </c>
      <c r="G141">
        <v>2963086.39021339</v>
      </c>
    </row>
    <row r="142" spans="1:7">
      <c r="A142">
        <v>140</v>
      </c>
      <c r="B142">
        <v>18474771.46290756</v>
      </c>
      <c r="C142">
        <v>1251436.283100004</v>
      </c>
      <c r="D142">
        <v>6496519.23629614</v>
      </c>
      <c r="E142">
        <v>6177002.813855533</v>
      </c>
      <c r="F142">
        <v>1594939.191561091</v>
      </c>
      <c r="G142">
        <v>2954873.938094794</v>
      </c>
    </row>
    <row r="143" spans="1:7">
      <c r="A143">
        <v>141</v>
      </c>
      <c r="B143">
        <v>18443223.8881566</v>
      </c>
      <c r="C143">
        <v>1264216.152358802</v>
      </c>
      <c r="D143">
        <v>6483557.77681031</v>
      </c>
      <c r="E143">
        <v>6177002.813855533</v>
      </c>
      <c r="F143">
        <v>1572690.004205018</v>
      </c>
      <c r="G143">
        <v>2945757.140926937</v>
      </c>
    </row>
    <row r="144" spans="1:7">
      <c r="A144">
        <v>142</v>
      </c>
      <c r="B144">
        <v>18412272.51411255</v>
      </c>
      <c r="C144">
        <v>1276534.284474696</v>
      </c>
      <c r="D144">
        <v>6468642.338129359</v>
      </c>
      <c r="E144">
        <v>6177002.813855533</v>
      </c>
      <c r="F144">
        <v>1552915.779122801</v>
      </c>
      <c r="G144">
        <v>2937177.298530158</v>
      </c>
    </row>
    <row r="145" spans="1:7">
      <c r="A145">
        <v>143</v>
      </c>
      <c r="B145">
        <v>18389691.70017469</v>
      </c>
      <c r="C145">
        <v>1286068.158536465</v>
      </c>
      <c r="D145">
        <v>6457933.777751982</v>
      </c>
      <c r="E145">
        <v>6177002.813855533</v>
      </c>
      <c r="F145">
        <v>1537953.923831609</v>
      </c>
      <c r="G145">
        <v>2930733.026199094</v>
      </c>
    </row>
    <row r="146" spans="1:7">
      <c r="A146">
        <v>144</v>
      </c>
      <c r="B146">
        <v>18380375.76557704</v>
      </c>
      <c r="C146">
        <v>1289850.262268577</v>
      </c>
      <c r="D146">
        <v>6454678.922497381</v>
      </c>
      <c r="E146">
        <v>6177002.813855533</v>
      </c>
      <c r="F146">
        <v>1531046.063298479</v>
      </c>
      <c r="G146">
        <v>2927797.703657075</v>
      </c>
    </row>
    <row r="147" spans="1:7">
      <c r="A147">
        <v>145</v>
      </c>
      <c r="B147">
        <v>18381151.54890874</v>
      </c>
      <c r="C147">
        <v>1289614.607804705</v>
      </c>
      <c r="D147">
        <v>6455046.891567254</v>
      </c>
      <c r="E147">
        <v>6177002.813855533</v>
      </c>
      <c r="F147">
        <v>1531420.672046729</v>
      </c>
      <c r="G147">
        <v>2928066.563634518</v>
      </c>
    </row>
    <row r="148" spans="1:7">
      <c r="A148">
        <v>146</v>
      </c>
      <c r="B148">
        <v>18360508.00933407</v>
      </c>
      <c r="C148">
        <v>1296481.950157231</v>
      </c>
      <c r="D148">
        <v>6448197.415353993</v>
      </c>
      <c r="E148">
        <v>6177002.813855533</v>
      </c>
      <c r="F148">
        <v>1517173.188437517</v>
      </c>
      <c r="G148">
        <v>2921652.641529789</v>
      </c>
    </row>
    <row r="149" spans="1:7">
      <c r="A149">
        <v>147</v>
      </c>
      <c r="B149">
        <v>18335430.1981333</v>
      </c>
      <c r="C149">
        <v>1310172.142659984</v>
      </c>
      <c r="D149">
        <v>6433883.654814607</v>
      </c>
      <c r="E149">
        <v>6177002.813855533</v>
      </c>
      <c r="F149">
        <v>1499810.068958993</v>
      </c>
      <c r="G149">
        <v>2914561.517844189</v>
      </c>
    </row>
    <row r="150" spans="1:7">
      <c r="A150">
        <v>148</v>
      </c>
      <c r="B150">
        <v>18308888.00660076</v>
      </c>
      <c r="C150">
        <v>1321797.597727304</v>
      </c>
      <c r="D150">
        <v>6421925.676391744</v>
      </c>
      <c r="E150">
        <v>6177002.813855533</v>
      </c>
      <c r="F150">
        <v>1481455.475920789</v>
      </c>
      <c r="G150">
        <v>2906706.442705391</v>
      </c>
    </row>
    <row r="151" spans="1:7">
      <c r="A151">
        <v>149</v>
      </c>
      <c r="B151">
        <v>18292049.66113416</v>
      </c>
      <c r="C151">
        <v>1329212.044199785</v>
      </c>
      <c r="D151">
        <v>6414625.596762705</v>
      </c>
      <c r="E151">
        <v>6177002.813855533</v>
      </c>
      <c r="F151">
        <v>1469611.907842686</v>
      </c>
      <c r="G151">
        <v>2901597.298473454</v>
      </c>
    </row>
    <row r="152" spans="1:7">
      <c r="A152">
        <v>150</v>
      </c>
      <c r="B152">
        <v>18283471.45381907</v>
      </c>
      <c r="C152">
        <v>1332847.103642502</v>
      </c>
      <c r="D152">
        <v>6410141.679480631</v>
      </c>
      <c r="E152">
        <v>6177002.813855533</v>
      </c>
      <c r="F152">
        <v>1464217.835720463</v>
      </c>
      <c r="G152">
        <v>2899262.021119945</v>
      </c>
    </row>
    <row r="153" spans="1:7">
      <c r="A153">
        <v>151</v>
      </c>
      <c r="B153">
        <v>18283963.62008375</v>
      </c>
      <c r="C153">
        <v>1332706.045301526</v>
      </c>
      <c r="D153">
        <v>6409988.992785711</v>
      </c>
      <c r="E153">
        <v>6177002.813855533</v>
      </c>
      <c r="F153">
        <v>1464768.885544929</v>
      </c>
      <c r="G153">
        <v>2899496.882596045</v>
      </c>
    </row>
    <row r="154" spans="1:7">
      <c r="A154">
        <v>152</v>
      </c>
      <c r="B154">
        <v>18256444.61246759</v>
      </c>
      <c r="C154">
        <v>1345545.535211199</v>
      </c>
      <c r="D154">
        <v>6397967.29137178</v>
      </c>
      <c r="E154">
        <v>6177002.813855533</v>
      </c>
      <c r="F154">
        <v>1444946.213037212</v>
      </c>
      <c r="G154">
        <v>2890982.758991866</v>
      </c>
    </row>
    <row r="155" spans="1:7">
      <c r="A155">
        <v>153</v>
      </c>
      <c r="B155">
        <v>18229500.79219667</v>
      </c>
      <c r="C155">
        <v>1359091.646148784</v>
      </c>
      <c r="D155">
        <v>6384613.249455478</v>
      </c>
      <c r="E155">
        <v>6177002.813855533</v>
      </c>
      <c r="F155">
        <v>1425916.040567922</v>
      </c>
      <c r="G155">
        <v>2882877.042168953</v>
      </c>
    </row>
    <row r="156" spans="1:7">
      <c r="A156">
        <v>154</v>
      </c>
      <c r="B156">
        <v>18215296.13615262</v>
      </c>
      <c r="C156">
        <v>1365759.789989421</v>
      </c>
      <c r="D156">
        <v>6378364.456134258</v>
      </c>
      <c r="E156">
        <v>6177002.813855533</v>
      </c>
      <c r="F156">
        <v>1415733.863049702</v>
      </c>
      <c r="G156">
        <v>2878435.213123705</v>
      </c>
    </row>
    <row r="157" spans="1:7">
      <c r="A157">
        <v>155</v>
      </c>
      <c r="B157">
        <v>18206738.35156516</v>
      </c>
      <c r="C157">
        <v>1370557.471717202</v>
      </c>
      <c r="D157">
        <v>6373599.014269955</v>
      </c>
      <c r="E157">
        <v>6177002.813855533</v>
      </c>
      <c r="F157">
        <v>1409687.729318287</v>
      </c>
      <c r="G157">
        <v>2875891.322404179</v>
      </c>
    </row>
    <row r="158" spans="1:7">
      <c r="A158">
        <v>156</v>
      </c>
      <c r="B158">
        <v>18207137.17133904</v>
      </c>
      <c r="C158">
        <v>1369915.414035551</v>
      </c>
      <c r="D158">
        <v>6374363.605847115</v>
      </c>
      <c r="E158">
        <v>6177002.813855533</v>
      </c>
      <c r="F158">
        <v>1409924.781038899</v>
      </c>
      <c r="G158">
        <v>2875930.556561935</v>
      </c>
    </row>
    <row r="159" spans="1:7">
      <c r="A159">
        <v>157</v>
      </c>
      <c r="B159">
        <v>18183678.44844463</v>
      </c>
      <c r="C159">
        <v>1383596.950422349</v>
      </c>
      <c r="D159">
        <v>6361753.767492369</v>
      </c>
      <c r="E159">
        <v>6177002.813855533</v>
      </c>
      <c r="F159">
        <v>1392637.25129939</v>
      </c>
      <c r="G159">
        <v>2868687.665374986</v>
      </c>
    </row>
    <row r="160" spans="1:7">
      <c r="A160">
        <v>158</v>
      </c>
      <c r="B160">
        <v>18161709.50248064</v>
      </c>
      <c r="C160">
        <v>1396185.85296314</v>
      </c>
      <c r="D160">
        <v>6350524.453207659</v>
      </c>
      <c r="E160">
        <v>6177002.813855533</v>
      </c>
      <c r="F160">
        <v>1376257.152402429</v>
      </c>
      <c r="G160">
        <v>2861739.230051883</v>
      </c>
    </row>
    <row r="161" spans="1:7">
      <c r="A161">
        <v>159</v>
      </c>
      <c r="B161">
        <v>18143048.91999691</v>
      </c>
      <c r="C161">
        <v>1407652.150019094</v>
      </c>
      <c r="D161">
        <v>6340318.372602621</v>
      </c>
      <c r="E161">
        <v>6177002.813855533</v>
      </c>
      <c r="F161">
        <v>1362205.159298008</v>
      </c>
      <c r="G161">
        <v>2855870.424221652</v>
      </c>
    </row>
    <row r="162" spans="1:7">
      <c r="A162">
        <v>160</v>
      </c>
      <c r="B162">
        <v>18124809.85570224</v>
      </c>
      <c r="C162">
        <v>1418927.79603761</v>
      </c>
      <c r="D162">
        <v>6330600.477156142</v>
      </c>
      <c r="E162">
        <v>6177002.813855533</v>
      </c>
      <c r="F162">
        <v>1348279.973791282</v>
      </c>
      <c r="G162">
        <v>2849998.794861676</v>
      </c>
    </row>
    <row r="163" spans="1:7">
      <c r="A163">
        <v>161</v>
      </c>
      <c r="B163">
        <v>18104445.00115735</v>
      </c>
      <c r="C163">
        <v>1430863.853601046</v>
      </c>
      <c r="D163">
        <v>6319261.367066226</v>
      </c>
      <c r="E163">
        <v>6177002.813855533</v>
      </c>
      <c r="F163">
        <v>1333767.493536611</v>
      </c>
      <c r="G163">
        <v>2843549.473097934</v>
      </c>
    </row>
    <row r="164" spans="1:7">
      <c r="A164">
        <v>162</v>
      </c>
      <c r="B164">
        <v>18084006.16411912</v>
      </c>
      <c r="C164">
        <v>1443980.347315769</v>
      </c>
      <c r="D164">
        <v>6309001.829451245</v>
      </c>
      <c r="E164">
        <v>6177002.813855533</v>
      </c>
      <c r="F164">
        <v>1317374.395603231</v>
      </c>
      <c r="G164">
        <v>2836646.777893346</v>
      </c>
    </row>
    <row r="165" spans="1:7">
      <c r="A165">
        <v>163</v>
      </c>
      <c r="B165">
        <v>18069272.4879325</v>
      </c>
      <c r="C165">
        <v>1453973.080748444</v>
      </c>
      <c r="D165">
        <v>6301055.670432011</v>
      </c>
      <c r="E165">
        <v>6177002.813855533</v>
      </c>
      <c r="F165">
        <v>1305583.565959379</v>
      </c>
      <c r="G165">
        <v>2831657.356937136</v>
      </c>
    </row>
    <row r="166" spans="1:7">
      <c r="A166">
        <v>164</v>
      </c>
      <c r="B166">
        <v>18062551.35576273</v>
      </c>
      <c r="C166">
        <v>1458404.879452217</v>
      </c>
      <c r="D166">
        <v>6296803.34856244</v>
      </c>
      <c r="E166">
        <v>6177002.813855533</v>
      </c>
      <c r="F166">
        <v>1300743.664182066</v>
      </c>
      <c r="G166">
        <v>2829596.649710474</v>
      </c>
    </row>
    <row r="167" spans="1:7">
      <c r="A167">
        <v>165</v>
      </c>
      <c r="B167">
        <v>18062954.33226515</v>
      </c>
      <c r="C167">
        <v>1458379.658556387</v>
      </c>
      <c r="D167">
        <v>6296827.826136224</v>
      </c>
      <c r="E167">
        <v>6177002.813855533</v>
      </c>
      <c r="F167">
        <v>1301065.04859611</v>
      </c>
      <c r="G167">
        <v>2829678.985120901</v>
      </c>
    </row>
    <row r="168" spans="1:7">
      <c r="A168">
        <v>166</v>
      </c>
      <c r="B168">
        <v>18049785.74536208</v>
      </c>
      <c r="C168">
        <v>1469424.289545149</v>
      </c>
      <c r="D168">
        <v>6287570.987389095</v>
      </c>
      <c r="E168">
        <v>6177002.813855533</v>
      </c>
      <c r="F168">
        <v>1290409.023073527</v>
      </c>
      <c r="G168">
        <v>2825378.631498777</v>
      </c>
    </row>
    <row r="169" spans="1:7">
      <c r="A169">
        <v>167</v>
      </c>
      <c r="B169">
        <v>18032978.14249188</v>
      </c>
      <c r="C169">
        <v>1478229.949716826</v>
      </c>
      <c r="D169">
        <v>6280362.447622938</v>
      </c>
      <c r="E169">
        <v>6177002.813855533</v>
      </c>
      <c r="F169">
        <v>1277665.179942171</v>
      </c>
      <c r="G169">
        <v>2819717.751354407</v>
      </c>
    </row>
    <row r="170" spans="1:7">
      <c r="A170">
        <v>168</v>
      </c>
      <c r="B170">
        <v>18016166.9833726</v>
      </c>
      <c r="C170">
        <v>1490914.504968086</v>
      </c>
      <c r="D170">
        <v>6270423.402247742</v>
      </c>
      <c r="E170">
        <v>6177002.813855533</v>
      </c>
      <c r="F170">
        <v>1263940.93142315</v>
      </c>
      <c r="G170">
        <v>2813885.330878092</v>
      </c>
    </row>
    <row r="171" spans="1:7">
      <c r="A171">
        <v>169</v>
      </c>
      <c r="B171">
        <v>18005609.7704181</v>
      </c>
      <c r="C171">
        <v>1499282.978936045</v>
      </c>
      <c r="D171">
        <v>6263801.8842366</v>
      </c>
      <c r="E171">
        <v>6177002.813855533</v>
      </c>
      <c r="F171">
        <v>1255287.36913577</v>
      </c>
      <c r="G171">
        <v>2810234.724254158</v>
      </c>
    </row>
    <row r="172" spans="1:7">
      <c r="A172">
        <v>170</v>
      </c>
      <c r="B172">
        <v>18000391.28437129</v>
      </c>
      <c r="C172">
        <v>1503732.404397711</v>
      </c>
      <c r="D172">
        <v>6260976.442402385</v>
      </c>
      <c r="E172">
        <v>6177002.813855533</v>
      </c>
      <c r="F172">
        <v>1250472.89296302</v>
      </c>
      <c r="G172">
        <v>2808206.730752639</v>
      </c>
    </row>
    <row r="173" spans="1:7">
      <c r="A173">
        <v>171</v>
      </c>
      <c r="B173">
        <v>18000726.04888431</v>
      </c>
      <c r="C173">
        <v>1503641.134559326</v>
      </c>
      <c r="D173">
        <v>6261289.009786114</v>
      </c>
      <c r="E173">
        <v>6177002.813855533</v>
      </c>
      <c r="F173">
        <v>1250550.920111764</v>
      </c>
      <c r="G173">
        <v>2808242.170571568</v>
      </c>
    </row>
    <row r="174" spans="1:7">
      <c r="A174">
        <v>172</v>
      </c>
      <c r="B174">
        <v>17983949.92728264</v>
      </c>
      <c r="C174">
        <v>1517092.948268857</v>
      </c>
      <c r="D174">
        <v>6250556.895080428</v>
      </c>
      <c r="E174">
        <v>6177002.813855533</v>
      </c>
      <c r="F174">
        <v>1236848.225315724</v>
      </c>
      <c r="G174">
        <v>2802449.0447621</v>
      </c>
    </row>
    <row r="175" spans="1:7">
      <c r="A175">
        <v>173</v>
      </c>
      <c r="B175">
        <v>17967454.34594399</v>
      </c>
      <c r="C175">
        <v>1530559.787805527</v>
      </c>
      <c r="D175">
        <v>6240706.186262907</v>
      </c>
      <c r="E175">
        <v>6177002.813855533</v>
      </c>
      <c r="F175">
        <v>1222753.610353693</v>
      </c>
      <c r="G175">
        <v>2796431.947666333</v>
      </c>
    </row>
    <row r="176" spans="1:7">
      <c r="A176">
        <v>174</v>
      </c>
      <c r="B176">
        <v>17959140.19109841</v>
      </c>
      <c r="C176">
        <v>1538412.687958955</v>
      </c>
      <c r="D176">
        <v>6234886.144455582</v>
      </c>
      <c r="E176">
        <v>6177002.813855533</v>
      </c>
      <c r="F176">
        <v>1215441.530103074</v>
      </c>
      <c r="G176">
        <v>2793397.014725265</v>
      </c>
    </row>
    <row r="177" spans="1:7">
      <c r="A177">
        <v>175</v>
      </c>
      <c r="B177">
        <v>17954084.20904667</v>
      </c>
      <c r="C177">
        <v>1542379.461806668</v>
      </c>
      <c r="D177">
        <v>6232160.858986712</v>
      </c>
      <c r="E177">
        <v>6177002.813855533</v>
      </c>
      <c r="F177">
        <v>1211044.140952624</v>
      </c>
      <c r="G177">
        <v>2791496.933445129</v>
      </c>
    </row>
    <row r="178" spans="1:7">
      <c r="A178">
        <v>176</v>
      </c>
      <c r="B178">
        <v>17954444.320725</v>
      </c>
      <c r="C178">
        <v>1542797.522934751</v>
      </c>
      <c r="D178">
        <v>6231805.407457814</v>
      </c>
      <c r="E178">
        <v>6177002.813855533</v>
      </c>
      <c r="F178">
        <v>1211220.137784903</v>
      </c>
      <c r="G178">
        <v>2791618.438692001</v>
      </c>
    </row>
    <row r="179" spans="1:7">
      <c r="A179">
        <v>177</v>
      </c>
      <c r="B179">
        <v>17940136.54826358</v>
      </c>
      <c r="C179">
        <v>1553799.686639949</v>
      </c>
      <c r="D179">
        <v>6223705.259924567</v>
      </c>
      <c r="E179">
        <v>6177002.813855533</v>
      </c>
      <c r="F179">
        <v>1199227.635164147</v>
      </c>
      <c r="G179">
        <v>2786401.152679384</v>
      </c>
    </row>
    <row r="180" spans="1:7">
      <c r="A180">
        <v>178</v>
      </c>
      <c r="B180">
        <v>17926758.8141887</v>
      </c>
      <c r="C180">
        <v>1565459.697193961</v>
      </c>
      <c r="D180">
        <v>6215214.932933724</v>
      </c>
      <c r="E180">
        <v>6177002.813855533</v>
      </c>
      <c r="F180">
        <v>1187650.371561373</v>
      </c>
      <c r="G180">
        <v>2781430.998644115</v>
      </c>
    </row>
    <row r="181" spans="1:7">
      <c r="A181">
        <v>179</v>
      </c>
      <c r="B181">
        <v>17915234.33552267</v>
      </c>
      <c r="C181">
        <v>1575294.811952822</v>
      </c>
      <c r="D181">
        <v>6208245.651042685</v>
      </c>
      <c r="E181">
        <v>6177002.813855533</v>
      </c>
      <c r="F181">
        <v>1177634.863246037</v>
      </c>
      <c r="G181">
        <v>2777056.195425591</v>
      </c>
    </row>
    <row r="182" spans="1:7">
      <c r="A182">
        <v>180</v>
      </c>
      <c r="B182">
        <v>17903963.83359495</v>
      </c>
      <c r="C182">
        <v>1585504.715406356</v>
      </c>
      <c r="D182">
        <v>6201010.9466144</v>
      </c>
      <c r="E182">
        <v>6177002.813855533</v>
      </c>
      <c r="F182">
        <v>1167693.565760295</v>
      </c>
      <c r="G182">
        <v>2772751.791958362</v>
      </c>
    </row>
    <row r="183" spans="1:7">
      <c r="A183">
        <v>181</v>
      </c>
      <c r="B183">
        <v>17891478.22768028</v>
      </c>
      <c r="C183">
        <v>1598484.74093659</v>
      </c>
      <c r="D183">
        <v>6192932.55910597</v>
      </c>
      <c r="E183">
        <v>6177002.813855533</v>
      </c>
      <c r="F183">
        <v>1155375.75935808</v>
      </c>
      <c r="G183">
        <v>2767682.35442411</v>
      </c>
    </row>
    <row r="184" spans="1:7">
      <c r="A184">
        <v>182</v>
      </c>
      <c r="B184">
        <v>17878619.9842532</v>
      </c>
      <c r="C184">
        <v>1611482.148071681</v>
      </c>
      <c r="D184">
        <v>6183554.963056526</v>
      </c>
      <c r="E184">
        <v>6177002.813855533</v>
      </c>
      <c r="F184">
        <v>1143878.233258632</v>
      </c>
      <c r="G184">
        <v>2762701.826010827</v>
      </c>
    </row>
    <row r="185" spans="1:7">
      <c r="A185">
        <v>183</v>
      </c>
      <c r="B185">
        <v>17868941.68616471</v>
      </c>
      <c r="C185">
        <v>1621223.815397208</v>
      </c>
      <c r="D185">
        <v>6176749.476029602</v>
      </c>
      <c r="E185">
        <v>6177002.813855533</v>
      </c>
      <c r="F185">
        <v>1135057.071803071</v>
      </c>
      <c r="G185">
        <v>2758908.509079291</v>
      </c>
    </row>
    <row r="186" spans="1:7">
      <c r="A186">
        <v>184</v>
      </c>
      <c r="B186">
        <v>17864593.79289189</v>
      </c>
      <c r="C186">
        <v>1625978.619608428</v>
      </c>
      <c r="D186">
        <v>6174038.444536607</v>
      </c>
      <c r="E186">
        <v>6177002.813855533</v>
      </c>
      <c r="F186">
        <v>1130582.58185988</v>
      </c>
      <c r="G186">
        <v>2756991.333031444</v>
      </c>
    </row>
    <row r="187" spans="1:7">
      <c r="A187">
        <v>185</v>
      </c>
      <c r="B187">
        <v>17864804.07980963</v>
      </c>
      <c r="C187">
        <v>1625659.884838471</v>
      </c>
      <c r="D187">
        <v>6174305.475231089</v>
      </c>
      <c r="E187">
        <v>6177002.813855533</v>
      </c>
      <c r="F187">
        <v>1130731.532326925</v>
      </c>
      <c r="G187">
        <v>2757104.373557609</v>
      </c>
    </row>
    <row r="188" spans="1:7">
      <c r="A188">
        <v>186</v>
      </c>
      <c r="B188">
        <v>17856126.02885748</v>
      </c>
      <c r="C188">
        <v>1632629.228780768</v>
      </c>
      <c r="D188">
        <v>6169833.670030746</v>
      </c>
      <c r="E188">
        <v>6177002.813855533</v>
      </c>
      <c r="F188">
        <v>1123034.631185722</v>
      </c>
      <c r="G188">
        <v>2753625.685004715</v>
      </c>
    </row>
    <row r="189" spans="1:7">
      <c r="A189">
        <v>187</v>
      </c>
      <c r="B189">
        <v>17846040.61737613</v>
      </c>
      <c r="C189">
        <v>1647308.557753199</v>
      </c>
      <c r="D189">
        <v>6160414.149547518</v>
      </c>
      <c r="E189">
        <v>6177002.813855533</v>
      </c>
      <c r="F189">
        <v>1112174.935745815</v>
      </c>
      <c r="G189">
        <v>2749140.160474068</v>
      </c>
    </row>
    <row r="190" spans="1:7">
      <c r="A190">
        <v>188</v>
      </c>
      <c r="B190">
        <v>17835669.75218121</v>
      </c>
      <c r="C190">
        <v>1658757.263210351</v>
      </c>
      <c r="D190">
        <v>6153045.488917381</v>
      </c>
      <c r="E190">
        <v>6177002.813855533</v>
      </c>
      <c r="F190">
        <v>1102066.909126383</v>
      </c>
      <c r="G190">
        <v>2744797.277071557</v>
      </c>
    </row>
    <row r="191" spans="1:7">
      <c r="A191">
        <v>189</v>
      </c>
      <c r="B191">
        <v>17829204.58396781</v>
      </c>
      <c r="C191">
        <v>1665883.834558122</v>
      </c>
      <c r="D191">
        <v>6148602.017384357</v>
      </c>
      <c r="E191">
        <v>6177002.813855533</v>
      </c>
      <c r="F191">
        <v>1095684.221640908</v>
      </c>
      <c r="G191">
        <v>2742031.696528888</v>
      </c>
    </row>
    <row r="192" spans="1:7">
      <c r="A192">
        <v>190</v>
      </c>
      <c r="B192">
        <v>17826053.58225903</v>
      </c>
      <c r="C192">
        <v>1669140.938420162</v>
      </c>
      <c r="D192">
        <v>6146100.965416716</v>
      </c>
      <c r="E192">
        <v>6177002.813855533</v>
      </c>
      <c r="F192">
        <v>1092962.414057932</v>
      </c>
      <c r="G192">
        <v>2740846.450508689</v>
      </c>
    </row>
    <row r="193" spans="1:7">
      <c r="A193">
        <v>191</v>
      </c>
      <c r="B193">
        <v>17826242.64109056</v>
      </c>
      <c r="C193">
        <v>1668962.083165363</v>
      </c>
      <c r="D193">
        <v>6146065.10570226</v>
      </c>
      <c r="E193">
        <v>6177002.813855533</v>
      </c>
      <c r="F193">
        <v>1093246.29607278</v>
      </c>
      <c r="G193">
        <v>2740966.342294629</v>
      </c>
    </row>
    <row r="194" spans="1:7">
      <c r="A194">
        <v>192</v>
      </c>
      <c r="B194">
        <v>17816077.29496925</v>
      </c>
      <c r="C194">
        <v>1680763.883817676</v>
      </c>
      <c r="D194">
        <v>6139012.417185234</v>
      </c>
      <c r="E194">
        <v>6177002.813855533</v>
      </c>
      <c r="F194">
        <v>1082831.943146916</v>
      </c>
      <c r="G194">
        <v>2736466.236963888</v>
      </c>
    </row>
    <row r="195" spans="1:7">
      <c r="A195">
        <v>193</v>
      </c>
      <c r="B195">
        <v>17806024.58316848</v>
      </c>
      <c r="C195">
        <v>1693439.100953144</v>
      </c>
      <c r="D195">
        <v>6131053.578851677</v>
      </c>
      <c r="E195">
        <v>6177002.813855533</v>
      </c>
      <c r="F195">
        <v>1072492.839482922</v>
      </c>
      <c r="G195">
        <v>2732036.250025204</v>
      </c>
    </row>
    <row r="196" spans="1:7">
      <c r="A196">
        <v>194</v>
      </c>
      <c r="B196">
        <v>17800779.52633459</v>
      </c>
      <c r="C196">
        <v>1699105.151971057</v>
      </c>
      <c r="D196">
        <v>6127551.020162087</v>
      </c>
      <c r="E196">
        <v>6177002.813855533</v>
      </c>
      <c r="F196">
        <v>1067349.087393437</v>
      </c>
      <c r="G196">
        <v>2729771.452952476</v>
      </c>
    </row>
    <row r="197" spans="1:7">
      <c r="A197">
        <v>195</v>
      </c>
      <c r="B197">
        <v>17797816.42075977</v>
      </c>
      <c r="C197">
        <v>1703416.958570121</v>
      </c>
      <c r="D197">
        <v>6124823.210350592</v>
      </c>
      <c r="E197">
        <v>6177002.813855533</v>
      </c>
      <c r="F197">
        <v>1064153.75958238</v>
      </c>
      <c r="G197">
        <v>2728419.678401144</v>
      </c>
    </row>
    <row r="198" spans="1:7">
      <c r="A198">
        <v>196</v>
      </c>
      <c r="B198">
        <v>17797909.94670649</v>
      </c>
      <c r="C198">
        <v>1702704.489248126</v>
      </c>
      <c r="D198">
        <v>6125307.937654643</v>
      </c>
      <c r="E198">
        <v>6177002.813855533</v>
      </c>
      <c r="F198">
        <v>1064401.936215053</v>
      </c>
      <c r="G198">
        <v>2728492.769733138</v>
      </c>
    </row>
    <row r="199" spans="1:7">
      <c r="A199">
        <v>197</v>
      </c>
      <c r="B199">
        <v>17789593.83716417</v>
      </c>
      <c r="C199">
        <v>1715456.585127654</v>
      </c>
      <c r="D199">
        <v>6117737.139323889</v>
      </c>
      <c r="E199">
        <v>6177002.813855533</v>
      </c>
      <c r="F199">
        <v>1054901.119099737</v>
      </c>
      <c r="G199">
        <v>2724496.179757354</v>
      </c>
    </row>
    <row r="200" spans="1:7">
      <c r="A200">
        <v>198</v>
      </c>
      <c r="B200">
        <v>17781674.07027525</v>
      </c>
      <c r="C200">
        <v>1727007.956482862</v>
      </c>
      <c r="D200">
        <v>6111001.00149766</v>
      </c>
      <c r="E200">
        <v>6177002.813855533</v>
      </c>
      <c r="F200">
        <v>1045967.916277339</v>
      </c>
      <c r="G200">
        <v>2720694.382161852</v>
      </c>
    </row>
    <row r="201" spans="1:7">
      <c r="A201">
        <v>199</v>
      </c>
      <c r="B201">
        <v>17775041.24882762</v>
      </c>
      <c r="C201">
        <v>1737752.814161605</v>
      </c>
      <c r="D201">
        <v>6104738.960678929</v>
      </c>
      <c r="E201">
        <v>6177002.813855533</v>
      </c>
      <c r="F201">
        <v>1038131.691615417</v>
      </c>
      <c r="G201">
        <v>2717414.968516138</v>
      </c>
    </row>
    <row r="202" spans="1:7">
      <c r="A202">
        <v>200</v>
      </c>
      <c r="B202">
        <v>17768576.74225838</v>
      </c>
      <c r="C202">
        <v>1748188.573900186</v>
      </c>
      <c r="D202">
        <v>6098762.219973604</v>
      </c>
      <c r="E202">
        <v>6177002.813855533</v>
      </c>
      <c r="F202">
        <v>1030446.425102064</v>
      </c>
      <c r="G202">
        <v>2714176.709426997</v>
      </c>
    </row>
    <row r="203" spans="1:7">
      <c r="A203">
        <v>201</v>
      </c>
      <c r="B203">
        <v>17761205.32650801</v>
      </c>
      <c r="C203">
        <v>1758978.550623187</v>
      </c>
      <c r="D203">
        <v>6091895.978040094</v>
      </c>
      <c r="E203">
        <v>6177002.813855533</v>
      </c>
      <c r="F203">
        <v>1022647.91597384</v>
      </c>
      <c r="G203">
        <v>2710680.068015359</v>
      </c>
    </row>
    <row r="204" spans="1:7">
      <c r="A204">
        <v>202</v>
      </c>
      <c r="B204">
        <v>17753508.10252389</v>
      </c>
      <c r="C204">
        <v>1771689.734807473</v>
      </c>
      <c r="D204">
        <v>6085138.480879799</v>
      </c>
      <c r="E204">
        <v>6177002.813855533</v>
      </c>
      <c r="F204">
        <v>1013059.452407854</v>
      </c>
      <c r="G204">
        <v>2706617.620573229</v>
      </c>
    </row>
    <row r="205" spans="1:7">
      <c r="A205">
        <v>203</v>
      </c>
      <c r="B205">
        <v>17747805.26834723</v>
      </c>
      <c r="C205">
        <v>1782031.397071996</v>
      </c>
      <c r="D205">
        <v>6079593.846406232</v>
      </c>
      <c r="E205">
        <v>6177002.813855533</v>
      </c>
      <c r="F205">
        <v>1005694.623796791</v>
      </c>
      <c r="G205">
        <v>2703482.587216679</v>
      </c>
    </row>
    <row r="206" spans="1:7">
      <c r="A206">
        <v>204</v>
      </c>
      <c r="B206">
        <v>17745205.69196586</v>
      </c>
      <c r="C206">
        <v>1786403.430526652</v>
      </c>
      <c r="D206">
        <v>6076829.144514549</v>
      </c>
      <c r="E206">
        <v>6177002.813855533</v>
      </c>
      <c r="F206">
        <v>1002744.80920111</v>
      </c>
      <c r="G206">
        <v>2702225.493868016</v>
      </c>
    </row>
    <row r="207" spans="1:7">
      <c r="A207">
        <v>205</v>
      </c>
      <c r="B207">
        <v>17745399.88339884</v>
      </c>
      <c r="C207">
        <v>1786555.710841233</v>
      </c>
      <c r="D207">
        <v>6076745.136366544</v>
      </c>
      <c r="E207">
        <v>6177002.813855533</v>
      </c>
      <c r="F207">
        <v>1002852.505216854</v>
      </c>
      <c r="G207">
        <v>2702243.717118677</v>
      </c>
    </row>
    <row r="208" spans="1:7">
      <c r="A208">
        <v>206</v>
      </c>
      <c r="B208">
        <v>17740735.42255824</v>
      </c>
      <c r="C208">
        <v>1797774.044733955</v>
      </c>
      <c r="D208">
        <v>6070481.619874024</v>
      </c>
      <c r="E208">
        <v>6177002.813855533</v>
      </c>
      <c r="F208">
        <v>996015.8454151272</v>
      </c>
      <c r="G208">
        <v>2699461.098679603</v>
      </c>
    </row>
    <row r="209" spans="1:7">
      <c r="A209">
        <v>207</v>
      </c>
      <c r="B209">
        <v>17734527.18455799</v>
      </c>
      <c r="C209">
        <v>1804899.014505055</v>
      </c>
      <c r="D209">
        <v>6066466.832702997</v>
      </c>
      <c r="E209">
        <v>6177002.813855533</v>
      </c>
      <c r="F209">
        <v>989587.3999238746</v>
      </c>
      <c r="G209">
        <v>2696571.123570525</v>
      </c>
    </row>
    <row r="210" spans="1:7">
      <c r="A210">
        <v>208</v>
      </c>
      <c r="B210">
        <v>17728498.0374441</v>
      </c>
      <c r="C210">
        <v>1816825.084271066</v>
      </c>
      <c r="D210">
        <v>6060062.469401201</v>
      </c>
      <c r="E210">
        <v>6177002.813855533</v>
      </c>
      <c r="F210">
        <v>981496.5437143994</v>
      </c>
      <c r="G210">
        <v>2693111.126201907</v>
      </c>
    </row>
    <row r="211" spans="1:7">
      <c r="A211">
        <v>209</v>
      </c>
      <c r="B211">
        <v>17724854.70130617</v>
      </c>
      <c r="C211">
        <v>1824582.261868924</v>
      </c>
      <c r="D211">
        <v>6055866.534331337</v>
      </c>
      <c r="E211">
        <v>6177002.813855533</v>
      </c>
      <c r="F211">
        <v>976438.2413668942</v>
      </c>
      <c r="G211">
        <v>2690964.849883481</v>
      </c>
    </row>
    <row r="212" spans="1:7">
      <c r="A212">
        <v>210</v>
      </c>
      <c r="B212">
        <v>17723155.88186056</v>
      </c>
      <c r="C212">
        <v>1828597.526708007</v>
      </c>
      <c r="D212">
        <v>6054075.3242741</v>
      </c>
      <c r="E212">
        <v>6177002.813855533</v>
      </c>
      <c r="F212">
        <v>973682.6319674002</v>
      </c>
      <c r="G212">
        <v>2689797.585055519</v>
      </c>
    </row>
    <row r="213" spans="1:7">
      <c r="A213">
        <v>211</v>
      </c>
      <c r="B213">
        <v>17723294.28285328</v>
      </c>
      <c r="C213">
        <v>1828555.219694521</v>
      </c>
      <c r="D213">
        <v>6054222.364957699</v>
      </c>
      <c r="E213">
        <v>6177002.813855533</v>
      </c>
      <c r="F213">
        <v>973704.4568897516</v>
      </c>
      <c r="G213">
        <v>2689809.427455771</v>
      </c>
    </row>
    <row r="214" spans="1:7">
      <c r="A214">
        <v>212</v>
      </c>
      <c r="B214">
        <v>17717600.78046828</v>
      </c>
      <c r="C214">
        <v>1840875.763830657</v>
      </c>
      <c r="D214">
        <v>6047450.552404877</v>
      </c>
      <c r="E214">
        <v>6177002.813855533</v>
      </c>
      <c r="F214">
        <v>965810.7494933601</v>
      </c>
      <c r="G214">
        <v>2686460.900883848</v>
      </c>
    </row>
    <row r="215" spans="1:7">
      <c r="A215">
        <v>213</v>
      </c>
      <c r="B215">
        <v>17711950.60329682</v>
      </c>
      <c r="C215">
        <v>1853376.477584144</v>
      </c>
      <c r="D215">
        <v>6041055.520733375</v>
      </c>
      <c r="E215">
        <v>6177002.813855533</v>
      </c>
      <c r="F215">
        <v>957581.3172799631</v>
      </c>
      <c r="G215">
        <v>2682934.47384381</v>
      </c>
    </row>
    <row r="216" spans="1:7">
      <c r="A216">
        <v>214</v>
      </c>
      <c r="B216">
        <v>17709230.11817307</v>
      </c>
      <c r="C216">
        <v>1861057.979140526</v>
      </c>
      <c r="D216">
        <v>6037125.701217361</v>
      </c>
      <c r="E216">
        <v>6177002.813855533</v>
      </c>
      <c r="F216">
        <v>953012.7309757447</v>
      </c>
      <c r="G216">
        <v>2681030.892983901</v>
      </c>
    </row>
    <row r="217" spans="1:7">
      <c r="A217">
        <v>215</v>
      </c>
      <c r="B217">
        <v>17707634.71725133</v>
      </c>
      <c r="C217">
        <v>1864278.516004506</v>
      </c>
      <c r="D217">
        <v>6035550.627629867</v>
      </c>
      <c r="E217">
        <v>6177002.813855533</v>
      </c>
      <c r="F217">
        <v>950753.120699942</v>
      </c>
      <c r="G217">
        <v>2680049.639061481</v>
      </c>
    </row>
    <row r="218" spans="1:7">
      <c r="A218">
        <v>216</v>
      </c>
      <c r="B218">
        <v>17707829.87669867</v>
      </c>
      <c r="C218">
        <v>1864854.130981111</v>
      </c>
      <c r="D218">
        <v>6035248.888086917</v>
      </c>
      <c r="E218">
        <v>6177002.813855533</v>
      </c>
      <c r="F218">
        <v>950679.5502599367</v>
      </c>
      <c r="G218">
        <v>2680044.493515175</v>
      </c>
    </row>
    <row r="219" spans="1:7">
      <c r="A219">
        <v>217</v>
      </c>
      <c r="B219">
        <v>17703118.29622911</v>
      </c>
      <c r="C219">
        <v>1873886.936055253</v>
      </c>
      <c r="D219">
        <v>6030516.978646023</v>
      </c>
      <c r="E219">
        <v>6177002.813855533</v>
      </c>
      <c r="F219">
        <v>944414.3679702667</v>
      </c>
      <c r="G219">
        <v>2677297.199702035</v>
      </c>
    </row>
    <row r="220" spans="1:7">
      <c r="A220">
        <v>218</v>
      </c>
      <c r="B220">
        <v>17698820.44256273</v>
      </c>
      <c r="C220">
        <v>1884004.047619214</v>
      </c>
      <c r="D220">
        <v>6025292.305696292</v>
      </c>
      <c r="E220">
        <v>6177002.813855533</v>
      </c>
      <c r="F220">
        <v>937998.8362669108</v>
      </c>
      <c r="G220">
        <v>2674522.439124776</v>
      </c>
    </row>
    <row r="221" spans="1:7">
      <c r="A221">
        <v>219</v>
      </c>
      <c r="B221">
        <v>17695181.15047323</v>
      </c>
      <c r="C221">
        <v>1891908.916966642</v>
      </c>
      <c r="D221">
        <v>6021282.469047452</v>
      </c>
      <c r="E221">
        <v>6177002.813855533</v>
      </c>
      <c r="F221">
        <v>932773.2085447949</v>
      </c>
      <c r="G221">
        <v>2672213.742058803</v>
      </c>
    </row>
    <row r="222" spans="1:7">
      <c r="A222">
        <v>220</v>
      </c>
      <c r="B222">
        <v>17691713.28725596</v>
      </c>
      <c r="C222">
        <v>1900199.53463536</v>
      </c>
      <c r="D222">
        <v>6017107.446769611</v>
      </c>
      <c r="E222">
        <v>6177002.813855533</v>
      </c>
      <c r="F222">
        <v>927504.3984414786</v>
      </c>
      <c r="G222">
        <v>2669899.093553979</v>
      </c>
    </row>
    <row r="223" spans="1:7">
      <c r="A223">
        <v>221</v>
      </c>
      <c r="B223">
        <v>17687892.69465093</v>
      </c>
      <c r="C223">
        <v>1911733.258831799</v>
      </c>
      <c r="D223">
        <v>6012005.270371678</v>
      </c>
      <c r="E223">
        <v>6177002.813855533</v>
      </c>
      <c r="F223">
        <v>920239.1914686882</v>
      </c>
      <c r="G223">
        <v>2666912.160123229</v>
      </c>
    </row>
    <row r="224" spans="1:7">
      <c r="A224">
        <v>222</v>
      </c>
      <c r="B224">
        <v>17683726.50653625</v>
      </c>
      <c r="C224">
        <v>1923516.360387706</v>
      </c>
      <c r="D224">
        <v>6005869.858601809</v>
      </c>
      <c r="E224">
        <v>6177002.813855533</v>
      </c>
      <c r="F224">
        <v>913401.0363796966</v>
      </c>
      <c r="G224">
        <v>2663936.437311509</v>
      </c>
    </row>
    <row r="225" spans="1:7">
      <c r="A225">
        <v>223</v>
      </c>
      <c r="B225">
        <v>17680583.06522235</v>
      </c>
      <c r="C225">
        <v>1932067.800415668</v>
      </c>
      <c r="D225">
        <v>6001507.735896671</v>
      </c>
      <c r="E225">
        <v>6177002.813855533</v>
      </c>
      <c r="F225">
        <v>908282.5015550588</v>
      </c>
      <c r="G225">
        <v>2661722.213499422</v>
      </c>
    </row>
    <row r="226" spans="1:7">
      <c r="A226">
        <v>224</v>
      </c>
      <c r="B226">
        <v>17679206.78242359</v>
      </c>
      <c r="C226">
        <v>1936427.021750217</v>
      </c>
      <c r="D226">
        <v>5999665.842596848</v>
      </c>
      <c r="E226">
        <v>6177002.813855533</v>
      </c>
      <c r="F226">
        <v>905563.2618700122</v>
      </c>
      <c r="G226">
        <v>2660547.842350973</v>
      </c>
    </row>
    <row r="227" spans="1:7">
      <c r="A227">
        <v>225</v>
      </c>
      <c r="B227">
        <v>17679252.89562296</v>
      </c>
      <c r="C227">
        <v>1935784.877496222</v>
      </c>
      <c r="D227">
        <v>6000002.527400565</v>
      </c>
      <c r="E227">
        <v>6177002.813855533</v>
      </c>
      <c r="F227">
        <v>905792.2493456805</v>
      </c>
      <c r="G227">
        <v>2660670.427524965</v>
      </c>
    </row>
    <row r="228" spans="1:7">
      <c r="A228">
        <v>226</v>
      </c>
      <c r="B228">
        <v>17676564.25243067</v>
      </c>
      <c r="C228">
        <v>1940376.033809557</v>
      </c>
      <c r="D228">
        <v>5997846.817101747</v>
      </c>
      <c r="E228">
        <v>6177002.813855533</v>
      </c>
      <c r="F228">
        <v>902295.0477372872</v>
      </c>
      <c r="G228">
        <v>2659043.539926546</v>
      </c>
    </row>
    <row r="229" spans="1:7">
      <c r="A229">
        <v>227</v>
      </c>
      <c r="B229">
        <v>17673673.96640932</v>
      </c>
      <c r="C229">
        <v>1955107.729863529</v>
      </c>
      <c r="D229">
        <v>5990880.545176885</v>
      </c>
      <c r="E229">
        <v>6177002.813855533</v>
      </c>
      <c r="F229">
        <v>894769.1236885039</v>
      </c>
      <c r="G229">
        <v>2655913.753824866</v>
      </c>
    </row>
    <row r="230" spans="1:7">
      <c r="A230">
        <v>228</v>
      </c>
      <c r="B230">
        <v>17670597.47752327</v>
      </c>
      <c r="C230">
        <v>1964775.436189253</v>
      </c>
      <c r="D230">
        <v>5986294.679839267</v>
      </c>
      <c r="E230">
        <v>6177002.813855533</v>
      </c>
      <c r="F230">
        <v>889074.8218654774</v>
      </c>
      <c r="G230">
        <v>2653449.72577374</v>
      </c>
    </row>
    <row r="231" spans="1:7">
      <c r="A231">
        <v>229</v>
      </c>
      <c r="B231">
        <v>17668777.30546298</v>
      </c>
      <c r="C231">
        <v>1970297.186496562</v>
      </c>
      <c r="D231">
        <v>5983735.634690956</v>
      </c>
      <c r="E231">
        <v>6177002.813855533</v>
      </c>
      <c r="F231">
        <v>885747.9274371429</v>
      </c>
      <c r="G231">
        <v>2651993.74298278</v>
      </c>
    </row>
    <row r="232" spans="1:7">
      <c r="A232">
        <v>230</v>
      </c>
      <c r="B232">
        <v>17667932.80851828</v>
      </c>
      <c r="C232">
        <v>1972494.261104459</v>
      </c>
      <c r="D232">
        <v>5982431.877423535</v>
      </c>
      <c r="E232">
        <v>6177002.813855533</v>
      </c>
      <c r="F232">
        <v>884542.5319175518</v>
      </c>
      <c r="G232">
        <v>2651461.324217203</v>
      </c>
    </row>
    <row r="233" spans="1:7">
      <c r="A233">
        <v>231</v>
      </c>
      <c r="B233">
        <v>17668016.63250023</v>
      </c>
      <c r="C233">
        <v>1972232.228247064</v>
      </c>
      <c r="D233">
        <v>5982471.940275955</v>
      </c>
      <c r="E233">
        <v>6177002.813855533</v>
      </c>
      <c r="F233">
        <v>884757.9732572882</v>
      </c>
      <c r="G233">
        <v>2651551.67686439</v>
      </c>
    </row>
    <row r="234" spans="1:7">
      <c r="A234">
        <v>232</v>
      </c>
      <c r="B234">
        <v>17665123.48885272</v>
      </c>
      <c r="C234">
        <v>1981524.026884836</v>
      </c>
      <c r="D234">
        <v>5978351.125774928</v>
      </c>
      <c r="E234">
        <v>6177002.813855533</v>
      </c>
      <c r="F234">
        <v>879148.3149209038</v>
      </c>
      <c r="G234">
        <v>2649097.207416517</v>
      </c>
    </row>
    <row r="235" spans="1:7">
      <c r="A235">
        <v>233</v>
      </c>
      <c r="B235">
        <v>17662250.53902266</v>
      </c>
      <c r="C235">
        <v>1992010.366746392</v>
      </c>
      <c r="D235">
        <v>5973427.138084951</v>
      </c>
      <c r="E235">
        <v>6177002.813855533</v>
      </c>
      <c r="F235">
        <v>873262.1691216412</v>
      </c>
      <c r="G235">
        <v>2646548.05121414</v>
      </c>
    </row>
    <row r="236" spans="1:7">
      <c r="A236">
        <v>234</v>
      </c>
      <c r="B236">
        <v>17660730.27693128</v>
      </c>
      <c r="C236">
        <v>1995671.205968255</v>
      </c>
      <c r="D236">
        <v>5971688.080000422</v>
      </c>
      <c r="E236">
        <v>6177002.813855533</v>
      </c>
      <c r="F236">
        <v>870891.7169706528</v>
      </c>
      <c r="G236">
        <v>2645476.460136415</v>
      </c>
    </row>
    <row r="237" spans="1:7">
      <c r="A237">
        <v>235</v>
      </c>
      <c r="B237">
        <v>17659985.50286731</v>
      </c>
      <c r="C237">
        <v>1999158.294063052</v>
      </c>
      <c r="D237">
        <v>5970038.386066696</v>
      </c>
      <c r="E237">
        <v>6177002.813855533</v>
      </c>
      <c r="F237">
        <v>869082.0476288899</v>
      </c>
      <c r="G237">
        <v>2644703.961253143</v>
      </c>
    </row>
    <row r="238" spans="1:7">
      <c r="A238">
        <v>236</v>
      </c>
      <c r="B238">
        <v>17659992.35790535</v>
      </c>
      <c r="C238">
        <v>1998170.005804141</v>
      </c>
      <c r="D238">
        <v>5970506.515719503</v>
      </c>
      <c r="E238">
        <v>6177002.813855533</v>
      </c>
      <c r="F238">
        <v>869464.8075467673</v>
      </c>
      <c r="G238">
        <v>2644848.21497941</v>
      </c>
    </row>
    <row r="239" spans="1:7">
      <c r="A239">
        <v>237</v>
      </c>
      <c r="B239">
        <v>17657868.40774466</v>
      </c>
      <c r="C239">
        <v>2009300.496230243</v>
      </c>
      <c r="D239">
        <v>5965539.067563992</v>
      </c>
      <c r="E239">
        <v>6177002.813855533</v>
      </c>
      <c r="F239">
        <v>863643.7777776015</v>
      </c>
      <c r="G239">
        <v>2642382.252317293</v>
      </c>
    </row>
    <row r="240" spans="1:7">
      <c r="A240">
        <v>238</v>
      </c>
      <c r="B240">
        <v>17655818.54811483</v>
      </c>
      <c r="C240">
        <v>2018539.691810035</v>
      </c>
      <c r="D240">
        <v>5961451.968056175</v>
      </c>
      <c r="E240">
        <v>6177002.813855533</v>
      </c>
      <c r="F240">
        <v>858600.2431368188</v>
      </c>
      <c r="G240">
        <v>2640223.831256265</v>
      </c>
    </row>
    <row r="241" spans="1:7">
      <c r="A241">
        <v>239</v>
      </c>
      <c r="B241">
        <v>17654252.17739385</v>
      </c>
      <c r="C241">
        <v>2027572.301124247</v>
      </c>
      <c r="D241">
        <v>5957436.826156919</v>
      </c>
      <c r="E241">
        <v>6177002.813855533</v>
      </c>
      <c r="F241">
        <v>853964.6975678551</v>
      </c>
      <c r="G241">
        <v>2638275.538689302</v>
      </c>
    </row>
    <row r="242" spans="1:7">
      <c r="A242">
        <v>240</v>
      </c>
      <c r="B242">
        <v>17652749.72847255</v>
      </c>
      <c r="C242">
        <v>2035813.229513556</v>
      </c>
      <c r="D242">
        <v>5953771.513831776</v>
      </c>
      <c r="E242">
        <v>6177002.813855533</v>
      </c>
      <c r="F242">
        <v>849686.4261901631</v>
      </c>
      <c r="G242">
        <v>2636475.745081527</v>
      </c>
    </row>
    <row r="243" spans="1:7">
      <c r="A243">
        <v>241</v>
      </c>
      <c r="B243">
        <v>17650985.62564817</v>
      </c>
      <c r="C243">
        <v>2043228.723618657</v>
      </c>
      <c r="D243">
        <v>5949931.955797646</v>
      </c>
      <c r="E243">
        <v>6177002.813855533</v>
      </c>
      <c r="F243">
        <v>846044.1463491949</v>
      </c>
      <c r="G243">
        <v>2634777.986027135</v>
      </c>
    </row>
    <row r="244" spans="1:7">
      <c r="A244">
        <v>242</v>
      </c>
      <c r="B244">
        <v>17649149.80099826</v>
      </c>
      <c r="C244">
        <v>2053588.293849596</v>
      </c>
      <c r="D244">
        <v>5945697.399430382</v>
      </c>
      <c r="E244">
        <v>6177002.813855533</v>
      </c>
      <c r="F244">
        <v>840471.1617624128</v>
      </c>
      <c r="G244">
        <v>2632390.132100339</v>
      </c>
    </row>
    <row r="245" spans="1:7">
      <c r="A245">
        <v>243</v>
      </c>
      <c r="B245">
        <v>17647831.85356824</v>
      </c>
      <c r="C245">
        <v>2062409.651588163</v>
      </c>
      <c r="D245">
        <v>5942024.68429792</v>
      </c>
      <c r="E245">
        <v>6177002.813855533</v>
      </c>
      <c r="F245">
        <v>835948.8569214666</v>
      </c>
      <c r="G245">
        <v>2630445.846905158</v>
      </c>
    </row>
    <row r="246" spans="1:7">
      <c r="A246">
        <v>244</v>
      </c>
      <c r="B246">
        <v>17647232.67921159</v>
      </c>
      <c r="C246">
        <v>2065686.027258581</v>
      </c>
      <c r="D246">
        <v>5940370.583664753</v>
      </c>
      <c r="E246">
        <v>6177002.813855533</v>
      </c>
      <c r="F246">
        <v>834394.2955400656</v>
      </c>
      <c r="G246">
        <v>2629778.958892651</v>
      </c>
    </row>
    <row r="247" spans="1:7">
      <c r="A247">
        <v>245</v>
      </c>
      <c r="B247">
        <v>17647355.61549841</v>
      </c>
      <c r="C247">
        <v>2066257.674553638</v>
      </c>
      <c r="D247">
        <v>5940117.054023019</v>
      </c>
      <c r="E247">
        <v>6177002.813855533</v>
      </c>
      <c r="F247">
        <v>834267.5563444442</v>
      </c>
      <c r="G247">
        <v>2629710.516721776</v>
      </c>
    </row>
    <row r="248" spans="1:7">
      <c r="A248">
        <v>246</v>
      </c>
      <c r="B248">
        <v>17646552.45680377</v>
      </c>
      <c r="C248">
        <v>2076779.059493921</v>
      </c>
      <c r="D248">
        <v>5935497.134360372</v>
      </c>
      <c r="E248">
        <v>6177002.813855533</v>
      </c>
      <c r="F248">
        <v>829514.4462905468</v>
      </c>
      <c r="G248">
        <v>2627759.002803395</v>
      </c>
    </row>
    <row r="249" spans="1:7">
      <c r="A249">
        <v>247</v>
      </c>
      <c r="B249">
        <v>17646379.20135155</v>
      </c>
      <c r="C249">
        <v>2074299.616401272</v>
      </c>
      <c r="D249">
        <v>5936550.392712308</v>
      </c>
      <c r="E249">
        <v>6177002.813855533</v>
      </c>
      <c r="F249">
        <v>830425.0844783206</v>
      </c>
      <c r="G249">
        <v>2628101.293904118</v>
      </c>
    </row>
    <row r="250" spans="1:7">
      <c r="A250">
        <v>248</v>
      </c>
      <c r="B250">
        <v>17644605.7628873</v>
      </c>
      <c r="C250">
        <v>2080522.410546562</v>
      </c>
      <c r="D250">
        <v>5933874.281692672</v>
      </c>
      <c r="E250">
        <v>6177002.813855533</v>
      </c>
      <c r="F250">
        <v>826762.900909284</v>
      </c>
      <c r="G250">
        <v>2626443.355883248</v>
      </c>
    </row>
    <row r="251" spans="1:7">
      <c r="A251">
        <v>249</v>
      </c>
      <c r="B251">
        <v>17643884.52062072</v>
      </c>
      <c r="C251">
        <v>2085960.223048839</v>
      </c>
      <c r="D251">
        <v>5931532.405053</v>
      </c>
      <c r="E251">
        <v>6177002.813855533</v>
      </c>
      <c r="F251">
        <v>824095.9704762638</v>
      </c>
      <c r="G251">
        <v>2625293.108187088</v>
      </c>
    </row>
    <row r="252" spans="1:7">
      <c r="A252">
        <v>250</v>
      </c>
      <c r="B252">
        <v>17643953.37665714</v>
      </c>
      <c r="C252">
        <v>2086002.486925495</v>
      </c>
      <c r="D252">
        <v>5931609.067632316</v>
      </c>
      <c r="E252">
        <v>6177002.813855533</v>
      </c>
      <c r="F252">
        <v>824058.6301173556</v>
      </c>
      <c r="G252">
        <v>2625280.378126444</v>
      </c>
    </row>
    <row r="253" spans="1:7">
      <c r="A253">
        <v>251</v>
      </c>
      <c r="B253">
        <v>17643566.21226887</v>
      </c>
      <c r="C253">
        <v>2088898.350490175</v>
      </c>
      <c r="D253">
        <v>5930484.151830754</v>
      </c>
      <c r="E253">
        <v>6177002.813855533</v>
      </c>
      <c r="F253">
        <v>822552.8112152957</v>
      </c>
      <c r="G253">
        <v>2624628.084877117</v>
      </c>
    </row>
    <row r="254" spans="1:7">
      <c r="A254">
        <v>252</v>
      </c>
      <c r="B254">
        <v>17643531.78451352</v>
      </c>
      <c r="C254">
        <v>2089458.194386179</v>
      </c>
      <c r="D254">
        <v>5930158.007402797</v>
      </c>
      <c r="E254">
        <v>6177002.813855533</v>
      </c>
      <c r="F254">
        <v>822355.9752596518</v>
      </c>
      <c r="G254">
        <v>2624556.793609358</v>
      </c>
    </row>
    <row r="255" spans="1:7">
      <c r="A255">
        <v>253</v>
      </c>
      <c r="B255">
        <v>17642057.3556509</v>
      </c>
      <c r="C255">
        <v>2100628.762027264</v>
      </c>
      <c r="D255">
        <v>5925413.553719065</v>
      </c>
      <c r="E255">
        <v>6177002.813855533</v>
      </c>
      <c r="F255">
        <v>816840.5701359501</v>
      </c>
      <c r="G255">
        <v>2622171.65591309</v>
      </c>
    </row>
    <row r="256" spans="1:7">
      <c r="A256">
        <v>254</v>
      </c>
      <c r="B256">
        <v>17641516.20599205</v>
      </c>
      <c r="C256">
        <v>2107888.837771688</v>
      </c>
      <c r="D256">
        <v>5922399.305801938</v>
      </c>
      <c r="E256">
        <v>6177002.813855533</v>
      </c>
      <c r="F256">
        <v>813473.8314735966</v>
      </c>
      <c r="G256">
        <v>2620751.417089295</v>
      </c>
    </row>
    <row r="257" spans="1:7">
      <c r="A257">
        <v>255</v>
      </c>
      <c r="B257">
        <v>17641633.615674</v>
      </c>
      <c r="C257">
        <v>2108843.85392466</v>
      </c>
      <c r="D257">
        <v>5921997.729745583</v>
      </c>
      <c r="E257">
        <v>6177002.813855533</v>
      </c>
      <c r="F257">
        <v>813156.2369302387</v>
      </c>
      <c r="G257">
        <v>2620632.981217989</v>
      </c>
    </row>
    <row r="258" spans="1:7">
      <c r="A258">
        <v>256</v>
      </c>
      <c r="B258">
        <v>17641186.49195139</v>
      </c>
      <c r="C258">
        <v>2109681.692512064</v>
      </c>
      <c r="D258">
        <v>5921693.975013046</v>
      </c>
      <c r="E258">
        <v>6177002.813855533</v>
      </c>
      <c r="F258">
        <v>812494.4185293851</v>
      </c>
      <c r="G258">
        <v>2620313.592041358</v>
      </c>
    </row>
    <row r="259" spans="1:7">
      <c r="A259">
        <v>257</v>
      </c>
      <c r="B259">
        <v>17641159.67055161</v>
      </c>
      <c r="C259">
        <v>2109436.663996181</v>
      </c>
      <c r="D259">
        <v>5921793.236553568</v>
      </c>
      <c r="E259">
        <v>6177002.813855533</v>
      </c>
      <c r="F259">
        <v>812578.9172809985</v>
      </c>
      <c r="G259">
        <v>2620348.038865323</v>
      </c>
    </row>
    <row r="260" spans="1:7">
      <c r="A260">
        <v>258</v>
      </c>
      <c r="B260">
        <v>17639976.07935066</v>
      </c>
      <c r="C260">
        <v>2117228.589228665</v>
      </c>
      <c r="D260">
        <v>5918421.941225183</v>
      </c>
      <c r="E260">
        <v>6177002.813855533</v>
      </c>
      <c r="F260">
        <v>808705.538543944</v>
      </c>
      <c r="G260">
        <v>2618617.196497336</v>
      </c>
    </row>
    <row r="261" spans="1:7">
      <c r="A261">
        <v>259</v>
      </c>
      <c r="B261">
        <v>17639206.27886486</v>
      </c>
      <c r="C261">
        <v>2121019.367780139</v>
      </c>
      <c r="D261">
        <v>5916821.080139119</v>
      </c>
      <c r="E261">
        <v>6177002.813855533</v>
      </c>
      <c r="F261">
        <v>806689.72246003</v>
      </c>
      <c r="G261">
        <v>2617673.294630045</v>
      </c>
    </row>
    <row r="262" spans="1:7">
      <c r="A262">
        <v>260</v>
      </c>
      <c r="B262">
        <v>17638578.84674933</v>
      </c>
      <c r="C262">
        <v>2125499.52512705</v>
      </c>
      <c r="D262">
        <v>5915002.181875486</v>
      </c>
      <c r="E262">
        <v>6177002.813855533</v>
      </c>
      <c r="F262">
        <v>804448.3164818004</v>
      </c>
      <c r="G262">
        <v>2616626.009409459</v>
      </c>
    </row>
    <row r="263" spans="1:7">
      <c r="A263">
        <v>261</v>
      </c>
      <c r="B263">
        <v>17637966.92255914</v>
      </c>
      <c r="C263">
        <v>2133660.195690397</v>
      </c>
      <c r="D263">
        <v>5912194.384450645</v>
      </c>
      <c r="E263">
        <v>6177002.813855533</v>
      </c>
      <c r="F263">
        <v>800226.9957452646</v>
      </c>
      <c r="G263">
        <v>2614882.532817302</v>
      </c>
    </row>
    <row r="264" spans="1:7">
      <c r="A264">
        <v>262</v>
      </c>
      <c r="B264">
        <v>17637188.50836233</v>
      </c>
      <c r="C264">
        <v>2140268.845606329</v>
      </c>
      <c r="D264">
        <v>5909161.295283292</v>
      </c>
      <c r="E264">
        <v>6177002.813855533</v>
      </c>
      <c r="F264">
        <v>797229.6145176099</v>
      </c>
      <c r="G264">
        <v>2613525.939099565</v>
      </c>
    </row>
    <row r="265" spans="1:7">
      <c r="A265">
        <v>263</v>
      </c>
      <c r="B265">
        <v>17636620.44860201</v>
      </c>
      <c r="C265">
        <v>2144250.368692608</v>
      </c>
      <c r="D265">
        <v>5907353.845361384</v>
      </c>
      <c r="E265">
        <v>6177002.813855533</v>
      </c>
      <c r="F265">
        <v>795345.2719979971</v>
      </c>
      <c r="G265">
        <v>2612668.148694491</v>
      </c>
    </row>
    <row r="266" spans="1:7">
      <c r="A266">
        <v>264</v>
      </c>
      <c r="B266">
        <v>17636373.459698</v>
      </c>
      <c r="C266">
        <v>2146892.941913706</v>
      </c>
      <c r="D266">
        <v>5906477.183035369</v>
      </c>
      <c r="E266">
        <v>6177002.813855533</v>
      </c>
      <c r="F266">
        <v>793954.2216014141</v>
      </c>
      <c r="G266">
        <v>2612046.299291978</v>
      </c>
    </row>
    <row r="267" spans="1:7">
      <c r="A267">
        <v>265</v>
      </c>
      <c r="B267">
        <v>17636452.07289322</v>
      </c>
      <c r="C267">
        <v>2149338.442654058</v>
      </c>
      <c r="D267">
        <v>5905435.133380785</v>
      </c>
      <c r="E267">
        <v>6177002.813855533</v>
      </c>
      <c r="F267">
        <v>793030.4033468171</v>
      </c>
      <c r="G267">
        <v>2611645.279656023</v>
      </c>
    </row>
    <row r="268" spans="1:7">
      <c r="A268">
        <v>266</v>
      </c>
      <c r="B268">
        <v>17635999.95616233</v>
      </c>
      <c r="C268">
        <v>2143462.414087215</v>
      </c>
      <c r="D268">
        <v>5908028.09661788</v>
      </c>
      <c r="E268">
        <v>6177002.813855533</v>
      </c>
      <c r="F268">
        <v>795080.9831385647</v>
      </c>
      <c r="G268">
        <v>2612425.648463138</v>
      </c>
    </row>
    <row r="269" spans="1:7">
      <c r="A269">
        <v>267</v>
      </c>
      <c r="B269">
        <v>17636064.36918149</v>
      </c>
      <c r="C269">
        <v>2146533.922405996</v>
      </c>
      <c r="D269">
        <v>5906733.08230406</v>
      </c>
      <c r="E269">
        <v>6177002.813855533</v>
      </c>
      <c r="F269">
        <v>793857.6264971428</v>
      </c>
      <c r="G269">
        <v>2611936.924118759</v>
      </c>
    </row>
    <row r="270" spans="1:7">
      <c r="A270">
        <v>268</v>
      </c>
      <c r="B270">
        <v>17635438.95312713</v>
      </c>
      <c r="C270">
        <v>2154523.647416153</v>
      </c>
      <c r="D270">
        <v>5903457.799771513</v>
      </c>
      <c r="E270">
        <v>6177002.813855533</v>
      </c>
      <c r="F270">
        <v>790156.2788957504</v>
      </c>
      <c r="G270">
        <v>2610298.413188187</v>
      </c>
    </row>
    <row r="271" spans="1:7">
      <c r="A271">
        <v>269</v>
      </c>
      <c r="B271">
        <v>17635234.29934499</v>
      </c>
      <c r="C271">
        <v>2155721.330272528</v>
      </c>
      <c r="D271">
        <v>5903006.837908929</v>
      </c>
      <c r="E271">
        <v>6177002.813855533</v>
      </c>
      <c r="F271">
        <v>789518.5153428412</v>
      </c>
      <c r="G271">
        <v>2609984.801965158</v>
      </c>
    </row>
    <row r="272" spans="1:7">
      <c r="A272">
        <v>270</v>
      </c>
      <c r="B272">
        <v>17635289.63884699</v>
      </c>
      <c r="C272">
        <v>2155194.517626689</v>
      </c>
      <c r="D272">
        <v>5903136.047111575</v>
      </c>
      <c r="E272">
        <v>6177002.813855533</v>
      </c>
      <c r="F272">
        <v>789835.7004432416</v>
      </c>
      <c r="G272">
        <v>2610120.559809953</v>
      </c>
    </row>
    <row r="273" spans="1:7">
      <c r="A273">
        <v>271</v>
      </c>
      <c r="B273">
        <v>17635134.21579601</v>
      </c>
      <c r="C273">
        <v>2158115.647773927</v>
      </c>
      <c r="D273">
        <v>5901995.447342595</v>
      </c>
      <c r="E273">
        <v>6177002.813855533</v>
      </c>
      <c r="F273">
        <v>788503.749211011</v>
      </c>
      <c r="G273">
        <v>2609516.557612943</v>
      </c>
    </row>
    <row r="274" spans="1:7">
      <c r="A274">
        <v>272</v>
      </c>
      <c r="B274">
        <v>17635094.02340897</v>
      </c>
      <c r="C274">
        <v>2157886.520946207</v>
      </c>
      <c r="D274">
        <v>5901984.022185097</v>
      </c>
      <c r="E274">
        <v>6177002.813855533</v>
      </c>
      <c r="F274">
        <v>788643.1720556054</v>
      </c>
      <c r="G274">
        <v>2609577.494366528</v>
      </c>
    </row>
    <row r="275" spans="1:7">
      <c r="A275">
        <v>273</v>
      </c>
      <c r="B275">
        <v>17634672.40196088</v>
      </c>
      <c r="C275">
        <v>2160417.394714122</v>
      </c>
      <c r="D275">
        <v>5901063.629276174</v>
      </c>
      <c r="E275">
        <v>6177002.813855533</v>
      </c>
      <c r="F275">
        <v>787291.2143021424</v>
      </c>
      <c r="G275">
        <v>2608897.349812904</v>
      </c>
    </row>
    <row r="276" spans="1:7">
      <c r="A276">
        <v>274</v>
      </c>
      <c r="B276">
        <v>17634480.37511139</v>
      </c>
      <c r="C276">
        <v>2158332.196609898</v>
      </c>
      <c r="D276">
        <v>5901905.250443919</v>
      </c>
      <c r="E276">
        <v>6177002.813855533</v>
      </c>
      <c r="F276">
        <v>788075.3186454151</v>
      </c>
      <c r="G276">
        <v>2609164.795556619</v>
      </c>
    </row>
    <row r="277" spans="1:7">
      <c r="A277">
        <v>275</v>
      </c>
      <c r="B277">
        <v>17634545.07453014</v>
      </c>
      <c r="C277">
        <v>2159640.422100854</v>
      </c>
      <c r="D277">
        <v>5901395.002769045</v>
      </c>
      <c r="E277">
        <v>6177002.813855533</v>
      </c>
      <c r="F277">
        <v>787556.7266310628</v>
      </c>
      <c r="G277">
        <v>2608950.109173645</v>
      </c>
    </row>
    <row r="278" spans="1:7">
      <c r="A278">
        <v>276</v>
      </c>
      <c r="B278">
        <v>17634416.47743972</v>
      </c>
      <c r="C278">
        <v>2161689.471017897</v>
      </c>
      <c r="D278">
        <v>5900524.811085473</v>
      </c>
      <c r="E278">
        <v>6177002.813855533</v>
      </c>
      <c r="F278">
        <v>786649.2426987052</v>
      </c>
      <c r="G278">
        <v>2608550.138782114</v>
      </c>
    </row>
    <row r="279" spans="1:7">
      <c r="A279">
        <v>277</v>
      </c>
      <c r="B279">
        <v>17634405.70746779</v>
      </c>
      <c r="C279">
        <v>2161268.200259122</v>
      </c>
      <c r="D279">
        <v>5900687.568856659</v>
      </c>
      <c r="E279">
        <v>6177002.813855533</v>
      </c>
      <c r="F279">
        <v>786820.9538886928</v>
      </c>
      <c r="G279">
        <v>2608626.170607777</v>
      </c>
    </row>
    <row r="280" spans="1:7">
      <c r="A280">
        <v>278</v>
      </c>
      <c r="B280">
        <v>17634110.90725278</v>
      </c>
      <c r="C280">
        <v>2165395.131000286</v>
      </c>
      <c r="D280">
        <v>5899214.656735693</v>
      </c>
      <c r="E280">
        <v>6177002.813855533</v>
      </c>
      <c r="F280">
        <v>784788.5263525632</v>
      </c>
      <c r="G280">
        <v>2607709.779308704</v>
      </c>
    </row>
    <row r="281" spans="1:7">
      <c r="A281">
        <v>279</v>
      </c>
      <c r="B281">
        <v>17634002.69035224</v>
      </c>
      <c r="C281">
        <v>2169895.787276256</v>
      </c>
      <c r="D281">
        <v>5897478.377920055</v>
      </c>
      <c r="E281">
        <v>6177002.813855533</v>
      </c>
      <c r="F281">
        <v>782780.1904047758</v>
      </c>
      <c r="G281">
        <v>2606845.520895622</v>
      </c>
    </row>
    <row r="282" spans="1:7">
      <c r="A282">
        <v>280</v>
      </c>
      <c r="B282">
        <v>17634014.51824181</v>
      </c>
      <c r="C282">
        <v>2171416.672835628</v>
      </c>
      <c r="D282">
        <v>5897065.202372705</v>
      </c>
      <c r="E282">
        <v>6177002.813855533</v>
      </c>
      <c r="F282">
        <v>781972.7427866408</v>
      </c>
      <c r="G282">
        <v>2606557.086391304</v>
      </c>
    </row>
    <row r="283" spans="1:7">
      <c r="A283">
        <v>281</v>
      </c>
      <c r="B283">
        <v>17633733.80192902</v>
      </c>
      <c r="C283">
        <v>2170125.337054772</v>
      </c>
      <c r="D283">
        <v>5896904.057846882</v>
      </c>
      <c r="E283">
        <v>6177002.813855533</v>
      </c>
      <c r="F283">
        <v>782901.1075767275</v>
      </c>
      <c r="G283">
        <v>2606800.485595101</v>
      </c>
    </row>
    <row r="284" spans="1:7">
      <c r="A284">
        <v>282</v>
      </c>
      <c r="B284">
        <v>17633791.2884854</v>
      </c>
      <c r="C284">
        <v>2172124.919386689</v>
      </c>
      <c r="D284">
        <v>5896400.585410147</v>
      </c>
      <c r="E284">
        <v>6177002.813855533</v>
      </c>
      <c r="F284">
        <v>781944.4425738278</v>
      </c>
      <c r="G284">
        <v>2606318.527259208</v>
      </c>
    </row>
    <row r="285" spans="1:7">
      <c r="A285">
        <v>283</v>
      </c>
      <c r="B285">
        <v>17633827.74469073</v>
      </c>
      <c r="C285">
        <v>2170556.878375905</v>
      </c>
      <c r="D285">
        <v>5896884.281820652</v>
      </c>
      <c r="E285">
        <v>6177002.813855533</v>
      </c>
      <c r="F285">
        <v>782682.7193998675</v>
      </c>
      <c r="G285">
        <v>2606701.051238772</v>
      </c>
    </row>
    <row r="286" spans="1:7">
      <c r="A286">
        <v>284</v>
      </c>
      <c r="B286">
        <v>17633619.30784785</v>
      </c>
      <c r="C286">
        <v>2172261.538634855</v>
      </c>
      <c r="D286">
        <v>5896004.210334356</v>
      </c>
      <c r="E286">
        <v>6177002.813855533</v>
      </c>
      <c r="F286">
        <v>781989.3111267391</v>
      </c>
      <c r="G286">
        <v>2606361.433896367</v>
      </c>
    </row>
    <row r="287" spans="1:7">
      <c r="A287">
        <v>285</v>
      </c>
      <c r="B287">
        <v>17633675.63769426</v>
      </c>
      <c r="C287">
        <v>2167957.769615654</v>
      </c>
      <c r="D287">
        <v>5897837.185496184</v>
      </c>
      <c r="E287">
        <v>6177002.813855533</v>
      </c>
      <c r="F287">
        <v>783760.9719450902</v>
      </c>
      <c r="G287">
        <v>2607116.8967818</v>
      </c>
    </row>
    <row r="288" spans="1:7">
      <c r="A288">
        <v>286</v>
      </c>
      <c r="B288">
        <v>17633762.96211559</v>
      </c>
      <c r="C288">
        <v>2169529.996281623</v>
      </c>
      <c r="D288">
        <v>5897125.196775229</v>
      </c>
      <c r="E288">
        <v>6177002.813855533</v>
      </c>
      <c r="F288">
        <v>783282.4636659187</v>
      </c>
      <c r="G288">
        <v>2606822.491537281</v>
      </c>
    </row>
    <row r="289" spans="1:7">
      <c r="A289">
        <v>287</v>
      </c>
      <c r="B289">
        <v>17633716.56485329</v>
      </c>
      <c r="C289">
        <v>2169918.773318127</v>
      </c>
      <c r="D289">
        <v>5896989.866552426</v>
      </c>
      <c r="E289">
        <v>6177002.813855533</v>
      </c>
      <c r="F289">
        <v>783022.2370430486</v>
      </c>
      <c r="G289">
        <v>2606782.87408415</v>
      </c>
    </row>
    <row r="290" spans="1:7">
      <c r="A290">
        <v>288</v>
      </c>
      <c r="B290">
        <v>17633623.0534052</v>
      </c>
      <c r="C290">
        <v>2182801.212505286</v>
      </c>
      <c r="D290">
        <v>5891476.994000029</v>
      </c>
      <c r="E290">
        <v>6177002.813855533</v>
      </c>
      <c r="F290">
        <v>777743.2934043513</v>
      </c>
      <c r="G290">
        <v>2604598.739640003</v>
      </c>
    </row>
    <row r="291" spans="1:7">
      <c r="A291">
        <v>289</v>
      </c>
      <c r="B291">
        <v>17633695.25571415</v>
      </c>
      <c r="C291">
        <v>2171910.566140609</v>
      </c>
      <c r="D291">
        <v>5896243.168442937</v>
      </c>
      <c r="E291">
        <v>6177002.813855533</v>
      </c>
      <c r="F291">
        <v>782118.8631791028</v>
      </c>
      <c r="G291">
        <v>2606419.844095967</v>
      </c>
    </row>
    <row r="292" spans="1:7">
      <c r="A292">
        <v>290</v>
      </c>
      <c r="B292">
        <v>17633588.40219477</v>
      </c>
      <c r="C292">
        <v>2170125.095730291</v>
      </c>
      <c r="D292">
        <v>5896708.668074406</v>
      </c>
      <c r="E292">
        <v>6177002.813855533</v>
      </c>
      <c r="F292">
        <v>783015.5489296996</v>
      </c>
      <c r="G292">
        <v>2606736.275604843</v>
      </c>
    </row>
    <row r="293" spans="1:7">
      <c r="A293">
        <v>291</v>
      </c>
      <c r="B293">
        <v>17633609.4272108</v>
      </c>
      <c r="C293">
        <v>2170682.895329293</v>
      </c>
      <c r="D293">
        <v>5896400.766827923</v>
      </c>
      <c r="E293">
        <v>6177002.813855533</v>
      </c>
      <c r="F293">
        <v>782852.781428627</v>
      </c>
      <c r="G293">
        <v>2606670.16976942</v>
      </c>
    </row>
    <row r="294" spans="1:7">
      <c r="A294">
        <v>292</v>
      </c>
      <c r="B294">
        <v>17633776.81383078</v>
      </c>
      <c r="C294">
        <v>2169506.461045565</v>
      </c>
      <c r="D294">
        <v>5896732.459431294</v>
      </c>
      <c r="E294">
        <v>6177002.813855533</v>
      </c>
      <c r="F294">
        <v>783543.8241743702</v>
      </c>
      <c r="G294">
        <v>2606991.255324016</v>
      </c>
    </row>
    <row r="295" spans="1:7">
      <c r="A295">
        <v>293</v>
      </c>
      <c r="B295">
        <v>17633642.75687579</v>
      </c>
      <c r="C295">
        <v>2168694.220258418</v>
      </c>
      <c r="D295">
        <v>5897303.018995422</v>
      </c>
      <c r="E295">
        <v>6177002.813855533</v>
      </c>
      <c r="F295">
        <v>783648.5410437849</v>
      </c>
      <c r="G295">
        <v>2606994.162722629</v>
      </c>
    </row>
    <row r="296" spans="1:7">
      <c r="A296">
        <v>294</v>
      </c>
      <c r="B296">
        <v>17633541.79441159</v>
      </c>
      <c r="C296">
        <v>2175472.796520321</v>
      </c>
      <c r="D296">
        <v>5894387.332289681</v>
      </c>
      <c r="E296">
        <v>6177002.813855533</v>
      </c>
      <c r="F296">
        <v>780840.9766986032</v>
      </c>
      <c r="G296">
        <v>2605837.875047449</v>
      </c>
    </row>
    <row r="297" spans="1:7">
      <c r="A297">
        <v>295</v>
      </c>
      <c r="B297">
        <v>17633573.4320986</v>
      </c>
      <c r="C297">
        <v>2177576.757490295</v>
      </c>
      <c r="D297">
        <v>5893543.112952092</v>
      </c>
      <c r="E297">
        <v>6177002.813855533</v>
      </c>
      <c r="F297">
        <v>779979.198595967</v>
      </c>
      <c r="G297">
        <v>2605471.549204709</v>
      </c>
    </row>
    <row r="298" spans="1:7">
      <c r="A298">
        <v>296</v>
      </c>
      <c r="B298">
        <v>17633535.2021237</v>
      </c>
      <c r="C298">
        <v>2178429.636237067</v>
      </c>
      <c r="D298">
        <v>5893180.200133745</v>
      </c>
      <c r="E298">
        <v>6177002.813855533</v>
      </c>
      <c r="F298">
        <v>779616.2046349008</v>
      </c>
      <c r="G298">
        <v>2605306.347262454</v>
      </c>
    </row>
    <row r="299" spans="1:7">
      <c r="A299">
        <v>297</v>
      </c>
      <c r="B299">
        <v>17633578.78865063</v>
      </c>
      <c r="C299">
        <v>2177858.6858085</v>
      </c>
      <c r="D299">
        <v>5893406.249820997</v>
      </c>
      <c r="E299">
        <v>6177002.813855533</v>
      </c>
      <c r="F299">
        <v>779885.2845200232</v>
      </c>
      <c r="G299">
        <v>2605425.754645578</v>
      </c>
    </row>
    <row r="300" spans="1:7">
      <c r="A300">
        <v>298</v>
      </c>
      <c r="B300">
        <v>17633660.50975438</v>
      </c>
      <c r="C300">
        <v>2178724.321903896</v>
      </c>
      <c r="D300">
        <v>5892696.693034926</v>
      </c>
      <c r="E300">
        <v>6177002.813855533</v>
      </c>
      <c r="F300">
        <v>779841.7328497325</v>
      </c>
      <c r="G300">
        <v>2605394.948110293</v>
      </c>
    </row>
    <row r="301" spans="1:7">
      <c r="A301">
        <v>299</v>
      </c>
      <c r="B301">
        <v>17633638.18861414</v>
      </c>
      <c r="C301">
        <v>2176464.497238702</v>
      </c>
      <c r="D301">
        <v>5893801.956332782</v>
      </c>
      <c r="E301">
        <v>6177002.813855533</v>
      </c>
      <c r="F301">
        <v>780669.3942692734</v>
      </c>
      <c r="G301">
        <v>2605699.526917851</v>
      </c>
    </row>
    <row r="302" spans="1:7">
      <c r="A302">
        <v>300</v>
      </c>
      <c r="B302">
        <v>17633539.92958241</v>
      </c>
      <c r="C302">
        <v>2176407.169918371</v>
      </c>
      <c r="D302">
        <v>5893952.128803235</v>
      </c>
      <c r="E302">
        <v>6177002.813855533</v>
      </c>
      <c r="F302">
        <v>780482.7012090833</v>
      </c>
      <c r="G302">
        <v>2605695.115796185</v>
      </c>
    </row>
    <row r="303" spans="1:7">
      <c r="A303">
        <v>301</v>
      </c>
      <c r="B303">
        <v>17633677.54678122</v>
      </c>
      <c r="C303">
        <v>2177480.162423021</v>
      </c>
      <c r="D303">
        <v>5893505.204525015</v>
      </c>
      <c r="E303">
        <v>6177002.813855533</v>
      </c>
      <c r="F303">
        <v>780126.1549076027</v>
      </c>
      <c r="G303">
        <v>2605563.211070041</v>
      </c>
    </row>
    <row r="304" spans="1:7">
      <c r="A304">
        <v>302</v>
      </c>
      <c r="B304">
        <v>17633613.47217105</v>
      </c>
      <c r="C304">
        <v>2184476.515109928</v>
      </c>
      <c r="D304">
        <v>5891322.092610386</v>
      </c>
      <c r="E304">
        <v>6177002.813855533</v>
      </c>
      <c r="F304">
        <v>776707.6762895496</v>
      </c>
      <c r="G304">
        <v>2604104.374305657</v>
      </c>
    </row>
    <row r="305" spans="1:7">
      <c r="A305">
        <v>303</v>
      </c>
      <c r="B305">
        <v>17633572.90080433</v>
      </c>
      <c r="C305">
        <v>2180020.533538102</v>
      </c>
      <c r="D305">
        <v>5892632.832246955</v>
      </c>
      <c r="E305">
        <v>6177002.813855533</v>
      </c>
      <c r="F305">
        <v>778893.2510172208</v>
      </c>
      <c r="G305">
        <v>2605023.470146522</v>
      </c>
    </row>
    <row r="306" spans="1:7">
      <c r="A306">
        <v>304</v>
      </c>
      <c r="B306">
        <v>17633466.81452142</v>
      </c>
      <c r="C306">
        <v>2180950.067133388</v>
      </c>
      <c r="D306">
        <v>5892324.755946175</v>
      </c>
      <c r="E306">
        <v>6177002.813855533</v>
      </c>
      <c r="F306">
        <v>778455.2458418816</v>
      </c>
      <c r="G306">
        <v>2604733.931744447</v>
      </c>
    </row>
    <row r="307" spans="1:7">
      <c r="A307">
        <v>305</v>
      </c>
      <c r="B307">
        <v>17633532.11819579</v>
      </c>
      <c r="C307">
        <v>2176156.425281213</v>
      </c>
      <c r="D307">
        <v>5894401.546466448</v>
      </c>
      <c r="E307">
        <v>6177002.813855533</v>
      </c>
      <c r="F307">
        <v>780415.159097688</v>
      </c>
      <c r="G307">
        <v>2605556.173494909</v>
      </c>
    </row>
    <row r="308" spans="1:7">
      <c r="A308">
        <v>306</v>
      </c>
      <c r="B308">
        <v>17633541.86317297</v>
      </c>
      <c r="C308">
        <v>2184257.344052659</v>
      </c>
      <c r="D308">
        <v>5890923.623710356</v>
      </c>
      <c r="E308">
        <v>6177002.813855533</v>
      </c>
      <c r="F308">
        <v>777136.2845813999</v>
      </c>
      <c r="G308">
        <v>2604221.79697302</v>
      </c>
    </row>
    <row r="309" spans="1:7">
      <c r="A309">
        <v>307</v>
      </c>
      <c r="B309">
        <v>17633488.60591667</v>
      </c>
      <c r="C309">
        <v>2179784.968582267</v>
      </c>
      <c r="D309">
        <v>5892744.799785067</v>
      </c>
      <c r="E309">
        <v>6177002.813855533</v>
      </c>
      <c r="F309">
        <v>779002.6030042127</v>
      </c>
      <c r="G309">
        <v>2604953.42068959</v>
      </c>
    </row>
    <row r="310" spans="1:7">
      <c r="A310">
        <v>308</v>
      </c>
      <c r="B310">
        <v>17633459.62629392</v>
      </c>
      <c r="C310">
        <v>2181187.072864742</v>
      </c>
      <c r="D310">
        <v>5892370.308610984</v>
      </c>
      <c r="E310">
        <v>6177002.813855533</v>
      </c>
      <c r="F310">
        <v>778283.3661865945</v>
      </c>
      <c r="G310">
        <v>2604616.064776064</v>
      </c>
    </row>
    <row r="311" spans="1:7">
      <c r="A311">
        <v>309</v>
      </c>
      <c r="B311">
        <v>17633485.82932054</v>
      </c>
      <c r="C311">
        <v>2184821.106444362</v>
      </c>
      <c r="D311">
        <v>5890790.390816361</v>
      </c>
      <c r="E311">
        <v>6177002.813855533</v>
      </c>
      <c r="F311">
        <v>776854.9273743035</v>
      </c>
      <c r="G311">
        <v>2604016.590829975</v>
      </c>
    </row>
    <row r="312" spans="1:7">
      <c r="A312">
        <v>310</v>
      </c>
      <c r="B312">
        <v>17633369.73990482</v>
      </c>
      <c r="C312">
        <v>2179968.132698014</v>
      </c>
      <c r="D312">
        <v>5892770.606237507</v>
      </c>
      <c r="E312">
        <v>6177002.813855533</v>
      </c>
      <c r="F312">
        <v>778781.4817430415</v>
      </c>
      <c r="G312">
        <v>2604846.705370728</v>
      </c>
    </row>
    <row r="313" spans="1:7">
      <c r="A313">
        <v>311</v>
      </c>
      <c r="B313">
        <v>17633413.07037396</v>
      </c>
      <c r="C313">
        <v>2178549.721222164</v>
      </c>
      <c r="D313">
        <v>5893280.052265797</v>
      </c>
      <c r="E313">
        <v>6177002.813855533</v>
      </c>
      <c r="F313">
        <v>779472.9190076003</v>
      </c>
      <c r="G313">
        <v>2605107.564022869</v>
      </c>
    </row>
    <row r="314" spans="1:7">
      <c r="A314">
        <v>312</v>
      </c>
      <c r="B314">
        <v>17633440.30990633</v>
      </c>
      <c r="C314">
        <v>2179852.726716669</v>
      </c>
      <c r="D314">
        <v>5892918.801304176</v>
      </c>
      <c r="E314">
        <v>6177002.813855533</v>
      </c>
      <c r="F314">
        <v>778812.5750547516</v>
      </c>
      <c r="G314">
        <v>2604853.392975204</v>
      </c>
    </row>
    <row r="315" spans="1:7">
      <c r="A315">
        <v>313</v>
      </c>
      <c r="B315">
        <v>17633372.52727399</v>
      </c>
      <c r="C315">
        <v>2182221.938258509</v>
      </c>
      <c r="D315">
        <v>5891746.93751069</v>
      </c>
      <c r="E315">
        <v>6177002.813855533</v>
      </c>
      <c r="F315">
        <v>777911.9908058394</v>
      </c>
      <c r="G315">
        <v>2604488.846843413</v>
      </c>
    </row>
    <row r="316" spans="1:7">
      <c r="A316">
        <v>314</v>
      </c>
      <c r="B316">
        <v>17633428.40946357</v>
      </c>
      <c r="C316">
        <v>2177577.819531756</v>
      </c>
      <c r="D316">
        <v>5893781.697325598</v>
      </c>
      <c r="E316">
        <v>6177002.813855533</v>
      </c>
      <c r="F316">
        <v>779804.0566391343</v>
      </c>
      <c r="G316">
        <v>2605262.02211155</v>
      </c>
    </row>
    <row r="317" spans="1:7">
      <c r="A317">
        <v>315</v>
      </c>
      <c r="B317">
        <v>17633386.33131159</v>
      </c>
      <c r="C317">
        <v>2178118.071673943</v>
      </c>
      <c r="D317">
        <v>5893435.350497612</v>
      </c>
      <c r="E317">
        <v>6177002.813855533</v>
      </c>
      <c r="F317">
        <v>779625.0233025944</v>
      </c>
      <c r="G317">
        <v>2605205.071981908</v>
      </c>
    </row>
    <row r="318" spans="1:7">
      <c r="A318">
        <v>316</v>
      </c>
      <c r="B318">
        <v>17633327.38889835</v>
      </c>
      <c r="C318">
        <v>2184030.248420111</v>
      </c>
      <c r="D318">
        <v>5890868.090711398</v>
      </c>
      <c r="E318">
        <v>6177002.813855533</v>
      </c>
      <c r="F318">
        <v>777241.3397929872</v>
      </c>
      <c r="G318">
        <v>2604184.896118317</v>
      </c>
    </row>
    <row r="319" spans="1:7">
      <c r="A319">
        <v>317</v>
      </c>
      <c r="B319">
        <v>17633314.83288318</v>
      </c>
      <c r="C319">
        <v>2186448.311945189</v>
      </c>
      <c r="D319">
        <v>5890117.443607418</v>
      </c>
      <c r="E319">
        <v>6177002.813855533</v>
      </c>
      <c r="F319">
        <v>776069.9720684664</v>
      </c>
      <c r="G319">
        <v>2603676.291406572</v>
      </c>
    </row>
    <row r="320" spans="1:7">
      <c r="A320">
        <v>318</v>
      </c>
      <c r="B320">
        <v>17633473.89391531</v>
      </c>
      <c r="C320">
        <v>2193195.710180975</v>
      </c>
      <c r="D320">
        <v>5887729.432514574</v>
      </c>
      <c r="E320">
        <v>6177002.813855533</v>
      </c>
      <c r="F320">
        <v>773059.515370742</v>
      </c>
      <c r="G320">
        <v>2602486.421993486</v>
      </c>
    </row>
    <row r="321" spans="1:7">
      <c r="A321">
        <v>319</v>
      </c>
      <c r="B321">
        <v>17633365.62469846</v>
      </c>
      <c r="C321">
        <v>2187862.821258038</v>
      </c>
      <c r="D321">
        <v>5889543.745893652</v>
      </c>
      <c r="E321">
        <v>6177002.813855533</v>
      </c>
      <c r="F321">
        <v>775520.4068101625</v>
      </c>
      <c r="G321">
        <v>2603435.83688107</v>
      </c>
    </row>
    <row r="322" spans="1:7">
      <c r="A322">
        <v>320</v>
      </c>
      <c r="B322">
        <v>17633520.70950141</v>
      </c>
      <c r="C322">
        <v>2184437.371835516</v>
      </c>
      <c r="D322">
        <v>5890620.160681469</v>
      </c>
      <c r="E322">
        <v>6177002.813855533</v>
      </c>
      <c r="F322">
        <v>777359.359493407</v>
      </c>
      <c r="G322">
        <v>2604101.003635483</v>
      </c>
    </row>
    <row r="323" spans="1:7">
      <c r="A323">
        <v>321</v>
      </c>
      <c r="B323">
        <v>17633386.11277207</v>
      </c>
      <c r="C323">
        <v>2187425.381754108</v>
      </c>
      <c r="D323">
        <v>5889762.121574998</v>
      </c>
      <c r="E323">
        <v>6177002.813855533</v>
      </c>
      <c r="F323">
        <v>775690.4936912758</v>
      </c>
      <c r="G323">
        <v>2603505.301896155</v>
      </c>
    </row>
    <row r="324" spans="1:7">
      <c r="A324">
        <v>322</v>
      </c>
      <c r="B324">
        <v>17633336.69042941</v>
      </c>
      <c r="C324">
        <v>2185999.644510338</v>
      </c>
      <c r="D324">
        <v>5890299.664424292</v>
      </c>
      <c r="E324">
        <v>6177002.813855533</v>
      </c>
      <c r="F324">
        <v>776260.4303547469</v>
      </c>
      <c r="G324">
        <v>2603774.137284504</v>
      </c>
    </row>
    <row r="325" spans="1:7">
      <c r="A325">
        <v>323</v>
      </c>
      <c r="B325">
        <v>17633356.18393437</v>
      </c>
      <c r="C325">
        <v>2186926.546625277</v>
      </c>
      <c r="D325">
        <v>5890026.182194314</v>
      </c>
      <c r="E325">
        <v>6177002.813855533</v>
      </c>
      <c r="F325">
        <v>775828.2813052594</v>
      </c>
      <c r="G325">
        <v>2603572.359953989</v>
      </c>
    </row>
    <row r="326" spans="1:7">
      <c r="A326">
        <v>324</v>
      </c>
      <c r="B326">
        <v>17633347.94921144</v>
      </c>
      <c r="C326">
        <v>2191471.874121184</v>
      </c>
      <c r="D326">
        <v>5888189.898647444</v>
      </c>
      <c r="E326">
        <v>6177002.813855533</v>
      </c>
      <c r="F326">
        <v>773862.9190118042</v>
      </c>
      <c r="G326">
        <v>2602820.44357548</v>
      </c>
    </row>
    <row r="327" spans="1:7">
      <c r="A327">
        <v>325</v>
      </c>
      <c r="B327">
        <v>17633371.02601945</v>
      </c>
      <c r="C327">
        <v>2185359.937332873</v>
      </c>
      <c r="D327">
        <v>5890564.71643343</v>
      </c>
      <c r="E327">
        <v>6177002.813855533</v>
      </c>
      <c r="F327">
        <v>776531.4102337692</v>
      </c>
      <c r="G327">
        <v>2603912.148163849</v>
      </c>
    </row>
    <row r="328" spans="1:7">
      <c r="A328">
        <v>326</v>
      </c>
      <c r="B328">
        <v>17633346.8771591</v>
      </c>
      <c r="C328">
        <v>2186499.529017968</v>
      </c>
      <c r="D328">
        <v>5889759.79131159</v>
      </c>
      <c r="E328">
        <v>6177002.813855533</v>
      </c>
      <c r="F328">
        <v>776295.1785573591</v>
      </c>
      <c r="G328">
        <v>2603789.564416655</v>
      </c>
    </row>
    <row r="329" spans="1:7">
      <c r="A329">
        <v>327</v>
      </c>
      <c r="B329">
        <v>17633402.686876</v>
      </c>
      <c r="C329">
        <v>2177648.809443881</v>
      </c>
      <c r="D329">
        <v>5893957.213656462</v>
      </c>
      <c r="E329">
        <v>6177002.813855533</v>
      </c>
      <c r="F329">
        <v>779621.4764716544</v>
      </c>
      <c r="G329">
        <v>2605172.373448469</v>
      </c>
    </row>
    <row r="330" spans="1:7">
      <c r="A330">
        <v>328</v>
      </c>
      <c r="B330">
        <v>17633332.12581861</v>
      </c>
      <c r="C330">
        <v>2185465.652291219</v>
      </c>
      <c r="D330">
        <v>5890463.902682584</v>
      </c>
      <c r="E330">
        <v>6177002.813855533</v>
      </c>
      <c r="F330">
        <v>776537.1264616117</v>
      </c>
      <c r="G330">
        <v>2603862.630527658</v>
      </c>
    </row>
    <row r="331" spans="1:7">
      <c r="A331">
        <v>329</v>
      </c>
      <c r="B331">
        <v>17633341.22702397</v>
      </c>
      <c r="C331">
        <v>2186753.924110899</v>
      </c>
      <c r="D331">
        <v>5890024.747753229</v>
      </c>
      <c r="E331">
        <v>6177002.813855533</v>
      </c>
      <c r="F331">
        <v>775946.1425929155</v>
      </c>
      <c r="G331">
        <v>2603613.598711393</v>
      </c>
    </row>
    <row r="332" spans="1:7">
      <c r="A332">
        <v>330</v>
      </c>
      <c r="B332">
        <v>17633337.88133882</v>
      </c>
      <c r="C332">
        <v>2190264.329537201</v>
      </c>
      <c r="D332">
        <v>5888447.669356254</v>
      </c>
      <c r="E332">
        <v>6177002.813855533</v>
      </c>
      <c r="F332">
        <v>774569.0333511631</v>
      </c>
      <c r="G332">
        <v>2603054.035238669</v>
      </c>
    </row>
    <row r="333" spans="1:7">
      <c r="A333">
        <v>331</v>
      </c>
      <c r="B333">
        <v>17633337.94431409</v>
      </c>
      <c r="C333">
        <v>2186670.306067599</v>
      </c>
      <c r="D333">
        <v>5890023.720325207</v>
      </c>
      <c r="E333">
        <v>6177002.813855533</v>
      </c>
      <c r="F333">
        <v>775997.0611934245</v>
      </c>
      <c r="G333">
        <v>2603644.042872323</v>
      </c>
    </row>
    <row r="334" spans="1:7">
      <c r="A334">
        <v>332</v>
      </c>
      <c r="B334">
        <v>17633318.48115068</v>
      </c>
      <c r="C334">
        <v>2187348.057125963</v>
      </c>
      <c r="D334">
        <v>5889865.742219288</v>
      </c>
      <c r="E334">
        <v>6177002.813855533</v>
      </c>
      <c r="F334">
        <v>775615.7061691073</v>
      </c>
      <c r="G334">
        <v>2603486.161780787</v>
      </c>
    </row>
    <row r="335" spans="1:7">
      <c r="A335">
        <v>333</v>
      </c>
      <c r="B335">
        <v>17633303.66682854</v>
      </c>
      <c r="C335">
        <v>2186414.078241942</v>
      </c>
      <c r="D335">
        <v>5890147.455229587</v>
      </c>
      <c r="E335">
        <v>6177002.813855533</v>
      </c>
      <c r="F335">
        <v>776061.1461803227</v>
      </c>
      <c r="G335">
        <v>2603678.173321157</v>
      </c>
    </row>
    <row r="336" spans="1:7">
      <c r="A336">
        <v>334</v>
      </c>
      <c r="B336">
        <v>17633306.04507812</v>
      </c>
      <c r="C336">
        <v>2184697.521449749</v>
      </c>
      <c r="D336">
        <v>5890908.683116799</v>
      </c>
      <c r="E336">
        <v>6177002.813855533</v>
      </c>
      <c r="F336">
        <v>776748.99360064</v>
      </c>
      <c r="G336">
        <v>2603948.033055403</v>
      </c>
    </row>
    <row r="337" spans="1:7">
      <c r="A337">
        <v>335</v>
      </c>
      <c r="B337">
        <v>17633322.70262056</v>
      </c>
      <c r="C337">
        <v>2185397.919743396</v>
      </c>
      <c r="D337">
        <v>5890557.338922943</v>
      </c>
      <c r="E337">
        <v>6177002.813855533</v>
      </c>
      <c r="F337">
        <v>776503.7803325412</v>
      </c>
      <c r="G337">
        <v>2603860.849766144</v>
      </c>
    </row>
    <row r="338" spans="1:7">
      <c r="A338">
        <v>336</v>
      </c>
      <c r="B338">
        <v>17633288.02437606</v>
      </c>
      <c r="C338">
        <v>2183867.910903723</v>
      </c>
      <c r="D338">
        <v>5891252.699488172</v>
      </c>
      <c r="E338">
        <v>6177002.813855533</v>
      </c>
      <c r="F338">
        <v>777056.1788155095</v>
      </c>
      <c r="G338">
        <v>2604108.421313117</v>
      </c>
    </row>
    <row r="339" spans="1:7">
      <c r="A339">
        <v>337</v>
      </c>
      <c r="B339">
        <v>17633302.72583635</v>
      </c>
      <c r="C339">
        <v>2182465.011429566</v>
      </c>
      <c r="D339">
        <v>5891722.896564344</v>
      </c>
      <c r="E339">
        <v>6177002.813855533</v>
      </c>
      <c r="F339">
        <v>777744.3378625085</v>
      </c>
      <c r="G339">
        <v>2604367.666124401</v>
      </c>
    </row>
    <row r="340" spans="1:7">
      <c r="A340">
        <v>338</v>
      </c>
      <c r="B340">
        <v>17633294.56596312</v>
      </c>
      <c r="C340">
        <v>2185138.889150499</v>
      </c>
      <c r="D340">
        <v>5890712.398943517</v>
      </c>
      <c r="E340">
        <v>6177002.813855533</v>
      </c>
      <c r="F340">
        <v>776549.0796497272</v>
      </c>
      <c r="G340">
        <v>2603891.384363842</v>
      </c>
    </row>
    <row r="341" spans="1:7">
      <c r="A341">
        <v>339</v>
      </c>
      <c r="B341">
        <v>17633321.05175578</v>
      </c>
      <c r="C341">
        <v>2181751.853498555</v>
      </c>
      <c r="D341">
        <v>5892122.947199496</v>
      </c>
      <c r="E341">
        <v>6177002.813855533</v>
      </c>
      <c r="F341">
        <v>777967.1519089477</v>
      </c>
      <c r="G341">
        <v>2604476.28529325</v>
      </c>
    </row>
    <row r="342" spans="1:7">
      <c r="A342">
        <v>340</v>
      </c>
      <c r="B342">
        <v>17633275.49547672</v>
      </c>
      <c r="C342">
        <v>2182230.685041198</v>
      </c>
      <c r="D342">
        <v>5892070.728149036</v>
      </c>
      <c r="E342">
        <v>6177002.813855533</v>
      </c>
      <c r="F342">
        <v>777602.6226164252</v>
      </c>
      <c r="G342">
        <v>2604368.64581453</v>
      </c>
    </row>
    <row r="343" spans="1:7">
      <c r="A343">
        <v>341</v>
      </c>
      <c r="B343">
        <v>17633280.80292315</v>
      </c>
      <c r="C343">
        <v>2182308.311072034</v>
      </c>
      <c r="D343">
        <v>5892005.734576519</v>
      </c>
      <c r="E343">
        <v>6177002.813855533</v>
      </c>
      <c r="F343">
        <v>777597.722396824</v>
      </c>
      <c r="G343">
        <v>2604366.221022243</v>
      </c>
    </row>
    <row r="344" spans="1:7">
      <c r="A344">
        <v>342</v>
      </c>
      <c r="B344">
        <v>17633237.59498804</v>
      </c>
      <c r="C344">
        <v>2182791.719088272</v>
      </c>
      <c r="D344">
        <v>5891701.92978512</v>
      </c>
      <c r="E344">
        <v>6177002.813855533</v>
      </c>
      <c r="F344">
        <v>777423.9715974065</v>
      </c>
      <c r="G344">
        <v>2604317.16066171</v>
      </c>
    </row>
    <row r="345" spans="1:7">
      <c r="A345">
        <v>343</v>
      </c>
      <c r="B345">
        <v>17633248.77029068</v>
      </c>
      <c r="C345">
        <v>2183521.604995127</v>
      </c>
      <c r="D345">
        <v>5891416.869858641</v>
      </c>
      <c r="E345">
        <v>6177002.813855533</v>
      </c>
      <c r="F345">
        <v>777133.0119805841</v>
      </c>
      <c r="G345">
        <v>2604174.469600798</v>
      </c>
    </row>
    <row r="346" spans="1:7">
      <c r="A346">
        <v>344</v>
      </c>
      <c r="B346">
        <v>17633283.78410476</v>
      </c>
      <c r="C346">
        <v>2183811.611436361</v>
      </c>
      <c r="D346">
        <v>5891336.232750446</v>
      </c>
      <c r="E346">
        <v>6177002.813855533</v>
      </c>
      <c r="F346">
        <v>776961.4927795768</v>
      </c>
      <c r="G346">
        <v>2604171.633282845</v>
      </c>
    </row>
    <row r="347" spans="1:7">
      <c r="A347">
        <v>345</v>
      </c>
      <c r="B347">
        <v>17633254.24209072</v>
      </c>
      <c r="C347">
        <v>2183052.846575707</v>
      </c>
      <c r="D347">
        <v>5891557.792665071</v>
      </c>
      <c r="E347">
        <v>6177002.813855533</v>
      </c>
      <c r="F347">
        <v>777355.2039136864</v>
      </c>
      <c r="G347">
        <v>2604285.585080729</v>
      </c>
    </row>
    <row r="348" spans="1:7">
      <c r="A348">
        <v>346</v>
      </c>
      <c r="B348">
        <v>17633244.74717258</v>
      </c>
      <c r="C348">
        <v>2184936.621884672</v>
      </c>
      <c r="D348">
        <v>5890913.249770784</v>
      </c>
      <c r="E348">
        <v>6177002.813855533</v>
      </c>
      <c r="F348">
        <v>776463.5671256945</v>
      </c>
      <c r="G348">
        <v>2603928.494535893</v>
      </c>
    </row>
    <row r="349" spans="1:7">
      <c r="A349">
        <v>347</v>
      </c>
      <c r="B349">
        <v>17633251.19839931</v>
      </c>
      <c r="C349">
        <v>2184268.945348423</v>
      </c>
      <c r="D349">
        <v>5891091.307181641</v>
      </c>
      <c r="E349">
        <v>6177002.813855533</v>
      </c>
      <c r="F349">
        <v>776819.4162266057</v>
      </c>
      <c r="G349">
        <v>2604068.715787102</v>
      </c>
    </row>
    <row r="350" spans="1:7">
      <c r="A350">
        <v>348</v>
      </c>
      <c r="B350">
        <v>17633225.1873662</v>
      </c>
      <c r="C350">
        <v>2185619.924888393</v>
      </c>
      <c r="D350">
        <v>5890429.269368813</v>
      </c>
      <c r="E350">
        <v>6177002.813855533</v>
      </c>
      <c r="F350">
        <v>776311.7132959425</v>
      </c>
      <c r="G350">
        <v>2603861.465957518</v>
      </c>
    </row>
    <row r="351" spans="1:7">
      <c r="A351">
        <v>349</v>
      </c>
      <c r="B351">
        <v>17633237.37493788</v>
      </c>
      <c r="C351">
        <v>2184458.688238458</v>
      </c>
      <c r="D351">
        <v>5890781.462527328</v>
      </c>
      <c r="E351">
        <v>6177002.813855533</v>
      </c>
      <c r="F351">
        <v>776885.8775981655</v>
      </c>
      <c r="G351">
        <v>2604108.5327184</v>
      </c>
    </row>
    <row r="352" spans="1:7">
      <c r="A352">
        <v>350</v>
      </c>
      <c r="B352">
        <v>17633210.64528248</v>
      </c>
      <c r="C352">
        <v>2184683.356828415</v>
      </c>
      <c r="D352">
        <v>5890720.098515521</v>
      </c>
      <c r="E352">
        <v>6177002.813855533</v>
      </c>
      <c r="F352">
        <v>776744.051795291</v>
      </c>
      <c r="G352">
        <v>2604060.32428772</v>
      </c>
    </row>
    <row r="353" spans="1:7">
      <c r="A353">
        <v>351</v>
      </c>
      <c r="B353">
        <v>17633220.04479326</v>
      </c>
      <c r="C353">
        <v>2184717.722027717</v>
      </c>
      <c r="D353">
        <v>5890733.641736321</v>
      </c>
      <c r="E353">
        <v>6177002.813855533</v>
      </c>
      <c r="F353">
        <v>776721.2328380997</v>
      </c>
      <c r="G353">
        <v>2604044.634335584</v>
      </c>
    </row>
    <row r="354" spans="1:7">
      <c r="A354">
        <v>352</v>
      </c>
      <c r="B354">
        <v>17633229.84586473</v>
      </c>
      <c r="C354">
        <v>2186415.154485255</v>
      </c>
      <c r="D354">
        <v>5890089.680981046</v>
      </c>
      <c r="E354">
        <v>6177002.813855533</v>
      </c>
      <c r="F354">
        <v>775975.5348378591</v>
      </c>
      <c r="G354">
        <v>2603746.661705038</v>
      </c>
    </row>
    <row r="355" spans="1:7">
      <c r="A355">
        <v>353</v>
      </c>
      <c r="B355">
        <v>17633236.49275028</v>
      </c>
      <c r="C355">
        <v>2185455.245393564</v>
      </c>
      <c r="D355">
        <v>5890381.464453097</v>
      </c>
      <c r="E355">
        <v>6177002.813855533</v>
      </c>
      <c r="F355">
        <v>776450.4222003296</v>
      </c>
      <c r="G355">
        <v>2603946.546847757</v>
      </c>
    </row>
    <row r="356" spans="1:7">
      <c r="A356">
        <v>354</v>
      </c>
      <c r="B356">
        <v>17633204.13386213</v>
      </c>
      <c r="C356">
        <v>2182891.794975522</v>
      </c>
      <c r="D356">
        <v>5891465.050189614</v>
      </c>
      <c r="E356">
        <v>6177002.813855533</v>
      </c>
      <c r="F356">
        <v>777471.3481808364</v>
      </c>
      <c r="G356">
        <v>2604373.126660628</v>
      </c>
    </row>
    <row r="357" spans="1:7">
      <c r="A357">
        <v>355</v>
      </c>
      <c r="B357">
        <v>17633216.83189904</v>
      </c>
      <c r="C357">
        <v>2181856.963346072</v>
      </c>
      <c r="D357">
        <v>5891907.430385205</v>
      </c>
      <c r="E357">
        <v>6177002.813855533</v>
      </c>
      <c r="F357">
        <v>777896.4525350451</v>
      </c>
      <c r="G357">
        <v>2604553.171777189</v>
      </c>
    </row>
    <row r="358" spans="1:7">
      <c r="A358">
        <v>356</v>
      </c>
      <c r="B358">
        <v>17633219.49503803</v>
      </c>
      <c r="C358">
        <v>2184795.417316715</v>
      </c>
      <c r="D358">
        <v>5890639.08298629</v>
      </c>
      <c r="E358">
        <v>6177002.813855533</v>
      </c>
      <c r="F358">
        <v>776727.965971146</v>
      </c>
      <c r="G358">
        <v>2604054.214908343</v>
      </c>
    </row>
    <row r="359" spans="1:7">
      <c r="A359">
        <v>357</v>
      </c>
      <c r="B359">
        <v>17633202.42632113</v>
      </c>
      <c r="C359">
        <v>2183668.5938066</v>
      </c>
      <c r="D359">
        <v>5891120.950586757</v>
      </c>
      <c r="E359">
        <v>6177002.813855533</v>
      </c>
      <c r="F359">
        <v>777168.1388394752</v>
      </c>
      <c r="G359">
        <v>2604241.92923277</v>
      </c>
    </row>
    <row r="360" spans="1:7">
      <c r="A360">
        <v>358</v>
      </c>
      <c r="B360">
        <v>17633218.25099277</v>
      </c>
      <c r="C360">
        <v>2179845.398971839</v>
      </c>
      <c r="D360">
        <v>5892735.681596897</v>
      </c>
      <c r="E360">
        <v>6177002.813855533</v>
      </c>
      <c r="F360">
        <v>778737.8262599752</v>
      </c>
      <c r="G360">
        <v>2604896.530308531</v>
      </c>
    </row>
    <row r="361" spans="1:7">
      <c r="A361">
        <v>359</v>
      </c>
      <c r="B361">
        <v>17633217.81286593</v>
      </c>
      <c r="C361">
        <v>2182319.437873125</v>
      </c>
      <c r="D361">
        <v>5891701.936830956</v>
      </c>
      <c r="E361">
        <v>6177002.813855533</v>
      </c>
      <c r="F361">
        <v>777718.3137912911</v>
      </c>
      <c r="G361">
        <v>2604475.310515023</v>
      </c>
    </row>
    <row r="362" spans="1:7">
      <c r="A362">
        <v>360</v>
      </c>
      <c r="B362">
        <v>17633220.48067887</v>
      </c>
      <c r="C362">
        <v>2182010.523713432</v>
      </c>
      <c r="D362">
        <v>5891565.874298637</v>
      </c>
      <c r="E362">
        <v>6177002.813855533</v>
      </c>
      <c r="F362">
        <v>778075.2429792143</v>
      </c>
      <c r="G362">
        <v>2604566.025832048</v>
      </c>
    </row>
    <row r="363" spans="1:7">
      <c r="A363">
        <v>361</v>
      </c>
      <c r="B363">
        <v>17633212.11217577</v>
      </c>
      <c r="C363">
        <v>2183659.314214448</v>
      </c>
      <c r="D363">
        <v>5891087.256576962</v>
      </c>
      <c r="E363">
        <v>6177002.813855533</v>
      </c>
      <c r="F363">
        <v>777207.6914849249</v>
      </c>
      <c r="G363">
        <v>2604255.036043897</v>
      </c>
    </row>
    <row r="364" spans="1:7">
      <c r="A364">
        <v>362</v>
      </c>
      <c r="B364">
        <v>17633222.47340562</v>
      </c>
      <c r="C364">
        <v>2185351.049896012</v>
      </c>
      <c r="D364">
        <v>5890521.094269054</v>
      </c>
      <c r="E364">
        <v>6177002.813855533</v>
      </c>
      <c r="F364">
        <v>776386.0827317114</v>
      </c>
      <c r="G364">
        <v>2603961.432653314</v>
      </c>
    </row>
    <row r="365" spans="1:7">
      <c r="A365">
        <v>363</v>
      </c>
      <c r="B365">
        <v>17633218.15396101</v>
      </c>
      <c r="C365">
        <v>2182512.768301526</v>
      </c>
      <c r="D365">
        <v>5891581.812846032</v>
      </c>
      <c r="E365">
        <v>6177002.813855533</v>
      </c>
      <c r="F365">
        <v>777675.001465641</v>
      </c>
      <c r="G365">
        <v>2604445.757492282</v>
      </c>
    </row>
    <row r="366" spans="1:7">
      <c r="A366">
        <v>364</v>
      </c>
      <c r="B366">
        <v>17633223.95609288</v>
      </c>
      <c r="C366">
        <v>2184584.944903302</v>
      </c>
      <c r="D366">
        <v>5890932.815694175</v>
      </c>
      <c r="E366">
        <v>6177002.813855533</v>
      </c>
      <c r="F366">
        <v>776679.3147539648</v>
      </c>
      <c r="G366">
        <v>2604024.066885902</v>
      </c>
    </row>
    <row r="367" spans="1:7">
      <c r="A367">
        <v>365</v>
      </c>
      <c r="B367">
        <v>17633208.89229951</v>
      </c>
      <c r="C367">
        <v>2183682.858143325</v>
      </c>
      <c r="D367">
        <v>5891069.814467326</v>
      </c>
      <c r="E367">
        <v>6177002.813855533</v>
      </c>
      <c r="F367">
        <v>777200.4208487745</v>
      </c>
      <c r="G367">
        <v>2604252.984984549</v>
      </c>
    </row>
    <row r="368" spans="1:7">
      <c r="A368">
        <v>366</v>
      </c>
      <c r="B368">
        <v>17633221.45885879</v>
      </c>
      <c r="C368">
        <v>2185468.3821061</v>
      </c>
      <c r="D368">
        <v>5890433.20531399</v>
      </c>
      <c r="E368">
        <v>6177002.813855533</v>
      </c>
      <c r="F368">
        <v>776392.523477589</v>
      </c>
      <c r="G368">
        <v>2603924.534105576</v>
      </c>
    </row>
    <row r="369" spans="1:7">
      <c r="A369">
        <v>367</v>
      </c>
      <c r="B369">
        <v>17633212.5339852</v>
      </c>
      <c r="C369">
        <v>2185419.028869533</v>
      </c>
      <c r="D369">
        <v>5890410.56176136</v>
      </c>
      <c r="E369">
        <v>6177002.813855533</v>
      </c>
      <c r="F369">
        <v>776437.1464915447</v>
      </c>
      <c r="G369">
        <v>2603942.983007233</v>
      </c>
    </row>
    <row r="370" spans="1:7">
      <c r="A370">
        <v>368</v>
      </c>
      <c r="B370">
        <v>17633209.95713709</v>
      </c>
      <c r="C370">
        <v>2184478.78015735</v>
      </c>
      <c r="D370">
        <v>5890769.023612389</v>
      </c>
      <c r="E370">
        <v>6177002.813855533</v>
      </c>
      <c r="F370">
        <v>776852.6135120505</v>
      </c>
      <c r="G370">
        <v>2604106.725999766</v>
      </c>
    </row>
    <row r="371" spans="1:7">
      <c r="A371">
        <v>369</v>
      </c>
      <c r="B371">
        <v>17633208.09551889</v>
      </c>
      <c r="C371">
        <v>2183670.713001728</v>
      </c>
      <c r="D371">
        <v>5891174.117766248</v>
      </c>
      <c r="E371">
        <v>6177002.813855533</v>
      </c>
      <c r="F371">
        <v>777146.5424968905</v>
      </c>
      <c r="G371">
        <v>2604213.908398496</v>
      </c>
    </row>
    <row r="372" spans="1:7">
      <c r="A372">
        <v>370</v>
      </c>
      <c r="B372">
        <v>17633208.70242265</v>
      </c>
      <c r="C372">
        <v>2183261.37024169</v>
      </c>
      <c r="D372">
        <v>5891264.577506966</v>
      </c>
      <c r="E372">
        <v>6177002.813855533</v>
      </c>
      <c r="F372">
        <v>777358.9951995896</v>
      </c>
      <c r="G372">
        <v>2604320.945618867</v>
      </c>
    </row>
    <row r="373" spans="1:7">
      <c r="A373">
        <v>371</v>
      </c>
      <c r="B373">
        <v>17633207.5195445</v>
      </c>
      <c r="C373">
        <v>2182629.418175717</v>
      </c>
      <c r="D373">
        <v>5891445.352128347</v>
      </c>
      <c r="E373">
        <v>6177002.813855533</v>
      </c>
      <c r="F373">
        <v>777669.1352680078</v>
      </c>
      <c r="G373">
        <v>2604460.800116894</v>
      </c>
    </row>
    <row r="374" spans="1:7">
      <c r="A374">
        <v>372</v>
      </c>
      <c r="B374">
        <v>17633208.55526793</v>
      </c>
      <c r="C374">
        <v>2183479.046349201</v>
      </c>
      <c r="D374">
        <v>5891179.194161111</v>
      </c>
      <c r="E374">
        <v>6177002.813855533</v>
      </c>
      <c r="F374">
        <v>777261.6467017693</v>
      </c>
      <c r="G374">
        <v>2604285.854200312</v>
      </c>
    </row>
    <row r="375" spans="1:7">
      <c r="A375">
        <v>373</v>
      </c>
      <c r="B375">
        <v>17633212.26791275</v>
      </c>
      <c r="C375">
        <v>2184530.146782663</v>
      </c>
      <c r="D375">
        <v>5890751.97459858</v>
      </c>
      <c r="E375">
        <v>6177002.813855533</v>
      </c>
      <c r="F375">
        <v>776820.0774554787</v>
      </c>
      <c r="G375">
        <v>2604107.255220496</v>
      </c>
    </row>
    <row r="376" spans="1:7">
      <c r="A376">
        <v>374</v>
      </c>
      <c r="B376">
        <v>17633203.11876647</v>
      </c>
      <c r="C376">
        <v>2183688.831574665</v>
      </c>
      <c r="D376">
        <v>5891122.572381483</v>
      </c>
      <c r="E376">
        <v>6177002.813855533</v>
      </c>
      <c r="F376">
        <v>777154.0867605263</v>
      </c>
      <c r="G376">
        <v>2604234.814194261</v>
      </c>
    </row>
    <row r="377" spans="1:7">
      <c r="A377">
        <v>375</v>
      </c>
      <c r="B377">
        <v>17633191.86484629</v>
      </c>
      <c r="C377">
        <v>2184979.699240033</v>
      </c>
      <c r="D377">
        <v>5890583.378112474</v>
      </c>
      <c r="E377">
        <v>6177002.813855533</v>
      </c>
      <c r="F377">
        <v>776619.5546959983</v>
      </c>
      <c r="G377">
        <v>2604006.418942255</v>
      </c>
    </row>
    <row r="378" spans="1:7">
      <c r="A378">
        <v>376</v>
      </c>
      <c r="B378">
        <v>17633188.97766051</v>
      </c>
      <c r="C378">
        <v>2185250.952083856</v>
      </c>
      <c r="D378">
        <v>5890525.899739062</v>
      </c>
      <c r="E378">
        <v>6177002.813855533</v>
      </c>
      <c r="F378">
        <v>776469.392415287</v>
      </c>
      <c r="G378">
        <v>2603939.919566775</v>
      </c>
    </row>
    <row r="379" spans="1:7">
      <c r="A379">
        <v>377</v>
      </c>
      <c r="B379">
        <v>17633189.5407102</v>
      </c>
      <c r="C379">
        <v>2185317.807827179</v>
      </c>
      <c r="D379">
        <v>5890504.501091241</v>
      </c>
      <c r="E379">
        <v>6177002.813855533</v>
      </c>
      <c r="F379">
        <v>776434.7826595361</v>
      </c>
      <c r="G379">
        <v>2603929.635276704</v>
      </c>
    </row>
    <row r="380" spans="1:7">
      <c r="A380">
        <v>378</v>
      </c>
      <c r="B380">
        <v>17633185.9239853</v>
      </c>
      <c r="C380">
        <v>2185819.196521413</v>
      </c>
      <c r="D380">
        <v>5890334.11429726</v>
      </c>
      <c r="E380">
        <v>6177002.813855533</v>
      </c>
      <c r="F380">
        <v>776197.2350205939</v>
      </c>
      <c r="G380">
        <v>2603832.564290497</v>
      </c>
    </row>
    <row r="381" spans="1:7">
      <c r="A381">
        <v>379</v>
      </c>
      <c r="B381">
        <v>17633186.46111181</v>
      </c>
      <c r="C381">
        <v>2186039.793073065</v>
      </c>
      <c r="D381">
        <v>5890220.753133034</v>
      </c>
      <c r="E381">
        <v>6177002.813855533</v>
      </c>
      <c r="F381">
        <v>776124.9574160189</v>
      </c>
      <c r="G381">
        <v>2603798.143634158</v>
      </c>
    </row>
    <row r="382" spans="1:7">
      <c r="A382">
        <v>380</v>
      </c>
      <c r="B382">
        <v>17633178.99973038</v>
      </c>
      <c r="C382">
        <v>2185033.547025327</v>
      </c>
      <c r="D382">
        <v>5890636.6543399</v>
      </c>
      <c r="E382">
        <v>6177002.813855533</v>
      </c>
      <c r="F382">
        <v>776540.0524952222</v>
      </c>
      <c r="G382">
        <v>2603965.932014396</v>
      </c>
    </row>
    <row r="383" spans="1:7">
      <c r="A383">
        <v>381</v>
      </c>
      <c r="B383">
        <v>17633180.62494693</v>
      </c>
      <c r="C383">
        <v>2184609.588296517</v>
      </c>
      <c r="D383">
        <v>5890831.526541505</v>
      </c>
      <c r="E383">
        <v>6177002.813855533</v>
      </c>
      <c r="F383">
        <v>776702.9758864328</v>
      </c>
      <c r="G383">
        <v>2604033.720366942</v>
      </c>
    </row>
    <row r="384" spans="1:7">
      <c r="A384">
        <v>382</v>
      </c>
      <c r="B384">
        <v>17633180.59847786</v>
      </c>
      <c r="C384">
        <v>2185072.578130438</v>
      </c>
      <c r="D384">
        <v>5890613.607784188</v>
      </c>
      <c r="E384">
        <v>6177002.813855533</v>
      </c>
      <c r="F384">
        <v>776531.3634389588</v>
      </c>
      <c r="G384">
        <v>2603960.235268747</v>
      </c>
    </row>
    <row r="385" spans="1:7">
      <c r="A385">
        <v>383</v>
      </c>
      <c r="B385">
        <v>17633178.18502338</v>
      </c>
      <c r="C385">
        <v>2184191.404138124</v>
      </c>
      <c r="D385">
        <v>5891013.13542203</v>
      </c>
      <c r="E385">
        <v>6177002.813855533</v>
      </c>
      <c r="F385">
        <v>776870.8328468037</v>
      </c>
      <c r="G385">
        <v>2604099.99876089</v>
      </c>
    </row>
    <row r="386" spans="1:7">
      <c r="A386">
        <v>384</v>
      </c>
      <c r="B386">
        <v>17633177.96810833</v>
      </c>
      <c r="C386">
        <v>2184390.441170252</v>
      </c>
      <c r="D386">
        <v>5890936.699336057</v>
      </c>
      <c r="E386">
        <v>6177002.813855533</v>
      </c>
      <c r="F386">
        <v>776784.451235729</v>
      </c>
      <c r="G386">
        <v>2604063.562510763</v>
      </c>
    </row>
    <row r="387" spans="1:7">
      <c r="A387">
        <v>385</v>
      </c>
      <c r="B387">
        <v>17633176.05615003</v>
      </c>
      <c r="C387">
        <v>2185189.038948168</v>
      </c>
      <c r="D387">
        <v>5890622.981136411</v>
      </c>
      <c r="E387">
        <v>6177002.813855533</v>
      </c>
      <c r="F387">
        <v>776438.8509498606</v>
      </c>
      <c r="G387">
        <v>2603922.371260057</v>
      </c>
    </row>
    <row r="388" spans="1:7">
      <c r="A388">
        <v>386</v>
      </c>
      <c r="B388">
        <v>17633177.70068794</v>
      </c>
      <c r="C388">
        <v>2185184.778358931</v>
      </c>
      <c r="D388">
        <v>5890629.197055346</v>
      </c>
      <c r="E388">
        <v>6177002.813855533</v>
      </c>
      <c r="F388">
        <v>776438.6750453053</v>
      </c>
      <c r="G388">
        <v>2603922.23637283</v>
      </c>
    </row>
    <row r="389" spans="1:7">
      <c r="A389">
        <v>387</v>
      </c>
      <c r="B389">
        <v>17633174.23497928</v>
      </c>
      <c r="C389">
        <v>2185194.44842899</v>
      </c>
      <c r="D389">
        <v>5890609.07148079</v>
      </c>
      <c r="E389">
        <v>6177002.813855533</v>
      </c>
      <c r="F389">
        <v>776446.2348946478</v>
      </c>
      <c r="G389">
        <v>2603921.666319319</v>
      </c>
    </row>
    <row r="390" spans="1:7">
      <c r="A390">
        <v>388</v>
      </c>
      <c r="B390">
        <v>17633175.02942976</v>
      </c>
      <c r="C390">
        <v>2185382.133002684</v>
      </c>
      <c r="D390">
        <v>5890559.818648973</v>
      </c>
      <c r="E390">
        <v>6177002.813855533</v>
      </c>
      <c r="F390">
        <v>776352.6711126702</v>
      </c>
      <c r="G390">
        <v>2603877.592809897</v>
      </c>
    </row>
    <row r="391" spans="1:7">
      <c r="A391">
        <v>389</v>
      </c>
      <c r="B391">
        <v>17633170.49184041</v>
      </c>
      <c r="C391">
        <v>2184890.57725368</v>
      </c>
      <c r="D391">
        <v>5890722.035312537</v>
      </c>
      <c r="E391">
        <v>6177002.813855533</v>
      </c>
      <c r="F391">
        <v>776581.5067693723</v>
      </c>
      <c r="G391">
        <v>2603973.558649288</v>
      </c>
    </row>
    <row r="392" spans="1:7">
      <c r="A392">
        <v>390</v>
      </c>
      <c r="B392">
        <v>17633169.68944646</v>
      </c>
      <c r="C392">
        <v>2185676.722804948</v>
      </c>
      <c r="D392">
        <v>5890394.208038219</v>
      </c>
      <c r="E392">
        <v>6177002.813855533</v>
      </c>
      <c r="F392">
        <v>776261.9946171339</v>
      </c>
      <c r="G392">
        <v>2603833.950130621</v>
      </c>
    </row>
    <row r="393" spans="1:7">
      <c r="A393">
        <v>391</v>
      </c>
      <c r="B393">
        <v>17633170.27181702</v>
      </c>
      <c r="C393">
        <v>2185841.698128977</v>
      </c>
      <c r="D393">
        <v>5890318.844627827</v>
      </c>
      <c r="E393">
        <v>6177002.813855533</v>
      </c>
      <c r="F393">
        <v>776200.0228362022</v>
      </c>
      <c r="G393">
        <v>2603806.892368484</v>
      </c>
    </row>
    <row r="394" spans="1:7">
      <c r="A394">
        <v>392</v>
      </c>
      <c r="B394">
        <v>17633170.32790474</v>
      </c>
      <c r="C394">
        <v>2185228.977407504</v>
      </c>
      <c r="D394">
        <v>5890568.946104593</v>
      </c>
      <c r="E394">
        <v>6177002.813855533</v>
      </c>
      <c r="F394">
        <v>776457.4375707735</v>
      </c>
      <c r="G394">
        <v>2603912.152966337</v>
      </c>
    </row>
    <row r="395" spans="1:7">
      <c r="A395">
        <v>393</v>
      </c>
      <c r="B395">
        <v>17633171.3264788</v>
      </c>
      <c r="C395">
        <v>2185656.030934137</v>
      </c>
      <c r="D395">
        <v>5890397.039553132</v>
      </c>
      <c r="E395">
        <v>6177002.813855533</v>
      </c>
      <c r="F395">
        <v>776275.1597826149</v>
      </c>
      <c r="G395">
        <v>2603840.282353381</v>
      </c>
    </row>
    <row r="396" spans="1:7">
      <c r="A396">
        <v>394</v>
      </c>
      <c r="B396">
        <v>17633168.89852224</v>
      </c>
      <c r="C396">
        <v>2185499.441033356</v>
      </c>
      <c r="D396">
        <v>5890461.778481062</v>
      </c>
      <c r="E396">
        <v>6177002.813855533</v>
      </c>
      <c r="F396">
        <v>776337.5851874773</v>
      </c>
      <c r="G396">
        <v>2603867.279964807</v>
      </c>
    </row>
    <row r="397" spans="1:7">
      <c r="A397">
        <v>395</v>
      </c>
      <c r="B397">
        <v>17633170.38278152</v>
      </c>
      <c r="C397">
        <v>2185459.622793992</v>
      </c>
      <c r="D397">
        <v>5890503.131674515</v>
      </c>
      <c r="E397">
        <v>6177002.813855533</v>
      </c>
      <c r="F397">
        <v>776338.2192724735</v>
      </c>
      <c r="G397">
        <v>2603866.595185005</v>
      </c>
    </row>
    <row r="398" spans="1:7">
      <c r="A398">
        <v>396</v>
      </c>
      <c r="B398">
        <v>17633169.64051967</v>
      </c>
      <c r="C398">
        <v>2184736.086163108</v>
      </c>
      <c r="D398">
        <v>5890752.649178117</v>
      </c>
      <c r="E398">
        <v>6177002.813855533</v>
      </c>
      <c r="F398">
        <v>776669.851071411</v>
      </c>
      <c r="G398">
        <v>2604008.240251496</v>
      </c>
    </row>
    <row r="399" spans="1:7">
      <c r="A399">
        <v>397</v>
      </c>
      <c r="B399">
        <v>17633169.13683569</v>
      </c>
      <c r="C399">
        <v>2185384.709383017</v>
      </c>
      <c r="D399">
        <v>5890505.728476514</v>
      </c>
      <c r="E399">
        <v>6177002.813855533</v>
      </c>
      <c r="F399">
        <v>776390.4136365212</v>
      </c>
      <c r="G399">
        <v>2603885.471484105</v>
      </c>
    </row>
    <row r="400" spans="1:7">
      <c r="A400">
        <v>398</v>
      </c>
      <c r="B400">
        <v>17633168.73570345</v>
      </c>
      <c r="C400">
        <v>2185187.106325072</v>
      </c>
      <c r="D400">
        <v>5890610.236704728</v>
      </c>
      <c r="E400">
        <v>6177002.813855533</v>
      </c>
      <c r="F400">
        <v>776451.6747835863</v>
      </c>
      <c r="G400">
        <v>2603916.904034528</v>
      </c>
    </row>
    <row r="401" spans="1:7">
      <c r="A401">
        <v>399</v>
      </c>
      <c r="B401">
        <v>17633170.29336915</v>
      </c>
      <c r="C401">
        <v>2184884.72278084</v>
      </c>
      <c r="D401">
        <v>5890749.561415344</v>
      </c>
      <c r="E401">
        <v>6177002.813855533</v>
      </c>
      <c r="F401">
        <v>776565.7292883252</v>
      </c>
      <c r="G401">
        <v>2603967.466029111</v>
      </c>
    </row>
    <row r="402" spans="1:7">
      <c r="A402">
        <v>400</v>
      </c>
      <c r="B402">
        <v>17633168.23999875</v>
      </c>
      <c r="C402">
        <v>2184765.023385289</v>
      </c>
      <c r="D402">
        <v>5890720.795780618</v>
      </c>
      <c r="E402">
        <v>6177002.813855533</v>
      </c>
      <c r="F402">
        <v>776678.9736628354</v>
      </c>
      <c r="G402">
        <v>2604000.633314474</v>
      </c>
    </row>
    <row r="403" spans="1:7">
      <c r="A403">
        <v>401</v>
      </c>
      <c r="B403">
        <v>17633168.51082051</v>
      </c>
      <c r="C403">
        <v>2184894.275601822</v>
      </c>
      <c r="D403">
        <v>5890678.281495717</v>
      </c>
      <c r="E403">
        <v>6177002.813855533</v>
      </c>
      <c r="F403">
        <v>776615.2126402658</v>
      </c>
      <c r="G403">
        <v>2603977.92722717</v>
      </c>
    </row>
    <row r="404" spans="1:7">
      <c r="A404">
        <v>402</v>
      </c>
      <c r="B404">
        <v>17633168.64891675</v>
      </c>
      <c r="C404">
        <v>2185589.274456057</v>
      </c>
      <c r="D404">
        <v>5890369.827014697</v>
      </c>
      <c r="E404">
        <v>6177002.813855533</v>
      </c>
      <c r="F404">
        <v>776344.7330142555</v>
      </c>
      <c r="G404">
        <v>2603862.000576204</v>
      </c>
    </row>
    <row r="405" spans="1:7">
      <c r="A405">
        <v>403</v>
      </c>
      <c r="B405">
        <v>17633168.63652698</v>
      </c>
      <c r="C405">
        <v>2184340.492216386</v>
      </c>
      <c r="D405">
        <v>5890910.924027709</v>
      </c>
      <c r="E405">
        <v>6177002.813855533</v>
      </c>
      <c r="F405">
        <v>776846.0224256135</v>
      </c>
      <c r="G405">
        <v>2604068.384001731</v>
      </c>
    </row>
    <row r="406" spans="1:7">
      <c r="A406">
        <v>404</v>
      </c>
      <c r="B406">
        <v>17633169.50737348</v>
      </c>
      <c r="C406">
        <v>2185071.715455903</v>
      </c>
      <c r="D406">
        <v>5890575.08043696</v>
      </c>
      <c r="E406">
        <v>6177002.813855533</v>
      </c>
      <c r="F406">
        <v>776567.7233884742</v>
      </c>
      <c r="G406">
        <v>2603952.174236606</v>
      </c>
    </row>
    <row r="407" spans="1:7">
      <c r="A407">
        <v>405</v>
      </c>
      <c r="B407">
        <v>17633168.95360843</v>
      </c>
      <c r="C407">
        <v>2184995.562032724</v>
      </c>
      <c r="D407">
        <v>5890637.839113751</v>
      </c>
      <c r="E407">
        <v>6177002.813855533</v>
      </c>
      <c r="F407">
        <v>776576.4348713711</v>
      </c>
      <c r="G407">
        <v>2603956.303735048</v>
      </c>
    </row>
    <row r="408" spans="1:7">
      <c r="A408">
        <v>406</v>
      </c>
      <c r="B408">
        <v>17633169.30049542</v>
      </c>
      <c r="C408">
        <v>2185089.309525538</v>
      </c>
      <c r="D408">
        <v>5890629.05212113</v>
      </c>
      <c r="E408">
        <v>6177002.813855533</v>
      </c>
      <c r="F408">
        <v>776523.3041702167</v>
      </c>
      <c r="G408">
        <v>2603924.820822997</v>
      </c>
    </row>
    <row r="409" spans="1:7">
      <c r="A409">
        <v>407</v>
      </c>
      <c r="B409">
        <v>17633168.49364613</v>
      </c>
      <c r="C409">
        <v>2184483.111097485</v>
      </c>
      <c r="D409">
        <v>5890827.215951783</v>
      </c>
      <c r="E409">
        <v>6177002.813855533</v>
      </c>
      <c r="F409">
        <v>776804.7340751062</v>
      </c>
      <c r="G409">
        <v>2604050.618666218</v>
      </c>
    </row>
    <row r="410" spans="1:7">
      <c r="A410">
        <v>408</v>
      </c>
      <c r="B410">
        <v>17633168.16007266</v>
      </c>
      <c r="C410">
        <v>2184261.38528052</v>
      </c>
      <c r="D410">
        <v>5890907.499928844</v>
      </c>
      <c r="E410">
        <v>6177002.813855533</v>
      </c>
      <c r="F410">
        <v>776903.4661573849</v>
      </c>
      <c r="G410">
        <v>2604092.99485038</v>
      </c>
    </row>
    <row r="411" spans="1:7">
      <c r="A411">
        <v>409</v>
      </c>
      <c r="B411">
        <v>17633168.7493717</v>
      </c>
      <c r="C411">
        <v>2184694.634626989</v>
      </c>
      <c r="D411">
        <v>5890728.400320755</v>
      </c>
      <c r="E411">
        <v>6177002.813855533</v>
      </c>
      <c r="F411">
        <v>776726.4635502126</v>
      </c>
      <c r="G411">
        <v>2604016.437018209</v>
      </c>
    </row>
    <row r="412" spans="1:7">
      <c r="A412">
        <v>410</v>
      </c>
      <c r="B412">
        <v>17633170.36552178</v>
      </c>
      <c r="C412">
        <v>2184430.966431001</v>
      </c>
      <c r="D412">
        <v>5890819.430347378</v>
      </c>
      <c r="E412">
        <v>6177002.813855533</v>
      </c>
      <c r="F412">
        <v>776844.2737198798</v>
      </c>
      <c r="G412">
        <v>2604072.881167992</v>
      </c>
    </row>
    <row r="413" spans="1:7">
      <c r="A413">
        <v>411</v>
      </c>
      <c r="B413">
        <v>17633169.1125231</v>
      </c>
      <c r="C413">
        <v>2184467.238279792</v>
      </c>
      <c r="D413">
        <v>5890826.842358891</v>
      </c>
      <c r="E413">
        <v>6177002.813855533</v>
      </c>
      <c r="F413">
        <v>776814.524082528</v>
      </c>
      <c r="G413">
        <v>2604057.693946361</v>
      </c>
    </row>
    <row r="414" spans="1:7">
      <c r="A414">
        <v>412</v>
      </c>
      <c r="B414">
        <v>17633169.88945981</v>
      </c>
      <c r="C414">
        <v>2184010.390741874</v>
      </c>
      <c r="D414">
        <v>5890967.26805899</v>
      </c>
      <c r="E414">
        <v>6177002.813855533</v>
      </c>
      <c r="F414">
        <v>777039.0189227622</v>
      </c>
      <c r="G414">
        <v>2604150.397880649</v>
      </c>
    </row>
    <row r="415" spans="1:7">
      <c r="A415">
        <v>413</v>
      </c>
      <c r="B415">
        <v>17633168.50850955</v>
      </c>
      <c r="C415">
        <v>2184417.354873098</v>
      </c>
      <c r="D415">
        <v>5890825.66947943</v>
      </c>
      <c r="E415">
        <v>6177002.813855533</v>
      </c>
      <c r="F415">
        <v>776851.8723676526</v>
      </c>
      <c r="G415">
        <v>2604070.79793383</v>
      </c>
    </row>
    <row r="416" spans="1:7">
      <c r="A416">
        <v>414</v>
      </c>
      <c r="B416">
        <v>17633168.59198515</v>
      </c>
      <c r="C416">
        <v>2184266.944011772</v>
      </c>
      <c r="D416">
        <v>5890923.521519792</v>
      </c>
      <c r="E416">
        <v>6177002.813855533</v>
      </c>
      <c r="F416">
        <v>776890.6185037884</v>
      </c>
      <c r="G416">
        <v>2604084.694094268</v>
      </c>
    </row>
    <row r="417" spans="1:7">
      <c r="A417">
        <v>415</v>
      </c>
      <c r="B417">
        <v>17633167.96740011</v>
      </c>
      <c r="C417">
        <v>2184422.810707293</v>
      </c>
      <c r="D417">
        <v>5890839.069293252</v>
      </c>
      <c r="E417">
        <v>6177002.813855533</v>
      </c>
      <c r="F417">
        <v>776837.7973850744</v>
      </c>
      <c r="G417">
        <v>2604065.476158953</v>
      </c>
    </row>
    <row r="418" spans="1:7">
      <c r="A418">
        <v>416</v>
      </c>
      <c r="B418">
        <v>17633169.28330376</v>
      </c>
      <c r="C418">
        <v>2183870.843597607</v>
      </c>
      <c r="D418">
        <v>5891077.236538433</v>
      </c>
      <c r="E418">
        <v>6177002.813855533</v>
      </c>
      <c r="F418">
        <v>777064.5602784114</v>
      </c>
      <c r="G418">
        <v>2604153.829033779</v>
      </c>
    </row>
    <row r="419" spans="1:7">
      <c r="A419">
        <v>417</v>
      </c>
      <c r="B419">
        <v>17633169.21752139</v>
      </c>
      <c r="C419">
        <v>2184726.127632516</v>
      </c>
      <c r="D419">
        <v>5890730.69007579</v>
      </c>
      <c r="E419">
        <v>6177002.813855533</v>
      </c>
      <c r="F419">
        <v>776702.5191085851</v>
      </c>
      <c r="G419">
        <v>2604007.066848963</v>
      </c>
    </row>
    <row r="420" spans="1:7">
      <c r="A420">
        <v>418</v>
      </c>
      <c r="B420">
        <v>17633169.76656163</v>
      </c>
      <c r="C420">
        <v>2184427.59583531</v>
      </c>
      <c r="D420">
        <v>5890853.468022453</v>
      </c>
      <c r="E420">
        <v>6177002.813855533</v>
      </c>
      <c r="F420">
        <v>776823.7176456874</v>
      </c>
      <c r="G420">
        <v>2604062.171202646</v>
      </c>
    </row>
    <row r="421" spans="1:7">
      <c r="A421">
        <v>419</v>
      </c>
      <c r="B421">
        <v>17633168.41626775</v>
      </c>
      <c r="C421">
        <v>2183904.901336573</v>
      </c>
      <c r="D421">
        <v>5891062.034204537</v>
      </c>
      <c r="E421">
        <v>6177002.813855533</v>
      </c>
      <c r="F421">
        <v>777044.8636154456</v>
      </c>
      <c r="G421">
        <v>2604153.803255664</v>
      </c>
    </row>
    <row r="422" spans="1:7">
      <c r="A422">
        <v>420</v>
      </c>
      <c r="B422">
        <v>17633169.61158687</v>
      </c>
      <c r="C422">
        <v>2184389.422520658</v>
      </c>
      <c r="D422">
        <v>5890831.44499175</v>
      </c>
      <c r="E422">
        <v>6177002.813855533</v>
      </c>
      <c r="F422">
        <v>776865.4017511192</v>
      </c>
      <c r="G422">
        <v>2604080.528467808</v>
      </c>
    </row>
    <row r="423" spans="1:7">
      <c r="A423">
        <v>421</v>
      </c>
      <c r="B423">
        <v>17633168.0103372</v>
      </c>
      <c r="C423">
        <v>2184532.290764182</v>
      </c>
      <c r="D423">
        <v>5890777.989925026</v>
      </c>
      <c r="E423">
        <v>6177002.813855533</v>
      </c>
      <c r="F423">
        <v>776804.1068443081</v>
      </c>
      <c r="G423">
        <v>2604050.808948151</v>
      </c>
    </row>
    <row r="424" spans="1:7">
      <c r="A424">
        <v>422</v>
      </c>
      <c r="B424">
        <v>17633168.00325345</v>
      </c>
      <c r="C424">
        <v>2184424.852818748</v>
      </c>
      <c r="D424">
        <v>5890829.357296445</v>
      </c>
      <c r="E424">
        <v>6177002.813855533</v>
      </c>
      <c r="F424">
        <v>776843.1497977232</v>
      </c>
      <c r="G424">
        <v>2604067.829485003</v>
      </c>
    </row>
    <row r="425" spans="1:7">
      <c r="A425">
        <v>423</v>
      </c>
      <c r="B425">
        <v>17633167.54610105</v>
      </c>
      <c r="C425">
        <v>2184588.710707236</v>
      </c>
      <c r="D425">
        <v>5890777.42665408</v>
      </c>
      <c r="E425">
        <v>6177002.813855533</v>
      </c>
      <c r="F425">
        <v>776768.1303136761</v>
      </c>
      <c r="G425">
        <v>2604030.464570522</v>
      </c>
    </row>
    <row r="426" spans="1:7">
      <c r="A426">
        <v>424</v>
      </c>
      <c r="B426">
        <v>17633168.21322849</v>
      </c>
      <c r="C426">
        <v>2184484.688478323</v>
      </c>
      <c r="D426">
        <v>5890806.91731842</v>
      </c>
      <c r="E426">
        <v>6177002.813855533</v>
      </c>
      <c r="F426">
        <v>776823.2378636972</v>
      </c>
      <c r="G426">
        <v>2604050.555712521</v>
      </c>
    </row>
    <row r="427" spans="1:7">
      <c r="A427">
        <v>425</v>
      </c>
      <c r="B427">
        <v>17633167.72269502</v>
      </c>
      <c r="C427">
        <v>2184918.82665749</v>
      </c>
      <c r="D427">
        <v>5890653.480677878</v>
      </c>
      <c r="E427">
        <v>6177002.813855533</v>
      </c>
      <c r="F427">
        <v>776622.9935481014</v>
      </c>
      <c r="G427">
        <v>2603969.607956018</v>
      </c>
    </row>
    <row r="428" spans="1:7">
      <c r="A428">
        <v>426</v>
      </c>
      <c r="B428">
        <v>17633168.08732273</v>
      </c>
      <c r="C428">
        <v>2184335.662577623</v>
      </c>
      <c r="D428">
        <v>5890884.966183255</v>
      </c>
      <c r="E428">
        <v>6177002.813855533</v>
      </c>
      <c r="F428">
        <v>776871.4104212392</v>
      </c>
      <c r="G428">
        <v>2604073.234285078</v>
      </c>
    </row>
    <row r="429" spans="1:7">
      <c r="A429">
        <v>427</v>
      </c>
      <c r="B429">
        <v>17633167.49451712</v>
      </c>
      <c r="C429">
        <v>2184701.280405604</v>
      </c>
      <c r="D429">
        <v>5890724.780581046</v>
      </c>
      <c r="E429">
        <v>6177002.813855533</v>
      </c>
      <c r="F429">
        <v>776723.8749190734</v>
      </c>
      <c r="G429">
        <v>2604014.744755864</v>
      </c>
    </row>
    <row r="430" spans="1:7">
      <c r="A430">
        <v>428</v>
      </c>
      <c r="B430">
        <v>17633167.57855903</v>
      </c>
      <c r="C430">
        <v>2184820.323461891</v>
      </c>
      <c r="D430">
        <v>5890667.407801751</v>
      </c>
      <c r="E430">
        <v>6177002.813855533</v>
      </c>
      <c r="F430">
        <v>776679.6817057036</v>
      </c>
      <c r="G430">
        <v>2603997.351734147</v>
      </c>
    </row>
    <row r="431" spans="1:7">
      <c r="A431">
        <v>429</v>
      </c>
      <c r="B431">
        <v>17633167.44645341</v>
      </c>
      <c r="C431">
        <v>2184528.324091536</v>
      </c>
      <c r="D431">
        <v>5890781.204760638</v>
      </c>
      <c r="E431">
        <v>6177002.813855533</v>
      </c>
      <c r="F431">
        <v>776805.4073458661</v>
      </c>
      <c r="G431">
        <v>2604049.696399838</v>
      </c>
    </row>
    <row r="432" spans="1:7">
      <c r="A432">
        <v>430</v>
      </c>
      <c r="B432">
        <v>17633167.3263832</v>
      </c>
      <c r="C432">
        <v>2184680.720578434</v>
      </c>
      <c r="D432">
        <v>5890726.966631634</v>
      </c>
      <c r="E432">
        <v>6177002.813855533</v>
      </c>
      <c r="F432">
        <v>776734.41929629</v>
      </c>
      <c r="G432">
        <v>2604022.406021305</v>
      </c>
    </row>
    <row r="433" spans="1:7">
      <c r="A433">
        <v>431</v>
      </c>
      <c r="B433">
        <v>17633167.11399522</v>
      </c>
      <c r="C433">
        <v>2184899.881281107</v>
      </c>
      <c r="D433">
        <v>5890648.275827061</v>
      </c>
      <c r="E433">
        <v>6177002.813855533</v>
      </c>
      <c r="F433">
        <v>776633.4106082576</v>
      </c>
      <c r="G433">
        <v>2603982.732423255</v>
      </c>
    </row>
    <row r="434" spans="1:7">
      <c r="A434">
        <v>432</v>
      </c>
      <c r="B434">
        <v>17633166.93760749</v>
      </c>
      <c r="C434">
        <v>2184899.901934483</v>
      </c>
      <c r="D434">
        <v>5890651.157987466</v>
      </c>
      <c r="E434">
        <v>6177002.813855533</v>
      </c>
      <c r="F434">
        <v>776631.3263471522</v>
      </c>
      <c r="G434">
        <v>2603981.737482853</v>
      </c>
    </row>
    <row r="435" spans="1:7">
      <c r="A435">
        <v>433</v>
      </c>
      <c r="B435">
        <v>17633166.73822999</v>
      </c>
      <c r="C435">
        <v>2185158.939197552</v>
      </c>
      <c r="D435">
        <v>5890547.355048157</v>
      </c>
      <c r="E435">
        <v>6177002.813855533</v>
      </c>
      <c r="F435">
        <v>776519.4773837123</v>
      </c>
      <c r="G435">
        <v>2603938.15274503</v>
      </c>
    </row>
    <row r="436" spans="1:7">
      <c r="A436">
        <v>434</v>
      </c>
      <c r="B436">
        <v>17633167.07866071</v>
      </c>
      <c r="C436">
        <v>2185196.681132742</v>
      </c>
      <c r="D436">
        <v>5890526.650359483</v>
      </c>
      <c r="E436">
        <v>6177002.813855533</v>
      </c>
      <c r="F436">
        <v>776507.418621048</v>
      </c>
      <c r="G436">
        <v>2603933.514691904</v>
      </c>
    </row>
    <row r="437" spans="1:7">
      <c r="A437">
        <v>435</v>
      </c>
      <c r="B437">
        <v>17633166.5309964</v>
      </c>
      <c r="C437">
        <v>2184999.203216417</v>
      </c>
      <c r="D437">
        <v>5890622.879003217</v>
      </c>
      <c r="E437">
        <v>6177002.813855533</v>
      </c>
      <c r="F437">
        <v>776580.2471837986</v>
      </c>
      <c r="G437">
        <v>2603961.387737432</v>
      </c>
    </row>
    <row r="438" spans="1:7">
      <c r="A438">
        <v>436</v>
      </c>
      <c r="B438">
        <v>17633166.63606221</v>
      </c>
      <c r="C438">
        <v>2184895.871554305</v>
      </c>
      <c r="D438">
        <v>5890665.030319202</v>
      </c>
      <c r="E438">
        <v>6177002.813855533</v>
      </c>
      <c r="F438">
        <v>776622.4210296273</v>
      </c>
      <c r="G438">
        <v>2603980.499303543</v>
      </c>
    </row>
    <row r="439" spans="1:7">
      <c r="A439">
        <v>437</v>
      </c>
      <c r="B439">
        <v>17633166.99385501</v>
      </c>
      <c r="C439">
        <v>2185208.863760492</v>
      </c>
      <c r="D439">
        <v>5890552.113841074</v>
      </c>
      <c r="E439">
        <v>6177002.813855533</v>
      </c>
      <c r="F439">
        <v>776481.2040087064</v>
      </c>
      <c r="G439">
        <v>2603921.998389208</v>
      </c>
    </row>
    <row r="440" spans="1:7">
      <c r="A440">
        <v>438</v>
      </c>
      <c r="B440">
        <v>17633166.82276345</v>
      </c>
      <c r="C440">
        <v>2185045.431663334</v>
      </c>
      <c r="D440">
        <v>5890611.617149588</v>
      </c>
      <c r="E440">
        <v>6177002.813855533</v>
      </c>
      <c r="F440">
        <v>776555.8507770809</v>
      </c>
      <c r="G440">
        <v>2603951.109317912</v>
      </c>
    </row>
    <row r="441" spans="1:7">
      <c r="A441">
        <v>439</v>
      </c>
      <c r="B441">
        <v>17633166.72139215</v>
      </c>
      <c r="C441">
        <v>2185527.374761608</v>
      </c>
      <c r="D441">
        <v>5890423.119940899</v>
      </c>
      <c r="E441">
        <v>6177002.813855533</v>
      </c>
      <c r="F441">
        <v>776349.127622013</v>
      </c>
      <c r="G441">
        <v>2603864.285212099</v>
      </c>
    </row>
    <row r="442" spans="1:7">
      <c r="A442">
        <v>440</v>
      </c>
      <c r="B442">
        <v>17633166.99596781</v>
      </c>
      <c r="C442">
        <v>2184920.290646837</v>
      </c>
      <c r="D442">
        <v>5890663.85544392</v>
      </c>
      <c r="E442">
        <v>6177002.813855533</v>
      </c>
      <c r="F442">
        <v>776607.0604745249</v>
      </c>
      <c r="G442">
        <v>2603972.975546995</v>
      </c>
    </row>
    <row r="443" spans="1:7">
      <c r="A443">
        <v>441</v>
      </c>
      <c r="B443">
        <v>17633166.59623102</v>
      </c>
      <c r="C443">
        <v>2184601.007953964</v>
      </c>
      <c r="D443">
        <v>5890795.598130415</v>
      </c>
      <c r="E443">
        <v>6177002.813855533</v>
      </c>
      <c r="F443">
        <v>776737.796766371</v>
      </c>
      <c r="G443">
        <v>2604029.379524737</v>
      </c>
    </row>
    <row r="444" spans="1:7">
      <c r="A444">
        <v>442</v>
      </c>
      <c r="B444">
        <v>17633166.59998444</v>
      </c>
      <c r="C444">
        <v>2184983.256787355</v>
      </c>
      <c r="D444">
        <v>5890637.664949505</v>
      </c>
      <c r="E444">
        <v>6177002.813855533</v>
      </c>
      <c r="F444">
        <v>776580.8461522869</v>
      </c>
      <c r="G444">
        <v>2603962.018239766</v>
      </c>
    </row>
    <row r="445" spans="1:7">
      <c r="A445">
        <v>443</v>
      </c>
      <c r="B445">
        <v>17633166.67233771</v>
      </c>
      <c r="C445">
        <v>2184930.114002855</v>
      </c>
      <c r="D445">
        <v>5890642.437784065</v>
      </c>
      <c r="E445">
        <v>6177002.813855533</v>
      </c>
      <c r="F445">
        <v>776610.6803282363</v>
      </c>
      <c r="G445">
        <v>2603980.626367016</v>
      </c>
    </row>
    <row r="446" spans="1:7">
      <c r="A446">
        <v>444</v>
      </c>
      <c r="B446">
        <v>17633166.79463175</v>
      </c>
      <c r="C446">
        <v>2184823.952852683</v>
      </c>
      <c r="D446">
        <v>5890687.481855052</v>
      </c>
      <c r="E446">
        <v>6177002.813855533</v>
      </c>
      <c r="F446">
        <v>776658.664264933</v>
      </c>
      <c r="G446">
        <v>2603993.88180355</v>
      </c>
    </row>
    <row r="447" spans="1:7">
      <c r="A447">
        <v>445</v>
      </c>
      <c r="B447">
        <v>17633166.81649631</v>
      </c>
      <c r="C447">
        <v>2185218.411962166</v>
      </c>
      <c r="D447">
        <v>5890509.886284514</v>
      </c>
      <c r="E447">
        <v>6177002.813855533</v>
      </c>
      <c r="F447">
        <v>776508.4764730524</v>
      </c>
      <c r="G447">
        <v>2603927.227921047</v>
      </c>
    </row>
    <row r="448" spans="1:7">
      <c r="A448">
        <v>446</v>
      </c>
      <c r="B448">
        <v>17633166.92168822</v>
      </c>
      <c r="C448">
        <v>2185043.722627142</v>
      </c>
      <c r="D448">
        <v>5890601.611391435</v>
      </c>
      <c r="E448">
        <v>6177002.813855533</v>
      </c>
      <c r="F448">
        <v>776563.1613651299</v>
      </c>
      <c r="G448">
        <v>2603955.612448984</v>
      </c>
    </row>
    <row r="449" spans="1:7">
      <c r="A449">
        <v>447</v>
      </c>
      <c r="B449">
        <v>17633166.48438096</v>
      </c>
      <c r="C449">
        <v>2184736.447489504</v>
      </c>
      <c r="D449">
        <v>5890740.750057452</v>
      </c>
      <c r="E449">
        <v>6177002.813855533</v>
      </c>
      <c r="F449">
        <v>776682.5856045128</v>
      </c>
      <c r="G449">
        <v>2604003.887373954</v>
      </c>
    </row>
    <row r="450" spans="1:7">
      <c r="A450">
        <v>448</v>
      </c>
      <c r="B450">
        <v>17633166.7499889</v>
      </c>
      <c r="C450">
        <v>2184621.574989771</v>
      </c>
      <c r="D450">
        <v>5890795.12703453</v>
      </c>
      <c r="E450">
        <v>6177002.813855533</v>
      </c>
      <c r="F450">
        <v>776726.2030407209</v>
      </c>
      <c r="G450">
        <v>2604021.031068346</v>
      </c>
    </row>
    <row r="451" spans="1:7">
      <c r="A451">
        <v>449</v>
      </c>
      <c r="B451">
        <v>17633166.96869197</v>
      </c>
      <c r="C451">
        <v>2184994.575668053</v>
      </c>
      <c r="D451">
        <v>5890621.066240602</v>
      </c>
      <c r="E451">
        <v>6177002.813855533</v>
      </c>
      <c r="F451">
        <v>776584.7902206011</v>
      </c>
      <c r="G451">
        <v>2603963.722707178</v>
      </c>
    </row>
    <row r="452" spans="1:7">
      <c r="A452">
        <v>450</v>
      </c>
      <c r="B452">
        <v>17633166.69963631</v>
      </c>
      <c r="C452">
        <v>2184621.743052416</v>
      </c>
      <c r="D452">
        <v>5890779.108000957</v>
      </c>
      <c r="E452">
        <v>6177002.813855533</v>
      </c>
      <c r="F452">
        <v>776736.6109081487</v>
      </c>
      <c r="G452">
        <v>2604026.423819257</v>
      </c>
    </row>
    <row r="453" spans="1:7">
      <c r="A453">
        <v>451</v>
      </c>
      <c r="B453">
        <v>17633166.65900826</v>
      </c>
      <c r="C453">
        <v>2184542.527748121</v>
      </c>
      <c r="D453">
        <v>5890808.314727493</v>
      </c>
      <c r="E453">
        <v>6177002.813855533</v>
      </c>
      <c r="F453">
        <v>776775.1521063683</v>
      </c>
      <c r="G453">
        <v>2604037.850570751</v>
      </c>
    </row>
    <row r="454" spans="1:7">
      <c r="A454">
        <v>452</v>
      </c>
      <c r="B454">
        <v>17633166.34745374</v>
      </c>
      <c r="C454">
        <v>2184657.066819219</v>
      </c>
      <c r="D454">
        <v>5890767.320254652</v>
      </c>
      <c r="E454">
        <v>6177002.813855533</v>
      </c>
      <c r="F454">
        <v>776720.7592118465</v>
      </c>
      <c r="G454">
        <v>2604018.387312493</v>
      </c>
    </row>
    <row r="455" spans="1:7">
      <c r="A455">
        <v>453</v>
      </c>
      <c r="B455">
        <v>17633166.6377002</v>
      </c>
      <c r="C455">
        <v>2184575.236022824</v>
      </c>
      <c r="D455">
        <v>5890812.806247465</v>
      </c>
      <c r="E455">
        <v>6177002.813855533</v>
      </c>
      <c r="F455">
        <v>776744.4804418794</v>
      </c>
      <c r="G455">
        <v>2604031.301132498</v>
      </c>
    </row>
    <row r="456" spans="1:7">
      <c r="A456">
        <v>454</v>
      </c>
      <c r="B456">
        <v>17633166.27920327</v>
      </c>
      <c r="C456">
        <v>2184757.909768302</v>
      </c>
      <c r="D456">
        <v>5890727.775664346</v>
      </c>
      <c r="E456">
        <v>6177002.813855533</v>
      </c>
      <c r="F456">
        <v>776676.8593409728</v>
      </c>
      <c r="G456">
        <v>2604000.920574119</v>
      </c>
    </row>
    <row r="457" spans="1:7">
      <c r="A457">
        <v>455</v>
      </c>
      <c r="B457">
        <v>17633166.35185871</v>
      </c>
      <c r="C457">
        <v>2184551.533516643</v>
      </c>
      <c r="D457">
        <v>5890797.018114802</v>
      </c>
      <c r="E457">
        <v>6177002.813855533</v>
      </c>
      <c r="F457">
        <v>776775.2738558704</v>
      </c>
      <c r="G457">
        <v>2604039.712515856</v>
      </c>
    </row>
    <row r="458" spans="1:7">
      <c r="A458">
        <v>456</v>
      </c>
      <c r="B458">
        <v>17633166.20521811</v>
      </c>
      <c r="C458">
        <v>2184625.501023237</v>
      </c>
      <c r="D458">
        <v>5890779.496323887</v>
      </c>
      <c r="E458">
        <v>6177002.813855533</v>
      </c>
      <c r="F458">
        <v>776735.2125381958</v>
      </c>
      <c r="G458">
        <v>2604023.181477255</v>
      </c>
    </row>
    <row r="459" spans="1:7">
      <c r="A459">
        <v>457</v>
      </c>
      <c r="B459">
        <v>17633166.60424106</v>
      </c>
      <c r="C459">
        <v>2184626.018859536</v>
      </c>
      <c r="D459">
        <v>5890787.092565864</v>
      </c>
      <c r="E459">
        <v>6177002.813855533</v>
      </c>
      <c r="F459">
        <v>776728.4938053269</v>
      </c>
      <c r="G459">
        <v>2604022.185154795</v>
      </c>
    </row>
    <row r="460" spans="1:7">
      <c r="A460">
        <v>458</v>
      </c>
      <c r="B460">
        <v>17633166.1137387</v>
      </c>
      <c r="C460">
        <v>2184766.967139909</v>
      </c>
      <c r="D460">
        <v>5890727.640612693</v>
      </c>
      <c r="E460">
        <v>6177002.813855533</v>
      </c>
      <c r="F460">
        <v>776671.564693075</v>
      </c>
      <c r="G460">
        <v>2603997.127437488</v>
      </c>
    </row>
    <row r="461" spans="1:7">
      <c r="A461">
        <v>459</v>
      </c>
      <c r="B461">
        <v>17633166.05207431</v>
      </c>
      <c r="C461">
        <v>2184839.918394424</v>
      </c>
      <c r="D461">
        <v>5890692.932835014</v>
      </c>
      <c r="E461">
        <v>6177002.813855533</v>
      </c>
      <c r="F461">
        <v>776644.6360032483</v>
      </c>
      <c r="G461">
        <v>2603985.750986095</v>
      </c>
    </row>
    <row r="462" spans="1:7">
      <c r="A462">
        <v>460</v>
      </c>
      <c r="B462">
        <v>17633166.00874927</v>
      </c>
      <c r="C462">
        <v>2184908.128059454</v>
      </c>
      <c r="D462">
        <v>5890656.421667112</v>
      </c>
      <c r="E462">
        <v>6177002.813855533</v>
      </c>
      <c r="F462">
        <v>776624.1888941249</v>
      </c>
      <c r="G462">
        <v>2603974.456273047</v>
      </c>
    </row>
    <row r="463" spans="1:7">
      <c r="A463">
        <v>461</v>
      </c>
      <c r="B463">
        <v>17633166.03473049</v>
      </c>
      <c r="C463">
        <v>2184795.49106558</v>
      </c>
      <c r="D463">
        <v>5890698.152898254</v>
      </c>
      <c r="E463">
        <v>6177002.813855533</v>
      </c>
      <c r="F463">
        <v>776673.3609580706</v>
      </c>
      <c r="G463">
        <v>2603996.215953053</v>
      </c>
    </row>
    <row r="464" spans="1:7">
      <c r="A464">
        <v>462</v>
      </c>
      <c r="B464">
        <v>17633166.40123856</v>
      </c>
      <c r="C464">
        <v>2184700.201761539</v>
      </c>
      <c r="D464">
        <v>5890739.952944626</v>
      </c>
      <c r="E464">
        <v>6177002.813855533</v>
      </c>
      <c r="F464">
        <v>776713.4574644313</v>
      </c>
      <c r="G464">
        <v>2604009.975212437</v>
      </c>
    </row>
    <row r="465" spans="1:7">
      <c r="A465">
        <v>463</v>
      </c>
      <c r="B465">
        <v>17633166.14714929</v>
      </c>
      <c r="C465">
        <v>2184989.079911737</v>
      </c>
      <c r="D465">
        <v>5890620.120407247</v>
      </c>
      <c r="E465">
        <v>6177002.813855533</v>
      </c>
      <c r="F465">
        <v>776593.0433587022</v>
      </c>
      <c r="G465">
        <v>2603961.089616076</v>
      </c>
    </row>
    <row r="466" spans="1:7">
      <c r="A466">
        <v>464</v>
      </c>
      <c r="B466">
        <v>17633166.10703898</v>
      </c>
      <c r="C466">
        <v>2184965.910233402</v>
      </c>
      <c r="D466">
        <v>5890638.674308479</v>
      </c>
      <c r="E466">
        <v>6177002.813855533</v>
      </c>
      <c r="F466">
        <v>776596.1512055494</v>
      </c>
      <c r="G466">
        <v>2603962.557436018</v>
      </c>
    </row>
    <row r="467" spans="1:7">
      <c r="A467">
        <v>465</v>
      </c>
      <c r="B467">
        <v>17633166.04370496</v>
      </c>
      <c r="C467">
        <v>2184879.831960711</v>
      </c>
      <c r="D467">
        <v>5890664.139563287</v>
      </c>
      <c r="E467">
        <v>6177002.813855533</v>
      </c>
      <c r="F467">
        <v>776638.4103229567</v>
      </c>
      <c r="G467">
        <v>2603980.848002471</v>
      </c>
    </row>
    <row r="468" spans="1:7">
      <c r="A468">
        <v>466</v>
      </c>
      <c r="B468">
        <v>17633165.96735993</v>
      </c>
      <c r="C468">
        <v>2185109.237657108</v>
      </c>
      <c r="D468">
        <v>5890574.731560998</v>
      </c>
      <c r="E468">
        <v>6177002.813855533</v>
      </c>
      <c r="F468">
        <v>776539.4200114945</v>
      </c>
      <c r="G468">
        <v>2603939.764274791</v>
      </c>
    </row>
    <row r="469" spans="1:7">
      <c r="A469">
        <v>467</v>
      </c>
      <c r="B469">
        <v>17633165.97688327</v>
      </c>
      <c r="C469">
        <v>2185115.618702302</v>
      </c>
      <c r="D469">
        <v>5890574.613542428</v>
      </c>
      <c r="E469">
        <v>6177002.813855533</v>
      </c>
      <c r="F469">
        <v>776535.3960926041</v>
      </c>
      <c r="G469">
        <v>2603937.534690399</v>
      </c>
    </row>
    <row r="470" spans="1:7">
      <c r="A470">
        <v>468</v>
      </c>
      <c r="B470">
        <v>17633165.98309051</v>
      </c>
      <c r="C470">
        <v>2185064.869289213</v>
      </c>
      <c r="D470">
        <v>5890583.363963403</v>
      </c>
      <c r="E470">
        <v>6177002.813855533</v>
      </c>
      <c r="F470">
        <v>776565.0413432478</v>
      </c>
      <c r="G470">
        <v>2603949.894639112</v>
      </c>
    </row>
    <row r="471" spans="1:7">
      <c r="A471">
        <v>469</v>
      </c>
      <c r="B471">
        <v>17633165.95270865</v>
      </c>
      <c r="C471">
        <v>2185193.814469439</v>
      </c>
      <c r="D471">
        <v>5890539.765543034</v>
      </c>
      <c r="E471">
        <v>6177002.813855533</v>
      </c>
      <c r="F471">
        <v>776504.1661030843</v>
      </c>
      <c r="G471">
        <v>2603925.392737556</v>
      </c>
    </row>
    <row r="472" spans="1:7">
      <c r="A472">
        <v>470</v>
      </c>
      <c r="B472">
        <v>17633165.96386854</v>
      </c>
      <c r="C472">
        <v>2185368.638329116</v>
      </c>
      <c r="D472">
        <v>5890464.343332449</v>
      </c>
      <c r="E472">
        <v>6177002.813855533</v>
      </c>
      <c r="F472">
        <v>776433.5211374657</v>
      </c>
      <c r="G472">
        <v>2603896.647213974</v>
      </c>
    </row>
    <row r="473" spans="1:7">
      <c r="A473">
        <v>471</v>
      </c>
      <c r="B473">
        <v>17633166.06445467</v>
      </c>
      <c r="C473">
        <v>2185215.376467543</v>
      </c>
      <c r="D473">
        <v>5890533.635037958</v>
      </c>
      <c r="E473">
        <v>6177002.813855533</v>
      </c>
      <c r="F473">
        <v>776492.6375768277</v>
      </c>
      <c r="G473">
        <v>2603921.601516807</v>
      </c>
    </row>
    <row r="474" spans="1:7">
      <c r="A474">
        <v>472</v>
      </c>
      <c r="B474">
        <v>17633165.76568512</v>
      </c>
      <c r="C474">
        <v>2185153.16041626</v>
      </c>
      <c r="D474">
        <v>5890560.244630842</v>
      </c>
      <c r="E474">
        <v>6177002.813855533</v>
      </c>
      <c r="F474">
        <v>776517.8127924318</v>
      </c>
      <c r="G474">
        <v>2603931.733990051</v>
      </c>
    </row>
    <row r="475" spans="1:7">
      <c r="A475">
        <v>473</v>
      </c>
      <c r="B475">
        <v>17633165.82091775</v>
      </c>
      <c r="C475">
        <v>2185158.502272184</v>
      </c>
      <c r="D475">
        <v>5890563.519392108</v>
      </c>
      <c r="E475">
        <v>6177002.813855533</v>
      </c>
      <c r="F475">
        <v>776512.0337674074</v>
      </c>
      <c r="G475">
        <v>2603928.951630513</v>
      </c>
    </row>
    <row r="476" spans="1:7">
      <c r="A476">
        <v>474</v>
      </c>
      <c r="B476">
        <v>17633165.72346077</v>
      </c>
      <c r="C476">
        <v>2185134.191330111</v>
      </c>
      <c r="D476">
        <v>5890569.993793304</v>
      </c>
      <c r="E476">
        <v>6177002.813855533</v>
      </c>
      <c r="F476">
        <v>776524.3644486826</v>
      </c>
      <c r="G476">
        <v>2603934.360033135</v>
      </c>
    </row>
    <row r="477" spans="1:7">
      <c r="A477">
        <v>475</v>
      </c>
      <c r="B477">
        <v>17633165.80427692</v>
      </c>
      <c r="C477">
        <v>2185185.587045589</v>
      </c>
      <c r="D477">
        <v>5890553.056550784</v>
      </c>
      <c r="E477">
        <v>6177002.813855533</v>
      </c>
      <c r="F477">
        <v>776499.6495362686</v>
      </c>
      <c r="G477">
        <v>2603924.697288746</v>
      </c>
    </row>
    <row r="478" spans="1:7">
      <c r="A478">
        <v>476</v>
      </c>
      <c r="B478">
        <v>17633165.61046967</v>
      </c>
      <c r="C478">
        <v>2185164.74860993</v>
      </c>
      <c r="D478">
        <v>5890558.637061303</v>
      </c>
      <c r="E478">
        <v>6177002.813855533</v>
      </c>
      <c r="F478">
        <v>776510.2814190688</v>
      </c>
      <c r="G478">
        <v>2603929.129523829</v>
      </c>
    </row>
    <row r="479" spans="1:7">
      <c r="A479">
        <v>477</v>
      </c>
      <c r="B479">
        <v>17633165.62644991</v>
      </c>
      <c r="C479">
        <v>2185261.701494406</v>
      </c>
      <c r="D479">
        <v>5890521.856018239</v>
      </c>
      <c r="E479">
        <v>6177002.813855533</v>
      </c>
      <c r="F479">
        <v>776467.1454894821</v>
      </c>
      <c r="G479">
        <v>2603912.109592242</v>
      </c>
    </row>
    <row r="480" spans="1:7">
      <c r="A480">
        <v>478</v>
      </c>
      <c r="B480">
        <v>17633165.61232141</v>
      </c>
      <c r="C480">
        <v>2185155.735998962</v>
      </c>
      <c r="D480">
        <v>5890558.220273907</v>
      </c>
      <c r="E480">
        <v>6177002.813855533</v>
      </c>
      <c r="F480">
        <v>776516.3577602692</v>
      </c>
      <c r="G480">
        <v>2603932.484432738</v>
      </c>
    </row>
    <row r="481" spans="1:7">
      <c r="A481">
        <v>479</v>
      </c>
      <c r="B481">
        <v>17633165.6625934</v>
      </c>
      <c r="C481">
        <v>2185202.03333422</v>
      </c>
      <c r="D481">
        <v>5890538.681098765</v>
      </c>
      <c r="E481">
        <v>6177002.813855533</v>
      </c>
      <c r="F481">
        <v>776498.3328096039</v>
      </c>
      <c r="G481">
        <v>2603923.801495276</v>
      </c>
    </row>
    <row r="482" spans="1:7">
      <c r="A482">
        <v>480</v>
      </c>
      <c r="B482">
        <v>17633165.66671692</v>
      </c>
      <c r="C482">
        <v>2184934.647618635</v>
      </c>
      <c r="D482">
        <v>5890653.24233876</v>
      </c>
      <c r="E482">
        <v>6177002.813855533</v>
      </c>
      <c r="F482">
        <v>776607.0414209528</v>
      </c>
      <c r="G482">
        <v>2603967.921483035</v>
      </c>
    </row>
    <row r="483" spans="1:7">
      <c r="A483">
        <v>481</v>
      </c>
      <c r="B483">
        <v>17633165.65438499</v>
      </c>
      <c r="C483">
        <v>2185208.279685068</v>
      </c>
      <c r="D483">
        <v>5890537.275454303</v>
      </c>
      <c r="E483">
        <v>6177002.813855533</v>
      </c>
      <c r="F483">
        <v>776495.6261755236</v>
      </c>
      <c r="G483">
        <v>2603921.659214566</v>
      </c>
    </row>
    <row r="484" spans="1:7">
      <c r="A484">
        <v>482</v>
      </c>
      <c r="B484">
        <v>17633165.59342609</v>
      </c>
      <c r="C484">
        <v>2185210.401570479</v>
      </c>
      <c r="D484">
        <v>5890546.471553277</v>
      </c>
      <c r="E484">
        <v>6177002.813855533</v>
      </c>
      <c r="F484">
        <v>776486.1525024819</v>
      </c>
      <c r="G484">
        <v>2603919.753944319</v>
      </c>
    </row>
    <row r="485" spans="1:7">
      <c r="A485">
        <v>483</v>
      </c>
      <c r="B485">
        <v>17633165.62749875</v>
      </c>
      <c r="C485">
        <v>2185257.65945973</v>
      </c>
      <c r="D485">
        <v>5890530.105957276</v>
      </c>
      <c r="E485">
        <v>6177002.813855533</v>
      </c>
      <c r="F485">
        <v>776464.7561406267</v>
      </c>
      <c r="G485">
        <v>2603910.292085579</v>
      </c>
    </row>
    <row r="486" spans="1:7">
      <c r="A486">
        <v>484</v>
      </c>
      <c r="B486">
        <v>17633165.68786227</v>
      </c>
      <c r="C486">
        <v>2185335.325752836</v>
      </c>
      <c r="D486">
        <v>5890485.969775348</v>
      </c>
      <c r="E486">
        <v>6177002.813855533</v>
      </c>
      <c r="F486">
        <v>776440.8280983292</v>
      </c>
      <c r="G486">
        <v>2603900.750380218</v>
      </c>
    </row>
    <row r="487" spans="1:7">
      <c r="A487">
        <v>485</v>
      </c>
      <c r="B487">
        <v>17633165.63199707</v>
      </c>
      <c r="C487">
        <v>2185319.784680436</v>
      </c>
      <c r="D487">
        <v>5890506.733818811</v>
      </c>
      <c r="E487">
        <v>6177002.813855533</v>
      </c>
      <c r="F487">
        <v>776437.7424034083</v>
      </c>
      <c r="G487">
        <v>2603898.55723888</v>
      </c>
    </row>
    <row r="488" spans="1:7">
      <c r="A488">
        <v>486</v>
      </c>
      <c r="B488">
        <v>17633165.73799325</v>
      </c>
      <c r="C488">
        <v>2185109.282405443</v>
      </c>
      <c r="D488">
        <v>5890591.122368457</v>
      </c>
      <c r="E488">
        <v>6177002.813855533</v>
      </c>
      <c r="F488">
        <v>776523.7938359871</v>
      </c>
      <c r="G488">
        <v>2603938.725527827</v>
      </c>
    </row>
    <row r="489" spans="1:7">
      <c r="A489">
        <v>487</v>
      </c>
      <c r="B489">
        <v>17633165.69530305</v>
      </c>
      <c r="C489">
        <v>2185314.333678687</v>
      </c>
      <c r="D489">
        <v>5890504.122067882</v>
      </c>
      <c r="E489">
        <v>6177002.813855533</v>
      </c>
      <c r="F489">
        <v>776442.5913070193</v>
      </c>
      <c r="G489">
        <v>2603901.834393921</v>
      </c>
    </row>
    <row r="490" spans="1:7">
      <c r="A490">
        <v>488</v>
      </c>
      <c r="B490">
        <v>17633165.62833147</v>
      </c>
      <c r="C490">
        <v>2185111.328534413</v>
      </c>
      <c r="D490">
        <v>5890585.88135761</v>
      </c>
      <c r="E490">
        <v>6177002.813855533</v>
      </c>
      <c r="F490">
        <v>776528.5043836606</v>
      </c>
      <c r="G490">
        <v>2603937.100200256</v>
      </c>
    </row>
    <row r="491" spans="1:7">
      <c r="A491">
        <v>489</v>
      </c>
      <c r="B491">
        <v>17633165.70984684</v>
      </c>
      <c r="C491">
        <v>2185274.890329725</v>
      </c>
      <c r="D491">
        <v>5890523.579038707</v>
      </c>
      <c r="E491">
        <v>6177002.813855533</v>
      </c>
      <c r="F491">
        <v>776456.5966819843</v>
      </c>
      <c r="G491">
        <v>2603907.829940891</v>
      </c>
    </row>
    <row r="492" spans="1:7">
      <c r="A492">
        <v>490</v>
      </c>
      <c r="B492">
        <v>17633165.56513012</v>
      </c>
      <c r="C492">
        <v>2185370.478301426</v>
      </c>
      <c r="D492">
        <v>5890472.580251244</v>
      </c>
      <c r="E492">
        <v>6177002.813855533</v>
      </c>
      <c r="F492">
        <v>776424.967952378</v>
      </c>
      <c r="G492">
        <v>2603894.724769535</v>
      </c>
    </row>
    <row r="493" spans="1:7">
      <c r="A493">
        <v>491</v>
      </c>
      <c r="B493">
        <v>17633165.58200725</v>
      </c>
      <c r="C493">
        <v>2185378.893853305</v>
      </c>
      <c r="D493">
        <v>5890471.783432027</v>
      </c>
      <c r="E493">
        <v>6177002.813855533</v>
      </c>
      <c r="F493">
        <v>776419.958152823</v>
      </c>
      <c r="G493">
        <v>2603892.132713563</v>
      </c>
    </row>
    <row r="494" spans="1:7">
      <c r="A494">
        <v>492</v>
      </c>
      <c r="B494">
        <v>17633165.55989669</v>
      </c>
      <c r="C494">
        <v>2185179.532410847</v>
      </c>
      <c r="D494">
        <v>5890544.926660587</v>
      </c>
      <c r="E494">
        <v>6177002.813855533</v>
      </c>
      <c r="F494">
        <v>776509.2786226397</v>
      </c>
      <c r="G494">
        <v>2603929.008347081</v>
      </c>
    </row>
    <row r="495" spans="1:7">
      <c r="A495">
        <v>493</v>
      </c>
      <c r="B495">
        <v>17633165.63914176</v>
      </c>
      <c r="C495">
        <v>2185172.309093518</v>
      </c>
      <c r="D495">
        <v>5890550.879811072</v>
      </c>
      <c r="E495">
        <v>6177002.813855533</v>
      </c>
      <c r="F495">
        <v>776510.3654736405</v>
      </c>
      <c r="G495">
        <v>2603929.270907997</v>
      </c>
    </row>
    <row r="496" spans="1:7">
      <c r="A496">
        <v>494</v>
      </c>
      <c r="B496">
        <v>17633165.59861756</v>
      </c>
      <c r="C496">
        <v>2185092.311399429</v>
      </c>
      <c r="D496">
        <v>5890587.026434571</v>
      </c>
      <c r="E496">
        <v>6177002.813855533</v>
      </c>
      <c r="F496">
        <v>776541.5479753822</v>
      </c>
      <c r="G496">
        <v>2603941.898952648</v>
      </c>
    </row>
    <row r="497" spans="1:7">
      <c r="A497">
        <v>495</v>
      </c>
      <c r="B497">
        <v>17633165.60958178</v>
      </c>
      <c r="C497">
        <v>2185223.876898239</v>
      </c>
      <c r="D497">
        <v>5890529.762134751</v>
      </c>
      <c r="E497">
        <v>6177002.813855533</v>
      </c>
      <c r="F497">
        <v>776488.2494228516</v>
      </c>
      <c r="G497">
        <v>2603920.907270408</v>
      </c>
    </row>
    <row r="498" spans="1:7">
      <c r="A498">
        <v>496</v>
      </c>
      <c r="B498">
        <v>17633165.57077487</v>
      </c>
      <c r="C498">
        <v>2185046.448037081</v>
      </c>
      <c r="D498">
        <v>5890598.272051474</v>
      </c>
      <c r="E498">
        <v>6177002.813855533</v>
      </c>
      <c r="F498">
        <v>776565.1065346741</v>
      </c>
      <c r="G498">
        <v>2603952.930296104</v>
      </c>
    </row>
    <row r="499" spans="1:7">
      <c r="A499">
        <v>497</v>
      </c>
      <c r="B499">
        <v>17633165.53413519</v>
      </c>
      <c r="C499">
        <v>2185037.319148771</v>
      </c>
      <c r="D499">
        <v>5890601.489525841</v>
      </c>
      <c r="E499">
        <v>6177002.813855533</v>
      </c>
      <c r="F499">
        <v>776570.1401411181</v>
      </c>
      <c r="G499">
        <v>2603953.77146393</v>
      </c>
    </row>
    <row r="500" spans="1:7">
      <c r="A500">
        <v>498</v>
      </c>
      <c r="B500">
        <v>17633165.60302028</v>
      </c>
      <c r="C500">
        <v>2185076.490045577</v>
      </c>
      <c r="D500">
        <v>5890583.625183426</v>
      </c>
      <c r="E500">
        <v>6177002.813855533</v>
      </c>
      <c r="F500">
        <v>776556.0725179971</v>
      </c>
      <c r="G500">
        <v>2603946.601417746</v>
      </c>
    </row>
    <row r="501" spans="1:7">
      <c r="A501">
        <v>499</v>
      </c>
      <c r="B501">
        <v>17633165.55484316</v>
      </c>
      <c r="C501">
        <v>2185089.960544522</v>
      </c>
      <c r="D501">
        <v>5890572.978874505</v>
      </c>
      <c r="E501">
        <v>6177002.813855533</v>
      </c>
      <c r="F501">
        <v>776553.2671480415</v>
      </c>
      <c r="G501">
        <v>2603946.534420552</v>
      </c>
    </row>
    <row r="502" spans="1:7">
      <c r="A502">
        <v>500</v>
      </c>
      <c r="B502">
        <v>17633165.60086996</v>
      </c>
      <c r="C502">
        <v>2184912.439965784</v>
      </c>
      <c r="D502">
        <v>5890649.753532428</v>
      </c>
      <c r="E502">
        <v>6177002.813855533</v>
      </c>
      <c r="F502">
        <v>776624.7118358754</v>
      </c>
      <c r="G502">
        <v>2603975.881680344</v>
      </c>
    </row>
    <row r="503" spans="1:7">
      <c r="A503">
        <v>501</v>
      </c>
      <c r="B503">
        <v>17633165.52256209</v>
      </c>
      <c r="C503">
        <v>2185045.350401186</v>
      </c>
      <c r="D503">
        <v>5890593.307095873</v>
      </c>
      <c r="E503">
        <v>6177002.813855533</v>
      </c>
      <c r="F503">
        <v>776571.2573502832</v>
      </c>
      <c r="G503">
        <v>2603952.793859216</v>
      </c>
    </row>
    <row r="504" spans="1:7">
      <c r="A504">
        <v>502</v>
      </c>
      <c r="B504">
        <v>17633165.55846219</v>
      </c>
      <c r="C504">
        <v>2185045.426755473</v>
      </c>
      <c r="D504">
        <v>5890594.314790674</v>
      </c>
      <c r="E504">
        <v>6177002.813855533</v>
      </c>
      <c r="F504">
        <v>776570.6484246789</v>
      </c>
      <c r="G504">
        <v>2603952.354635827</v>
      </c>
    </row>
    <row r="505" spans="1:7">
      <c r="A505">
        <v>503</v>
      </c>
      <c r="B505">
        <v>17633165.47407149</v>
      </c>
      <c r="C505">
        <v>2184943.809933436</v>
      </c>
      <c r="D505">
        <v>5890634.60635049</v>
      </c>
      <c r="E505">
        <v>6177002.813855533</v>
      </c>
      <c r="F505">
        <v>776612.7400423249</v>
      </c>
      <c r="G505">
        <v>2603971.503889704</v>
      </c>
    </row>
    <row r="506" spans="1:7">
      <c r="A506">
        <v>504</v>
      </c>
      <c r="B506">
        <v>17633165.48132811</v>
      </c>
      <c r="C506">
        <v>2184925.167611989</v>
      </c>
      <c r="D506">
        <v>5890639.273227474</v>
      </c>
      <c r="E506">
        <v>6177002.813855533</v>
      </c>
      <c r="F506">
        <v>776622.7960110364</v>
      </c>
      <c r="G506">
        <v>2603975.430622079</v>
      </c>
    </row>
    <row r="507" spans="1:7">
      <c r="A507">
        <v>505</v>
      </c>
      <c r="B507">
        <v>17633165.43115426</v>
      </c>
      <c r="C507">
        <v>2185018.1745496</v>
      </c>
      <c r="D507">
        <v>5890602.828795283</v>
      </c>
      <c r="E507">
        <v>6177002.813855533</v>
      </c>
      <c r="F507">
        <v>776582.0861229202</v>
      </c>
      <c r="G507">
        <v>2603959.527830924</v>
      </c>
    </row>
    <row r="508" spans="1:7">
      <c r="A508">
        <v>506</v>
      </c>
      <c r="B508">
        <v>17633165.43584019</v>
      </c>
      <c r="C508">
        <v>2185040.112783886</v>
      </c>
      <c r="D508">
        <v>5890593.474304926</v>
      </c>
      <c r="E508">
        <v>6177002.813855533</v>
      </c>
      <c r="F508">
        <v>776573.2338613969</v>
      </c>
      <c r="G508">
        <v>2603955.801034451</v>
      </c>
    </row>
    <row r="509" spans="1:7">
      <c r="A509">
        <v>507</v>
      </c>
      <c r="B509">
        <v>17633165.47437375</v>
      </c>
      <c r="C509">
        <v>2185093.934652911</v>
      </c>
      <c r="D509">
        <v>5890575.341880272</v>
      </c>
      <c r="E509">
        <v>6177002.813855533</v>
      </c>
      <c r="F509">
        <v>776547.8420041738</v>
      </c>
      <c r="G509">
        <v>2603945.541980855</v>
      </c>
    </row>
    <row r="510" spans="1:7">
      <c r="A510">
        <v>508</v>
      </c>
      <c r="B510">
        <v>17633165.45565517</v>
      </c>
      <c r="C510">
        <v>2185004.540460281</v>
      </c>
      <c r="D510">
        <v>5890609.627857991</v>
      </c>
      <c r="E510">
        <v>6177002.813855533</v>
      </c>
      <c r="F510">
        <v>776586.9318234328</v>
      </c>
      <c r="G510">
        <v>2603961.541657927</v>
      </c>
    </row>
    <row r="511" spans="1:7">
      <c r="A511">
        <v>509</v>
      </c>
      <c r="B511">
        <v>17633165.47792192</v>
      </c>
      <c r="C511">
        <v>2184940.197978165</v>
      </c>
      <c r="D511">
        <v>5890630.06449127</v>
      </c>
      <c r="E511">
        <v>6177002.813855533</v>
      </c>
      <c r="F511">
        <v>776617.097866245</v>
      </c>
      <c r="G511">
        <v>2603975.303730705</v>
      </c>
    </row>
    <row r="512" spans="1:7">
      <c r="A512">
        <v>510</v>
      </c>
      <c r="B512">
        <v>17633165.44509156</v>
      </c>
      <c r="C512">
        <v>2184993.852150204</v>
      </c>
      <c r="D512">
        <v>5890611.953680114</v>
      </c>
      <c r="E512">
        <v>6177002.813855533</v>
      </c>
      <c r="F512">
        <v>776592.759863255</v>
      </c>
      <c r="G512">
        <v>2603964.065542456</v>
      </c>
    </row>
    <row r="513" spans="1:7">
      <c r="A513">
        <v>511</v>
      </c>
      <c r="B513">
        <v>17633165.40667762</v>
      </c>
      <c r="C513">
        <v>2184954.764513446</v>
      </c>
      <c r="D513">
        <v>5890631.889196374</v>
      </c>
      <c r="E513">
        <v>6177002.813855533</v>
      </c>
      <c r="F513">
        <v>776606.9467510602</v>
      </c>
      <c r="G513">
        <v>2603968.992361211</v>
      </c>
    </row>
    <row r="514" spans="1:7">
      <c r="A514">
        <v>512</v>
      </c>
      <c r="B514">
        <v>17633165.38402074</v>
      </c>
      <c r="C514">
        <v>2184998.712210804</v>
      </c>
      <c r="D514">
        <v>5890615.886473968</v>
      </c>
      <c r="E514">
        <v>6177002.813855533</v>
      </c>
      <c r="F514">
        <v>776587.1740824177</v>
      </c>
      <c r="G514">
        <v>2603960.79739802</v>
      </c>
    </row>
    <row r="515" spans="1:7">
      <c r="A515">
        <v>513</v>
      </c>
      <c r="B515">
        <v>17633165.38772587</v>
      </c>
      <c r="C515">
        <v>2184927.470394705</v>
      </c>
      <c r="D515">
        <v>5890647.590118132</v>
      </c>
      <c r="E515">
        <v>6177002.813855533</v>
      </c>
      <c r="F515">
        <v>776615.2481406814</v>
      </c>
      <c r="G515">
        <v>2603972.265216822</v>
      </c>
    </row>
    <row r="516" spans="1:7">
      <c r="A516">
        <v>514</v>
      </c>
      <c r="B516">
        <v>17633165.40285171</v>
      </c>
      <c r="C516">
        <v>2185012.195566637</v>
      </c>
      <c r="D516">
        <v>5890610.811875869</v>
      </c>
      <c r="E516">
        <v>6177002.813855533</v>
      </c>
      <c r="F516">
        <v>776581.3960308736</v>
      </c>
      <c r="G516">
        <v>2603958.185522799</v>
      </c>
    </row>
    <row r="517" spans="1:7">
      <c r="A517">
        <v>515</v>
      </c>
      <c r="B517">
        <v>17633165.3635163</v>
      </c>
      <c r="C517">
        <v>2184975.53442158</v>
      </c>
      <c r="D517">
        <v>5890627.741681446</v>
      </c>
      <c r="E517">
        <v>6177002.813855533</v>
      </c>
      <c r="F517">
        <v>776595.335448942</v>
      </c>
      <c r="G517">
        <v>2603963.938108793</v>
      </c>
    </row>
    <row r="518" spans="1:7">
      <c r="A518">
        <v>516</v>
      </c>
      <c r="B518">
        <v>17633165.36689447</v>
      </c>
      <c r="C518">
        <v>2185004.260057081</v>
      </c>
      <c r="D518">
        <v>5890616.445032801</v>
      </c>
      <c r="E518">
        <v>6177002.813855533</v>
      </c>
      <c r="F518">
        <v>776583.0934250866</v>
      </c>
      <c r="G518">
        <v>2603958.754523967</v>
      </c>
    </row>
    <row r="519" spans="1:7">
      <c r="A519">
        <v>517</v>
      </c>
      <c r="B519">
        <v>17633165.30821445</v>
      </c>
      <c r="C519">
        <v>2184978.442223323</v>
      </c>
      <c r="D519">
        <v>5890625.00659336</v>
      </c>
      <c r="E519">
        <v>6177002.813855533</v>
      </c>
      <c r="F519">
        <v>776595.4543041652</v>
      </c>
      <c r="G519">
        <v>2603963.59123807</v>
      </c>
    </row>
    <row r="520" spans="1:7">
      <c r="A520">
        <v>518</v>
      </c>
      <c r="B520">
        <v>17633165.3247494</v>
      </c>
      <c r="C520">
        <v>2184996.139565127</v>
      </c>
      <c r="D520">
        <v>5890618.751661812</v>
      </c>
      <c r="E520">
        <v>6177002.813855533</v>
      </c>
      <c r="F520">
        <v>776587.5104015948</v>
      </c>
      <c r="G520">
        <v>2603960.109265328</v>
      </c>
    </row>
    <row r="521" spans="1:7">
      <c r="A521">
        <v>519</v>
      </c>
      <c r="B521">
        <v>17633165.32203674</v>
      </c>
      <c r="C521">
        <v>2184977.77266725</v>
      </c>
      <c r="D521">
        <v>5890629.126766704</v>
      </c>
      <c r="E521">
        <v>6177002.813855533</v>
      </c>
      <c r="F521">
        <v>776592.8467545222</v>
      </c>
      <c r="G521">
        <v>2603962.761992733</v>
      </c>
    </row>
    <row r="522" spans="1:7">
      <c r="A522">
        <v>520</v>
      </c>
      <c r="B522">
        <v>17633165.29826845</v>
      </c>
      <c r="C522">
        <v>2185107.638276765</v>
      </c>
      <c r="D522">
        <v>5890571.052964536</v>
      </c>
      <c r="E522">
        <v>6177002.813855533</v>
      </c>
      <c r="F522">
        <v>776541.8053266872</v>
      </c>
      <c r="G522">
        <v>2603941.987844928</v>
      </c>
    </row>
    <row r="523" spans="1:7">
      <c r="A523">
        <v>521</v>
      </c>
      <c r="B523">
        <v>17633165.30103925</v>
      </c>
      <c r="C523">
        <v>2185111.614913259</v>
      </c>
      <c r="D523">
        <v>5890567.173586621</v>
      </c>
      <c r="E523">
        <v>6177002.813855533</v>
      </c>
      <c r="F523">
        <v>776542.2621844856</v>
      </c>
      <c r="G523">
        <v>2603941.436499355</v>
      </c>
    </row>
    <row r="524" spans="1:7">
      <c r="A524">
        <v>522</v>
      </c>
      <c r="B524">
        <v>17633165.3318288</v>
      </c>
      <c r="C524">
        <v>2185098.556540609</v>
      </c>
      <c r="D524">
        <v>5890576.48420047</v>
      </c>
      <c r="E524">
        <v>6177002.813855533</v>
      </c>
      <c r="F524">
        <v>776544.2519328543</v>
      </c>
      <c r="G524">
        <v>2603943.225299334</v>
      </c>
    </row>
    <row r="525" spans="1:7">
      <c r="A525">
        <v>523</v>
      </c>
      <c r="B525">
        <v>17633165.31406327</v>
      </c>
      <c r="C525">
        <v>2185140.05525268</v>
      </c>
      <c r="D525">
        <v>5890560.665552983</v>
      </c>
      <c r="E525">
        <v>6177002.813855533</v>
      </c>
      <c r="F525">
        <v>776526.2326164639</v>
      </c>
      <c r="G525">
        <v>2603935.546785608</v>
      </c>
    </row>
    <row r="526" spans="1:7">
      <c r="A526">
        <v>524</v>
      </c>
      <c r="B526">
        <v>17633165.3125583</v>
      </c>
      <c r="C526">
        <v>2185195.410490313</v>
      </c>
      <c r="D526">
        <v>5890532.084064774</v>
      </c>
      <c r="E526">
        <v>6177002.813855533</v>
      </c>
      <c r="F526">
        <v>776508.3981821093</v>
      </c>
      <c r="G526">
        <v>2603926.605965574</v>
      </c>
    </row>
    <row r="527" spans="1:7">
      <c r="A527">
        <v>525</v>
      </c>
      <c r="B527">
        <v>17633165.30787202</v>
      </c>
      <c r="C527">
        <v>2185054.980308414</v>
      </c>
      <c r="D527">
        <v>5890590.233609378</v>
      </c>
      <c r="E527">
        <v>6177002.813855533</v>
      </c>
      <c r="F527">
        <v>776565.3178613301</v>
      </c>
      <c r="G527">
        <v>2603951.962237366</v>
      </c>
    </row>
    <row r="528" spans="1:7">
      <c r="A528">
        <v>526</v>
      </c>
      <c r="B528">
        <v>17633165.31151621</v>
      </c>
      <c r="C528">
        <v>2185089.699136478</v>
      </c>
      <c r="D528">
        <v>5890576.097201864</v>
      </c>
      <c r="E528">
        <v>6177002.813855533</v>
      </c>
      <c r="F528">
        <v>776550.3516725345</v>
      </c>
      <c r="G528">
        <v>2603946.3496498</v>
      </c>
    </row>
    <row r="529" spans="1:7">
      <c r="A529">
        <v>527</v>
      </c>
      <c r="B529">
        <v>17633165.2998765</v>
      </c>
      <c r="C529">
        <v>2185088.650229414</v>
      </c>
      <c r="D529">
        <v>5890578.527167402</v>
      </c>
      <c r="E529">
        <v>6177002.813855533</v>
      </c>
      <c r="F529">
        <v>776550.1430088348</v>
      </c>
      <c r="G529">
        <v>2603945.165615318</v>
      </c>
    </row>
    <row r="530" spans="1:7">
      <c r="A530">
        <v>528</v>
      </c>
      <c r="B530">
        <v>17633165.33187265</v>
      </c>
      <c r="C530">
        <v>2185049.257359344</v>
      </c>
      <c r="D530">
        <v>5890596.932123971</v>
      </c>
      <c r="E530">
        <v>6177002.813855533</v>
      </c>
      <c r="F530">
        <v>776565.3054262445</v>
      </c>
      <c r="G530">
        <v>2603951.023107562</v>
      </c>
    </row>
    <row r="531" spans="1:7">
      <c r="A531">
        <v>529</v>
      </c>
      <c r="B531">
        <v>17633165.30891609</v>
      </c>
      <c r="C531">
        <v>2185079.092809102</v>
      </c>
      <c r="D531">
        <v>5890582.829045093</v>
      </c>
      <c r="E531">
        <v>6177002.813855533</v>
      </c>
      <c r="F531">
        <v>776553.6039240533</v>
      </c>
      <c r="G531">
        <v>2603946.969282306</v>
      </c>
    </row>
    <row r="532" spans="1:7">
      <c r="A532">
        <v>530</v>
      </c>
      <c r="B532">
        <v>17633165.31386907</v>
      </c>
      <c r="C532">
        <v>2185083.025245844</v>
      </c>
      <c r="D532">
        <v>5890578.907059358</v>
      </c>
      <c r="E532">
        <v>6177002.813855533</v>
      </c>
      <c r="F532">
        <v>776553.6089680096</v>
      </c>
      <c r="G532">
        <v>2603946.95874032</v>
      </c>
    </row>
    <row r="533" spans="1:7">
      <c r="A533">
        <v>531</v>
      </c>
      <c r="B533">
        <v>17633165.32060698</v>
      </c>
      <c r="C533">
        <v>2185151.29076555</v>
      </c>
      <c r="D533">
        <v>5890551.691995064</v>
      </c>
      <c r="E533">
        <v>6177002.813855533</v>
      </c>
      <c r="F533">
        <v>776524.5223257064</v>
      </c>
      <c r="G533">
        <v>2603935.001665121</v>
      </c>
    </row>
    <row r="534" spans="1:7">
      <c r="A534">
        <v>532</v>
      </c>
      <c r="B534">
        <v>17633165.30978128</v>
      </c>
      <c r="C534">
        <v>2185156.4754292</v>
      </c>
      <c r="D534">
        <v>5890548.264967629</v>
      </c>
      <c r="E534">
        <v>6177002.813855533</v>
      </c>
      <c r="F534">
        <v>776522.8941167378</v>
      </c>
      <c r="G534">
        <v>2603934.861412174</v>
      </c>
    </row>
    <row r="535" spans="1:7">
      <c r="A535">
        <v>533</v>
      </c>
      <c r="B535">
        <v>17633165.29969351</v>
      </c>
      <c r="C535">
        <v>2185057.507655128</v>
      </c>
      <c r="D535">
        <v>5890587.971984251</v>
      </c>
      <c r="E535">
        <v>6177002.813855533</v>
      </c>
      <c r="F535">
        <v>776565.464358586</v>
      </c>
      <c r="G535">
        <v>2603951.541840007</v>
      </c>
    </row>
    <row r="536" spans="1:7">
      <c r="A536">
        <v>534</v>
      </c>
      <c r="B536">
        <v>17633165.32522404</v>
      </c>
      <c r="C536">
        <v>2185113.290876365</v>
      </c>
      <c r="D536">
        <v>5890570.973394081</v>
      </c>
      <c r="E536">
        <v>6177002.813855533</v>
      </c>
      <c r="F536">
        <v>776537.4986717985</v>
      </c>
      <c r="G536">
        <v>2603940.748426263</v>
      </c>
    </row>
    <row r="537" spans="1:7">
      <c r="A537">
        <v>535</v>
      </c>
      <c r="B537">
        <v>17633165.30219597</v>
      </c>
      <c r="C537">
        <v>2185127.443911294</v>
      </c>
      <c r="D537">
        <v>5890563.301833808</v>
      </c>
      <c r="E537">
        <v>6177002.813855533</v>
      </c>
      <c r="F537">
        <v>776533.4618477568</v>
      </c>
      <c r="G537">
        <v>2603938.280747577</v>
      </c>
    </row>
    <row r="538" spans="1:7">
      <c r="A538">
        <v>536</v>
      </c>
      <c r="B538">
        <v>17633165.29899082</v>
      </c>
      <c r="C538">
        <v>2185095.810346671</v>
      </c>
      <c r="D538">
        <v>5890575.48985799</v>
      </c>
      <c r="E538">
        <v>6177002.813855533</v>
      </c>
      <c r="F538">
        <v>776546.9809121273</v>
      </c>
      <c r="G538">
        <v>2603944.204018494</v>
      </c>
    </row>
    <row r="539" spans="1:7">
      <c r="A539">
        <v>537</v>
      </c>
      <c r="B539">
        <v>17633165.29239259</v>
      </c>
      <c r="C539">
        <v>2185132.169772437</v>
      </c>
      <c r="D539">
        <v>5890559.960665347</v>
      </c>
      <c r="E539">
        <v>6177002.813855533</v>
      </c>
      <c r="F539">
        <v>776532.2574436482</v>
      </c>
      <c r="G539">
        <v>2603938.090655622</v>
      </c>
    </row>
    <row r="540" spans="1:7">
      <c r="A540">
        <v>538</v>
      </c>
      <c r="B540">
        <v>17633165.29932677</v>
      </c>
      <c r="C540">
        <v>2185132.82275131</v>
      </c>
      <c r="D540">
        <v>5890560.073458818</v>
      </c>
      <c r="E540">
        <v>6177002.813855533</v>
      </c>
      <c r="F540">
        <v>776531.6362931756</v>
      </c>
      <c r="G540">
        <v>2603937.952967932</v>
      </c>
    </row>
    <row r="541" spans="1:7">
      <c r="A541">
        <v>539</v>
      </c>
      <c r="B541">
        <v>17633165.30154105</v>
      </c>
      <c r="C541">
        <v>2185129.40306145</v>
      </c>
      <c r="D541">
        <v>5890559.946920575</v>
      </c>
      <c r="E541">
        <v>6177002.813855533</v>
      </c>
      <c r="F541">
        <v>776534.2547761947</v>
      </c>
      <c r="G541">
        <v>2603938.882927297</v>
      </c>
    </row>
    <row r="542" spans="1:7">
      <c r="A542">
        <v>540</v>
      </c>
      <c r="B542">
        <v>17633165.28990559</v>
      </c>
      <c r="C542">
        <v>2185116.260240692</v>
      </c>
      <c r="D542">
        <v>5890567.049281569</v>
      </c>
      <c r="E542">
        <v>6177002.813855533</v>
      </c>
      <c r="F542">
        <v>776538.4785010766</v>
      </c>
      <c r="G542">
        <v>2603940.688026723</v>
      </c>
    </row>
    <row r="543" spans="1:7">
      <c r="A543">
        <v>541</v>
      </c>
      <c r="B543">
        <v>17633165.28842512</v>
      </c>
      <c r="C543">
        <v>2185057.814864718</v>
      </c>
      <c r="D543">
        <v>5890593.126585943</v>
      </c>
      <c r="E543">
        <v>6177002.813855533</v>
      </c>
      <c r="F543">
        <v>776561.6912317694</v>
      </c>
      <c r="G543">
        <v>2603949.841887158</v>
      </c>
    </row>
    <row r="544" spans="1:7">
      <c r="A544">
        <v>542</v>
      </c>
      <c r="B544">
        <v>17633165.28869592</v>
      </c>
      <c r="C544">
        <v>2185053.919992711</v>
      </c>
      <c r="D544">
        <v>5890594.739202052</v>
      </c>
      <c r="E544">
        <v>6177002.813855533</v>
      </c>
      <c r="F544">
        <v>776563.3442995769</v>
      </c>
      <c r="G544">
        <v>2603950.471346052</v>
      </c>
    </row>
    <row r="545" spans="1:7">
      <c r="A545">
        <v>543</v>
      </c>
      <c r="B545">
        <v>17633165.28969953</v>
      </c>
      <c r="C545">
        <v>2185048.105636569</v>
      </c>
      <c r="D545">
        <v>5890598.723095489</v>
      </c>
      <c r="E545">
        <v>6177002.813855533</v>
      </c>
      <c r="F545">
        <v>776564.5084809661</v>
      </c>
      <c r="G545">
        <v>2603951.13863097</v>
      </c>
    </row>
    <row r="546" spans="1:7">
      <c r="A546">
        <v>544</v>
      </c>
      <c r="B546">
        <v>17633165.29028358</v>
      </c>
      <c r="C546">
        <v>2185036.640626347</v>
      </c>
      <c r="D546">
        <v>5890601.894994728</v>
      </c>
      <c r="E546">
        <v>6177002.813855533</v>
      </c>
      <c r="F546">
        <v>776570.2640196001</v>
      </c>
      <c r="G546">
        <v>2603953.676787368</v>
      </c>
    </row>
    <row r="547" spans="1:7">
      <c r="A547">
        <v>545</v>
      </c>
      <c r="B547">
        <v>17633165.28152372</v>
      </c>
      <c r="C547">
        <v>2185075.310534941</v>
      </c>
      <c r="D547">
        <v>5890584.633283714</v>
      </c>
      <c r="E547">
        <v>6177002.813855533</v>
      </c>
      <c r="F547">
        <v>776555.7497599658</v>
      </c>
      <c r="G547">
        <v>2603946.774089561</v>
      </c>
    </row>
    <row r="548" spans="1:7">
      <c r="A548">
        <v>546</v>
      </c>
      <c r="B548">
        <v>17633165.28339698</v>
      </c>
      <c r="C548">
        <v>2185062.511904275</v>
      </c>
      <c r="D548">
        <v>5890590.09023412</v>
      </c>
      <c r="E548">
        <v>6177002.813855533</v>
      </c>
      <c r="F548">
        <v>776560.9431979628</v>
      </c>
      <c r="G548">
        <v>2603948.924205088</v>
      </c>
    </row>
    <row r="549" spans="1:7">
      <c r="A549">
        <v>547</v>
      </c>
      <c r="B549">
        <v>17633165.27169533</v>
      </c>
      <c r="C549">
        <v>2185083.046616042</v>
      </c>
      <c r="D549">
        <v>5890579.915840756</v>
      </c>
      <c r="E549">
        <v>6177002.813855533</v>
      </c>
      <c r="F549">
        <v>776553.3265541074</v>
      </c>
      <c r="G549">
        <v>2603946.168828895</v>
      </c>
    </row>
    <row r="550" spans="1:7">
      <c r="A550">
        <v>548</v>
      </c>
      <c r="B550">
        <v>17633165.27373585</v>
      </c>
      <c r="C550">
        <v>2185082.41311018</v>
      </c>
      <c r="D550">
        <v>5890578.568197357</v>
      </c>
      <c r="E550">
        <v>6177002.813855533</v>
      </c>
      <c r="F550">
        <v>776554.6963790192</v>
      </c>
      <c r="G550">
        <v>2603946.782193756</v>
      </c>
    </row>
    <row r="551" spans="1:7">
      <c r="A551">
        <v>549</v>
      </c>
      <c r="B551">
        <v>17633165.27828721</v>
      </c>
      <c r="C551">
        <v>2185153.176048136</v>
      </c>
      <c r="D551">
        <v>5890552.021742065</v>
      </c>
      <c r="E551">
        <v>6177002.813855533</v>
      </c>
      <c r="F551">
        <v>776523.5261170713</v>
      </c>
      <c r="G551">
        <v>2603933.740524408</v>
      </c>
    </row>
    <row r="552" spans="1:7">
      <c r="A552">
        <v>550</v>
      </c>
      <c r="B552">
        <v>17633165.27472816</v>
      </c>
      <c r="C552">
        <v>2185093.038554383</v>
      </c>
      <c r="D552">
        <v>5890576.738824863</v>
      </c>
      <c r="E552">
        <v>6177002.813855533</v>
      </c>
      <c r="F552">
        <v>776548.5492468957</v>
      </c>
      <c r="G552">
        <v>2603944.134246488</v>
      </c>
    </row>
    <row r="553" spans="1:7">
      <c r="A553">
        <v>551</v>
      </c>
      <c r="B553">
        <v>17633165.27966321</v>
      </c>
      <c r="C553">
        <v>2185031.840603995</v>
      </c>
      <c r="D553">
        <v>5890599.198637459</v>
      </c>
      <c r="E553">
        <v>6177002.813855533</v>
      </c>
      <c r="F553">
        <v>776575.8146969572</v>
      </c>
      <c r="G553">
        <v>2603955.611869263</v>
      </c>
    </row>
    <row r="554" spans="1:7">
      <c r="A554">
        <v>552</v>
      </c>
      <c r="B554">
        <v>17633165.27401332</v>
      </c>
      <c r="C554">
        <v>2185086.887844685</v>
      </c>
      <c r="D554">
        <v>5890579.350539803</v>
      </c>
      <c r="E554">
        <v>6177002.813855533</v>
      </c>
      <c r="F554">
        <v>776550.8505249684</v>
      </c>
      <c r="G554">
        <v>2603945.371248335</v>
      </c>
    </row>
    <row r="555" spans="1:7">
      <c r="A555">
        <v>553</v>
      </c>
      <c r="B555">
        <v>17633165.27109237</v>
      </c>
      <c r="C555">
        <v>2185102.885250598</v>
      </c>
      <c r="D555">
        <v>5890570.621782591</v>
      </c>
      <c r="E555">
        <v>6177002.813855533</v>
      </c>
      <c r="F555">
        <v>776546.3603052417</v>
      </c>
      <c r="G555">
        <v>2603942.58989841</v>
      </c>
    </row>
    <row r="556" spans="1:7">
      <c r="A556">
        <v>554</v>
      </c>
      <c r="B556">
        <v>17633165.27180426</v>
      </c>
      <c r="C556">
        <v>2185115.347503383</v>
      </c>
      <c r="D556">
        <v>5890566.768995901</v>
      </c>
      <c r="E556">
        <v>6177002.813855533</v>
      </c>
      <c r="F556">
        <v>776540.2725515403</v>
      </c>
      <c r="G556">
        <v>2603940.068897899</v>
      </c>
    </row>
    <row r="557" spans="1:7">
      <c r="A557">
        <v>555</v>
      </c>
      <c r="B557">
        <v>17633165.26854233</v>
      </c>
      <c r="C557">
        <v>2185056.116522094</v>
      </c>
      <c r="D557">
        <v>5890587.069632372</v>
      </c>
      <c r="E557">
        <v>6177002.813855533</v>
      </c>
      <c r="F557">
        <v>776568.0806867082</v>
      </c>
      <c r="G557">
        <v>2603951.187845625</v>
      </c>
    </row>
    <row r="558" spans="1:7">
      <c r="A558">
        <v>556</v>
      </c>
      <c r="B558">
        <v>17633165.26739249</v>
      </c>
      <c r="C558">
        <v>2185044.708025847</v>
      </c>
      <c r="D558">
        <v>5890591.396456721</v>
      </c>
      <c r="E558">
        <v>6177002.813855533</v>
      </c>
      <c r="F558">
        <v>776573.0362357509</v>
      </c>
      <c r="G558">
        <v>2603953.312818638</v>
      </c>
    </row>
    <row r="559" spans="1:7">
      <c r="A559">
        <v>557</v>
      </c>
      <c r="B559">
        <v>17633165.28042289</v>
      </c>
      <c r="C559">
        <v>2185036.3715329</v>
      </c>
      <c r="D559">
        <v>5890593.138133511</v>
      </c>
      <c r="E559">
        <v>6177002.813855533</v>
      </c>
      <c r="F559">
        <v>776577.824620871</v>
      </c>
      <c r="G559">
        <v>2603955.132280076</v>
      </c>
    </row>
    <row r="560" spans="1:7">
      <c r="A560">
        <v>558</v>
      </c>
      <c r="B560">
        <v>17633165.26595193</v>
      </c>
      <c r="C560">
        <v>2185033.15939031</v>
      </c>
      <c r="D560">
        <v>5890596.459015081</v>
      </c>
      <c r="E560">
        <v>6177002.813855533</v>
      </c>
      <c r="F560">
        <v>776577.6732823084</v>
      </c>
      <c r="G560">
        <v>2603955.160408696</v>
      </c>
    </row>
    <row r="561" spans="1:7">
      <c r="A561">
        <v>559</v>
      </c>
      <c r="B561">
        <v>17633165.27235594</v>
      </c>
      <c r="C561">
        <v>2185021.847692004</v>
      </c>
      <c r="D561">
        <v>5890601.831180309</v>
      </c>
      <c r="E561">
        <v>6177002.813855533</v>
      </c>
      <c r="F561">
        <v>776581.8911183814</v>
      </c>
      <c r="G561">
        <v>2603956.888509712</v>
      </c>
    </row>
    <row r="562" spans="1:7">
      <c r="A562">
        <v>560</v>
      </c>
      <c r="B562">
        <v>17633165.27006179</v>
      </c>
      <c r="C562">
        <v>2185009.344173466</v>
      </c>
      <c r="D562">
        <v>5890607.08902678</v>
      </c>
      <c r="E562">
        <v>6177002.813855533</v>
      </c>
      <c r="F562">
        <v>776587.1622932932</v>
      </c>
      <c r="G562">
        <v>2603958.860712723</v>
      </c>
    </row>
    <row r="563" spans="1:7">
      <c r="A563">
        <v>561</v>
      </c>
      <c r="B563">
        <v>17633165.26826759</v>
      </c>
      <c r="C563">
        <v>2185083.577239019</v>
      </c>
      <c r="D563">
        <v>5890573.815474486</v>
      </c>
      <c r="E563">
        <v>6177002.813855533</v>
      </c>
      <c r="F563">
        <v>776557.99893775</v>
      </c>
      <c r="G563">
        <v>2603947.062760799</v>
      </c>
    </row>
    <row r="564" spans="1:7">
      <c r="A564">
        <v>562</v>
      </c>
      <c r="B564">
        <v>17633165.27050495</v>
      </c>
      <c r="C564">
        <v>2185030.891950944</v>
      </c>
      <c r="D564">
        <v>5890596.654142047</v>
      </c>
      <c r="E564">
        <v>6177002.813855533</v>
      </c>
      <c r="F564">
        <v>776579.1195586408</v>
      </c>
      <c r="G564">
        <v>2603955.790997779</v>
      </c>
    </row>
    <row r="565" spans="1:7">
      <c r="A565">
        <v>563</v>
      </c>
      <c r="B565">
        <v>17633165.26333745</v>
      </c>
      <c r="C565">
        <v>2184994.846945542</v>
      </c>
      <c r="D565">
        <v>5890612.547977181</v>
      </c>
      <c r="E565">
        <v>6177002.813855533</v>
      </c>
      <c r="F565">
        <v>776592.9909986627</v>
      </c>
      <c r="G565">
        <v>2603962.063560533</v>
      </c>
    </row>
    <row r="566" spans="1:7">
      <c r="A566">
        <v>564</v>
      </c>
      <c r="B566">
        <v>17633165.26661474</v>
      </c>
      <c r="C566">
        <v>2184998.046644138</v>
      </c>
      <c r="D566">
        <v>5890611.272428537</v>
      </c>
      <c r="E566">
        <v>6177002.813855533</v>
      </c>
      <c r="F566">
        <v>776591.5769662112</v>
      </c>
      <c r="G566">
        <v>2603961.556720323</v>
      </c>
    </row>
    <row r="567" spans="1:7">
      <c r="A567">
        <v>565</v>
      </c>
      <c r="B567">
        <v>17633165.26425188</v>
      </c>
      <c r="C567">
        <v>2184982.153579853</v>
      </c>
      <c r="D567">
        <v>5890618.619878079</v>
      </c>
      <c r="E567">
        <v>6177002.813855533</v>
      </c>
      <c r="F567">
        <v>776597.2259009343</v>
      </c>
      <c r="G567">
        <v>2603964.451037481</v>
      </c>
    </row>
    <row r="568" spans="1:7">
      <c r="A568">
        <v>566</v>
      </c>
      <c r="B568">
        <v>17633165.26298317</v>
      </c>
      <c r="C568">
        <v>2184984.133491023</v>
      </c>
      <c r="D568">
        <v>5890616.859786575</v>
      </c>
      <c r="E568">
        <v>6177002.813855533</v>
      </c>
      <c r="F568">
        <v>776597.4672973813</v>
      </c>
      <c r="G568">
        <v>2603963.98855266</v>
      </c>
    </row>
    <row r="569" spans="1:7">
      <c r="A569">
        <v>567</v>
      </c>
      <c r="B569">
        <v>17633165.27047952</v>
      </c>
      <c r="C569">
        <v>2184974.772007494</v>
      </c>
      <c r="D569">
        <v>5890621.8663903</v>
      </c>
      <c r="E569">
        <v>6177002.813855533</v>
      </c>
      <c r="F569">
        <v>776600.8142718622</v>
      </c>
      <c r="G569">
        <v>2603965.003954333</v>
      </c>
    </row>
    <row r="570" spans="1:7">
      <c r="A570">
        <v>568</v>
      </c>
      <c r="B570">
        <v>17633165.26971056</v>
      </c>
      <c r="C570">
        <v>2184944.090725794</v>
      </c>
      <c r="D570">
        <v>5890632.607282715</v>
      </c>
      <c r="E570">
        <v>6177002.813855533</v>
      </c>
      <c r="F570">
        <v>776614.6075063146</v>
      </c>
      <c r="G570">
        <v>2603971.150340201</v>
      </c>
    </row>
    <row r="571" spans="1:7">
      <c r="A571">
        <v>569</v>
      </c>
      <c r="B571">
        <v>17633165.26440449</v>
      </c>
      <c r="C571">
        <v>2185009.237093806</v>
      </c>
      <c r="D571">
        <v>5890605.489322842</v>
      </c>
      <c r="E571">
        <v>6177002.813855533</v>
      </c>
      <c r="F571">
        <v>776587.7341358942</v>
      </c>
      <c r="G571">
        <v>2603959.989996413</v>
      </c>
    </row>
    <row r="572" spans="1:7">
      <c r="A572">
        <v>570</v>
      </c>
      <c r="B572">
        <v>17633165.26223084</v>
      </c>
      <c r="C572">
        <v>2184996.287342407</v>
      </c>
      <c r="D572">
        <v>5890612.69174442</v>
      </c>
      <c r="E572">
        <v>6177002.813855533</v>
      </c>
      <c r="F572">
        <v>776591.8728412815</v>
      </c>
      <c r="G572">
        <v>2603961.596447193</v>
      </c>
    </row>
    <row r="573" spans="1:7">
      <c r="A573">
        <v>571</v>
      </c>
      <c r="B573">
        <v>17633165.26554912</v>
      </c>
      <c r="C573">
        <v>2185016.338220144</v>
      </c>
      <c r="D573">
        <v>5890605.498514098</v>
      </c>
      <c r="E573">
        <v>6177002.813855533</v>
      </c>
      <c r="F573">
        <v>776582.7730482916</v>
      </c>
      <c r="G573">
        <v>2603957.841911053</v>
      </c>
    </row>
    <row r="574" spans="1:7">
      <c r="A574">
        <v>572</v>
      </c>
      <c r="B574">
        <v>17633165.26347155</v>
      </c>
      <c r="C574">
        <v>2185003.826707251</v>
      </c>
      <c r="D574">
        <v>5890610.432886701</v>
      </c>
      <c r="E574">
        <v>6177002.813855533</v>
      </c>
      <c r="F574">
        <v>776587.9718730218</v>
      </c>
      <c r="G574">
        <v>2603960.218149039</v>
      </c>
    </row>
    <row r="575" spans="1:7">
      <c r="A575">
        <v>573</v>
      </c>
      <c r="B575">
        <v>17633165.2693248</v>
      </c>
      <c r="C575">
        <v>2185003.590910961</v>
      </c>
      <c r="D575">
        <v>5890611.101430247</v>
      </c>
      <c r="E575">
        <v>6177002.813855533</v>
      </c>
      <c r="F575">
        <v>776587.7977821713</v>
      </c>
      <c r="G575">
        <v>2603959.965345887</v>
      </c>
    </row>
    <row r="576" spans="1:7">
      <c r="A576">
        <v>574</v>
      </c>
      <c r="B576">
        <v>17633165.26243491</v>
      </c>
      <c r="C576">
        <v>2184999.637209974</v>
      </c>
      <c r="D576">
        <v>5890609.720501816</v>
      </c>
      <c r="E576">
        <v>6177002.813855533</v>
      </c>
      <c r="F576">
        <v>776591.5774660419</v>
      </c>
      <c r="G576">
        <v>2603961.513401545</v>
      </c>
    </row>
    <row r="577" spans="1:7">
      <c r="A577">
        <v>575</v>
      </c>
      <c r="B577">
        <v>17633165.26279086</v>
      </c>
      <c r="C577">
        <v>2185003.284280322</v>
      </c>
      <c r="D577">
        <v>5890609.800996665</v>
      </c>
      <c r="E577">
        <v>6177002.813855533</v>
      </c>
      <c r="F577">
        <v>776589.0825008624</v>
      </c>
      <c r="G577">
        <v>2603960.281157472</v>
      </c>
    </row>
    <row r="578" spans="1:7">
      <c r="A578">
        <v>576</v>
      </c>
      <c r="B578">
        <v>17633165.26264966</v>
      </c>
      <c r="C578">
        <v>2185005.238753999</v>
      </c>
      <c r="D578">
        <v>5890610.409875873</v>
      </c>
      <c r="E578">
        <v>6177002.813855533</v>
      </c>
      <c r="F578">
        <v>776587.0578578465</v>
      </c>
      <c r="G578">
        <v>2603959.742306404</v>
      </c>
    </row>
    <row r="579" spans="1:7">
      <c r="A579">
        <v>577</v>
      </c>
      <c r="B579">
        <v>17633165.26203631</v>
      </c>
      <c r="C579">
        <v>2185008.023381501</v>
      </c>
      <c r="D579">
        <v>5890608.621846567</v>
      </c>
      <c r="E579">
        <v>6177002.813855533</v>
      </c>
      <c r="F579">
        <v>776586.3775904089</v>
      </c>
      <c r="G579">
        <v>2603959.425362298</v>
      </c>
    </row>
    <row r="580" spans="1:7">
      <c r="A580">
        <v>578</v>
      </c>
      <c r="B580">
        <v>17633165.26197204</v>
      </c>
      <c r="C580">
        <v>2185024.463336082</v>
      </c>
      <c r="D580">
        <v>5890601.583728796</v>
      </c>
      <c r="E580">
        <v>6177002.813855533</v>
      </c>
      <c r="F580">
        <v>776579.7110451325</v>
      </c>
      <c r="G580">
        <v>2603956.690006495</v>
      </c>
    </row>
    <row r="581" spans="1:7">
      <c r="A581">
        <v>579</v>
      </c>
      <c r="B581">
        <v>17633165.25990392</v>
      </c>
      <c r="C581">
        <v>2185037.835276563</v>
      </c>
      <c r="D581">
        <v>5890595.697023719</v>
      </c>
      <c r="E581">
        <v>6177002.813855533</v>
      </c>
      <c r="F581">
        <v>776574.4141154354</v>
      </c>
      <c r="G581">
        <v>2603954.499632671</v>
      </c>
    </row>
    <row r="582" spans="1:7">
      <c r="A582">
        <v>580</v>
      </c>
      <c r="B582">
        <v>17633165.26020836</v>
      </c>
      <c r="C582">
        <v>2185038.637186517</v>
      </c>
      <c r="D582">
        <v>5890595.855271424</v>
      </c>
      <c r="E582">
        <v>6177002.813855533</v>
      </c>
      <c r="F582">
        <v>776573.7314001797</v>
      </c>
      <c r="G582">
        <v>2603954.222494703</v>
      </c>
    </row>
    <row r="583" spans="1:7">
      <c r="A583">
        <v>581</v>
      </c>
      <c r="B583">
        <v>17633165.26012425</v>
      </c>
      <c r="C583">
        <v>2185041.175122129</v>
      </c>
      <c r="D583">
        <v>5890594.69323561</v>
      </c>
      <c r="E583">
        <v>6177002.813855533</v>
      </c>
      <c r="F583">
        <v>776572.7905131993</v>
      </c>
      <c r="G583">
        <v>2603953.78739778</v>
      </c>
    </row>
    <row r="584" spans="1:7">
      <c r="A584">
        <v>582</v>
      </c>
      <c r="B584">
        <v>17633165.26231483</v>
      </c>
      <c r="C584">
        <v>2185057.591843596</v>
      </c>
      <c r="D584">
        <v>5890586.97414191</v>
      </c>
      <c r="E584">
        <v>6177002.813855533</v>
      </c>
      <c r="F584">
        <v>776566.6013330377</v>
      </c>
      <c r="G584">
        <v>2603951.281140756</v>
      </c>
    </row>
    <row r="585" spans="1:7">
      <c r="A585">
        <v>583</v>
      </c>
      <c r="B585">
        <v>17633165.26085164</v>
      </c>
      <c r="C585">
        <v>2185023.20340157</v>
      </c>
      <c r="D585">
        <v>5890602.052538924</v>
      </c>
      <c r="E585">
        <v>6177002.813855533</v>
      </c>
      <c r="F585">
        <v>776580.2645936951</v>
      </c>
      <c r="G585">
        <v>2603956.926461923</v>
      </c>
    </row>
    <row r="586" spans="1:7">
      <c r="A586">
        <v>584</v>
      </c>
      <c r="B586">
        <v>17633165.25989801</v>
      </c>
      <c r="C586">
        <v>2185049.227135412</v>
      </c>
      <c r="D586">
        <v>5890591.381479746</v>
      </c>
      <c r="E586">
        <v>6177002.813855533</v>
      </c>
      <c r="F586">
        <v>776569.662603224</v>
      </c>
      <c r="G586">
        <v>2603952.174824093</v>
      </c>
    </row>
    <row r="587" spans="1:7">
      <c r="A587">
        <v>585</v>
      </c>
      <c r="B587">
        <v>17633165.26124716</v>
      </c>
      <c r="C587">
        <v>2185051.997323157</v>
      </c>
      <c r="D587">
        <v>5890590.103790733</v>
      </c>
      <c r="E587">
        <v>6177002.813855533</v>
      </c>
      <c r="F587">
        <v>776568.7318968038</v>
      </c>
      <c r="G587">
        <v>2603951.614380933</v>
      </c>
    </row>
    <row r="588" spans="1:7">
      <c r="A588">
        <v>586</v>
      </c>
      <c r="B588">
        <v>17633165.25793986</v>
      </c>
      <c r="C588">
        <v>2185059.508658343</v>
      </c>
      <c r="D588">
        <v>5890587.742324096</v>
      </c>
      <c r="E588">
        <v>6177002.813855533</v>
      </c>
      <c r="F588">
        <v>776565.0042159176</v>
      </c>
      <c r="G588">
        <v>2603950.188885969</v>
      </c>
    </row>
    <row r="589" spans="1:7">
      <c r="A589">
        <v>587</v>
      </c>
      <c r="B589">
        <v>17633165.25929182</v>
      </c>
      <c r="C589">
        <v>2185055.737841689</v>
      </c>
      <c r="D589">
        <v>5890589.697468688</v>
      </c>
      <c r="E589">
        <v>6177002.813855533</v>
      </c>
      <c r="F589">
        <v>776566.3037025396</v>
      </c>
      <c r="G589">
        <v>2603950.706423369</v>
      </c>
    </row>
    <row r="590" spans="1:7">
      <c r="A590">
        <v>588</v>
      </c>
      <c r="B590">
        <v>17633165.25760667</v>
      </c>
      <c r="C590">
        <v>2185080.072277513</v>
      </c>
      <c r="D590">
        <v>5890579.473912335</v>
      </c>
      <c r="E590">
        <v>6177002.813855533</v>
      </c>
      <c r="F590">
        <v>776556.2438285449</v>
      </c>
      <c r="G590">
        <v>2603946.653732746</v>
      </c>
    </row>
    <row r="591" spans="1:7">
      <c r="A591">
        <v>589</v>
      </c>
      <c r="B591">
        <v>17633165.25672719</v>
      </c>
      <c r="C591">
        <v>2185091.670471117</v>
      </c>
      <c r="D591">
        <v>5890575.088787314</v>
      </c>
      <c r="E591">
        <v>6177002.813855533</v>
      </c>
      <c r="F591">
        <v>776551.1498692498</v>
      </c>
      <c r="G591">
        <v>2603944.533743977</v>
      </c>
    </row>
    <row r="592" spans="1:7">
      <c r="A592">
        <v>590</v>
      </c>
      <c r="B592">
        <v>17633165.2571458</v>
      </c>
      <c r="C592">
        <v>2185088.720732876</v>
      </c>
      <c r="D592">
        <v>5890575.441181778</v>
      </c>
      <c r="E592">
        <v>6177002.813855533</v>
      </c>
      <c r="F592">
        <v>776552.8785069076</v>
      </c>
      <c r="G592">
        <v>2603945.402868698</v>
      </c>
    </row>
    <row r="593" spans="1:7">
      <c r="A593">
        <v>591</v>
      </c>
      <c r="B593">
        <v>17633165.25735149</v>
      </c>
      <c r="C593">
        <v>2185092.537345564</v>
      </c>
      <c r="D593">
        <v>5890574.990156217</v>
      </c>
      <c r="E593">
        <v>6177002.813855533</v>
      </c>
      <c r="F593">
        <v>776550.6015615923</v>
      </c>
      <c r="G593">
        <v>2603944.314432584</v>
      </c>
    </row>
    <row r="594" spans="1:7">
      <c r="A594">
        <v>592</v>
      </c>
      <c r="B594">
        <v>17633165.25741326</v>
      </c>
      <c r="C594">
        <v>2185111.323352187</v>
      </c>
      <c r="D594">
        <v>5890566.662393323</v>
      </c>
      <c r="E594">
        <v>6177002.813855533</v>
      </c>
      <c r="F594">
        <v>776543.1289852698</v>
      </c>
      <c r="G594">
        <v>2603941.328826949</v>
      </c>
    </row>
    <row r="595" spans="1:7">
      <c r="A595">
        <v>593</v>
      </c>
      <c r="B595">
        <v>17633165.25764581</v>
      </c>
      <c r="C595">
        <v>2185088.628508752</v>
      </c>
      <c r="D595">
        <v>5890575.811826128</v>
      </c>
      <c r="E595">
        <v>6177002.813855533</v>
      </c>
      <c r="F595">
        <v>776552.8088532477</v>
      </c>
      <c r="G595">
        <v>2603945.194602148</v>
      </c>
    </row>
    <row r="596" spans="1:7">
      <c r="A596">
        <v>594</v>
      </c>
      <c r="B596">
        <v>17633165.25720034</v>
      </c>
      <c r="C596">
        <v>2185108.989810362</v>
      </c>
      <c r="D596">
        <v>5890569.176530978</v>
      </c>
      <c r="E596">
        <v>6177002.813855533</v>
      </c>
      <c r="F596">
        <v>776542.8777075162</v>
      </c>
      <c r="G596">
        <v>2603941.399295952</v>
      </c>
    </row>
    <row r="597" spans="1:7">
      <c r="A597">
        <v>595</v>
      </c>
      <c r="B597">
        <v>17633165.25778855</v>
      </c>
      <c r="C597">
        <v>2185091.27688517</v>
      </c>
      <c r="D597">
        <v>5890576.032331453</v>
      </c>
      <c r="E597">
        <v>6177002.813855533</v>
      </c>
      <c r="F597">
        <v>776550.7956314975</v>
      </c>
      <c r="G597">
        <v>2603944.339084902</v>
      </c>
    </row>
    <row r="598" spans="1:7">
      <c r="A598">
        <v>596</v>
      </c>
      <c r="B598">
        <v>17633165.25716987</v>
      </c>
      <c r="C598">
        <v>2185112.327231261</v>
      </c>
      <c r="D598">
        <v>5890566.187087102</v>
      </c>
      <c r="E598">
        <v>6177002.813855533</v>
      </c>
      <c r="F598">
        <v>776543.0408571075</v>
      </c>
      <c r="G598">
        <v>2603940.888138859</v>
      </c>
    </row>
    <row r="599" spans="1:7">
      <c r="A599">
        <v>597</v>
      </c>
      <c r="B599">
        <v>17633165.25781126</v>
      </c>
      <c r="C599">
        <v>2185097.89277042</v>
      </c>
      <c r="D599">
        <v>5890572.269123224</v>
      </c>
      <c r="E599">
        <v>6177002.813855533</v>
      </c>
      <c r="F599">
        <v>776548.7476490494</v>
      </c>
      <c r="G599">
        <v>2603943.534413032</v>
      </c>
    </row>
    <row r="600" spans="1:7">
      <c r="A600">
        <v>598</v>
      </c>
      <c r="B600">
        <v>17633165.25701291</v>
      </c>
      <c r="C600">
        <v>2185067.735402729</v>
      </c>
      <c r="D600">
        <v>5890583.460491801</v>
      </c>
      <c r="E600">
        <v>6177002.813855533</v>
      </c>
      <c r="F600">
        <v>776562.2996295602</v>
      </c>
      <c r="G600">
        <v>2603948.947633285</v>
      </c>
    </row>
    <row r="601" spans="1:7">
      <c r="A601">
        <v>599</v>
      </c>
      <c r="B601">
        <v>17633165.25764323</v>
      </c>
      <c r="C601">
        <v>2185094.083474094</v>
      </c>
      <c r="D601">
        <v>5890573.775462882</v>
      </c>
      <c r="E601">
        <v>6177002.813855533</v>
      </c>
      <c r="F601">
        <v>776550.3734766077</v>
      </c>
      <c r="G601">
        <v>2603944.211374111</v>
      </c>
    </row>
    <row r="602" spans="1:7">
      <c r="A602">
        <v>600</v>
      </c>
      <c r="B602">
        <v>17633165.25767325</v>
      </c>
      <c r="C602">
        <v>2185118.33659604</v>
      </c>
      <c r="D602">
        <v>5890563.700929152</v>
      </c>
      <c r="E602">
        <v>6177002.813855533</v>
      </c>
      <c r="F602">
        <v>776540.3000926076</v>
      </c>
      <c r="G602">
        <v>2603940.106199919</v>
      </c>
    </row>
    <row r="603" spans="1:7">
      <c r="A603">
        <v>601</v>
      </c>
      <c r="B603">
        <v>17633165.25811351</v>
      </c>
      <c r="C603">
        <v>2185077.741075352</v>
      </c>
      <c r="D603">
        <v>5890581.608269521</v>
      </c>
      <c r="E603">
        <v>6177002.813855533</v>
      </c>
      <c r="F603">
        <v>776556.3414068928</v>
      </c>
      <c r="G603">
        <v>2603946.75350621</v>
      </c>
    </row>
    <row r="604" spans="1:7">
      <c r="A604">
        <v>602</v>
      </c>
      <c r="B604">
        <v>17633165.2566609</v>
      </c>
      <c r="C604">
        <v>2185079.675288877</v>
      </c>
      <c r="D604">
        <v>5890580.371829153</v>
      </c>
      <c r="E604">
        <v>6177002.813855533</v>
      </c>
      <c r="F604">
        <v>776555.8807754783</v>
      </c>
      <c r="G604">
        <v>2603946.514911858</v>
      </c>
    </row>
    <row r="605" spans="1:7">
      <c r="A605">
        <v>603</v>
      </c>
      <c r="B605">
        <v>17633165.25686722</v>
      </c>
      <c r="C605">
        <v>2185078.202691261</v>
      </c>
      <c r="D605">
        <v>5890580.782328692</v>
      </c>
      <c r="E605">
        <v>6177002.813855533</v>
      </c>
      <c r="F605">
        <v>776556.6269952451</v>
      </c>
      <c r="G605">
        <v>2603946.830996482</v>
      </c>
    </row>
    <row r="606" spans="1:7">
      <c r="A606">
        <v>604</v>
      </c>
      <c r="B606">
        <v>17633165.25694152</v>
      </c>
      <c r="C606">
        <v>2185086.158687441</v>
      </c>
      <c r="D606">
        <v>5890577.660804424</v>
      </c>
      <c r="E606">
        <v>6177002.813855533</v>
      </c>
      <c r="F606">
        <v>776553.3148795511</v>
      </c>
      <c r="G606">
        <v>2603945.30871457</v>
      </c>
    </row>
    <row r="607" spans="1:7">
      <c r="A607">
        <v>605</v>
      </c>
      <c r="B607">
        <v>17633165.25738186</v>
      </c>
      <c r="C607">
        <v>2185082.515475</v>
      </c>
      <c r="D607">
        <v>5890579.295831564</v>
      </c>
      <c r="E607">
        <v>6177002.813855533</v>
      </c>
      <c r="F607">
        <v>776554.6968371215</v>
      </c>
      <c r="G607">
        <v>2603945.935382644</v>
      </c>
    </row>
    <row r="608" spans="1:7">
      <c r="A608">
        <v>606</v>
      </c>
      <c r="B608">
        <v>17633165.25611816</v>
      </c>
      <c r="C608">
        <v>2185075.707186215</v>
      </c>
      <c r="D608">
        <v>5890581.670011177</v>
      </c>
      <c r="E608">
        <v>6177002.813855533</v>
      </c>
      <c r="F608">
        <v>776557.7071933284</v>
      </c>
      <c r="G608">
        <v>2603947.357871905</v>
      </c>
    </row>
    <row r="609" spans="1:7">
      <c r="A609">
        <v>607</v>
      </c>
      <c r="B609">
        <v>17633165.25651807</v>
      </c>
      <c r="C609">
        <v>2185080.688836362</v>
      </c>
      <c r="D609">
        <v>5890579.694472452</v>
      </c>
      <c r="E609">
        <v>6177002.813855533</v>
      </c>
      <c r="F609">
        <v>776555.5659746286</v>
      </c>
      <c r="G609">
        <v>2603946.493379097</v>
      </c>
    </row>
    <row r="610" spans="1:7">
      <c r="A610">
        <v>608</v>
      </c>
      <c r="B610">
        <v>17633165.25643574</v>
      </c>
      <c r="C610">
        <v>2185070.094149619</v>
      </c>
      <c r="D610">
        <v>5890584.262376882</v>
      </c>
      <c r="E610">
        <v>6177002.813855533</v>
      </c>
      <c r="F610">
        <v>776559.7988845611</v>
      </c>
      <c r="G610">
        <v>2603948.287169147</v>
      </c>
    </row>
    <row r="611" spans="1:7">
      <c r="A611">
        <v>609</v>
      </c>
      <c r="B611">
        <v>17633165.2563531</v>
      </c>
      <c r="C611">
        <v>2185068.509894001</v>
      </c>
      <c r="D611">
        <v>5890584.818299055</v>
      </c>
      <c r="E611">
        <v>6177002.813855533</v>
      </c>
      <c r="F611">
        <v>776560.5734493145</v>
      </c>
      <c r="G611">
        <v>2603948.540855198</v>
      </c>
    </row>
    <row r="612" spans="1:7">
      <c r="A612">
        <v>610</v>
      </c>
      <c r="B612">
        <v>17633165.25539586</v>
      </c>
      <c r="C612">
        <v>2185074.595018841</v>
      </c>
      <c r="D612">
        <v>5890582.183433622</v>
      </c>
      <c r="E612">
        <v>6177002.813855533</v>
      </c>
      <c r="F612">
        <v>776558.0597781407</v>
      </c>
      <c r="G612">
        <v>2603947.603309717</v>
      </c>
    </row>
    <row r="613" spans="1:7">
      <c r="A613">
        <v>611</v>
      </c>
      <c r="B613">
        <v>17633165.25487513</v>
      </c>
      <c r="C613">
        <v>2185082.490452792</v>
      </c>
      <c r="D613">
        <v>5890578.722464631</v>
      </c>
      <c r="E613">
        <v>6177002.813855533</v>
      </c>
      <c r="F613">
        <v>776554.8618999452</v>
      </c>
      <c r="G613">
        <v>2603946.366202232</v>
      </c>
    </row>
    <row r="614" spans="1:7">
      <c r="A614">
        <v>612</v>
      </c>
      <c r="B614">
        <v>17633165.25481887</v>
      </c>
      <c r="C614">
        <v>2185082.063714242</v>
      </c>
      <c r="D614">
        <v>5890579.170256425</v>
      </c>
      <c r="E614">
        <v>6177002.813855533</v>
      </c>
      <c r="F614">
        <v>776554.7743692371</v>
      </c>
      <c r="G614">
        <v>2603946.432623431</v>
      </c>
    </row>
    <row r="615" spans="1:7">
      <c r="A615">
        <v>613</v>
      </c>
      <c r="B615">
        <v>17633165.25420773</v>
      </c>
      <c r="C615">
        <v>2185094.229820533</v>
      </c>
      <c r="D615">
        <v>5890574.39938572</v>
      </c>
      <c r="E615">
        <v>6177002.813855533</v>
      </c>
      <c r="F615">
        <v>776549.5286902409</v>
      </c>
      <c r="G615">
        <v>2603944.282455698</v>
      </c>
    </row>
    <row r="616" spans="1:7">
      <c r="A616">
        <v>614</v>
      </c>
      <c r="B616">
        <v>17633165.25466254</v>
      </c>
      <c r="C616">
        <v>2185098.57146949</v>
      </c>
      <c r="D616">
        <v>5890572.808998046</v>
      </c>
      <c r="E616">
        <v>6177002.813855533</v>
      </c>
      <c r="F616">
        <v>776547.5380143507</v>
      </c>
      <c r="G616">
        <v>2603943.522325116</v>
      </c>
    </row>
    <row r="617" spans="1:7">
      <c r="A617">
        <v>615</v>
      </c>
      <c r="B617">
        <v>17633165.25314659</v>
      </c>
      <c r="C617">
        <v>2185084.815695522</v>
      </c>
      <c r="D617">
        <v>5890577.445396879</v>
      </c>
      <c r="E617">
        <v>6177002.813855533</v>
      </c>
      <c r="F617">
        <v>776554.0062707571</v>
      </c>
      <c r="G617">
        <v>2603946.171927901</v>
      </c>
    </row>
    <row r="618" spans="1:7">
      <c r="A618">
        <v>616</v>
      </c>
      <c r="B618">
        <v>17633165.25322188</v>
      </c>
      <c r="C618">
        <v>2185087.132826911</v>
      </c>
      <c r="D618">
        <v>5890576.12203325</v>
      </c>
      <c r="E618">
        <v>6177002.813855533</v>
      </c>
      <c r="F618">
        <v>776553.2925776772</v>
      </c>
      <c r="G618">
        <v>2603945.891928507</v>
      </c>
    </row>
    <row r="619" spans="1:7">
      <c r="A619">
        <v>617</v>
      </c>
      <c r="B619">
        <v>17633165.2530228</v>
      </c>
      <c r="C619">
        <v>2185085.215744038</v>
      </c>
      <c r="D619">
        <v>5890577.377036862</v>
      </c>
      <c r="E619">
        <v>6177002.813855533</v>
      </c>
      <c r="F619">
        <v>776553.7485313843</v>
      </c>
      <c r="G619">
        <v>2603946.097854988</v>
      </c>
    </row>
    <row r="620" spans="1:7">
      <c r="A620">
        <v>618</v>
      </c>
      <c r="B620">
        <v>17633165.25296111</v>
      </c>
      <c r="C620">
        <v>2185083.287437208</v>
      </c>
      <c r="D620">
        <v>5890578.097277053</v>
      </c>
      <c r="E620">
        <v>6177002.813855533</v>
      </c>
      <c r="F620">
        <v>776554.6090884616</v>
      </c>
      <c r="G620">
        <v>2603946.445302858</v>
      </c>
    </row>
    <row r="621" spans="1:7">
      <c r="A621">
        <v>619</v>
      </c>
      <c r="B621">
        <v>17633165.25280795</v>
      </c>
      <c r="C621">
        <v>2185079.41529961</v>
      </c>
      <c r="D621">
        <v>5890578.841503495</v>
      </c>
      <c r="E621">
        <v>6177002.813855533</v>
      </c>
      <c r="F621">
        <v>776556.7905215651</v>
      </c>
      <c r="G621">
        <v>2603947.39162774</v>
      </c>
    </row>
    <row r="622" spans="1:7">
      <c r="A622">
        <v>620</v>
      </c>
      <c r="B622">
        <v>17633165.25299332</v>
      </c>
      <c r="C622">
        <v>2185075.705108641</v>
      </c>
      <c r="D622">
        <v>5890580.150912199</v>
      </c>
      <c r="E622">
        <v>6177002.813855533</v>
      </c>
      <c r="F622">
        <v>776558.4884676825</v>
      </c>
      <c r="G622">
        <v>2603948.09464926</v>
      </c>
    </row>
    <row r="623" spans="1:7">
      <c r="A623">
        <v>621</v>
      </c>
      <c r="B623">
        <v>17633165.2531088</v>
      </c>
      <c r="C623">
        <v>2185067.821055637</v>
      </c>
      <c r="D623">
        <v>5890583.220112124</v>
      </c>
      <c r="E623">
        <v>6177002.813855533</v>
      </c>
      <c r="F623">
        <v>776561.8450642913</v>
      </c>
      <c r="G623">
        <v>2603949.553021214</v>
      </c>
    </row>
    <row r="624" spans="1:7">
      <c r="A624">
        <v>622</v>
      </c>
      <c r="B624">
        <v>17633165.25310395</v>
      </c>
      <c r="C624">
        <v>2185076.854706434</v>
      </c>
      <c r="D624">
        <v>5890579.947971379</v>
      </c>
      <c r="E624">
        <v>6177002.813855533</v>
      </c>
      <c r="F624">
        <v>776557.7825302725</v>
      </c>
      <c r="G624">
        <v>2603947.854040325</v>
      </c>
    </row>
    <row r="625" spans="1:7">
      <c r="A625">
        <v>623</v>
      </c>
      <c r="B625">
        <v>17633165.25297109</v>
      </c>
      <c r="C625">
        <v>2185084.861102177</v>
      </c>
      <c r="D625">
        <v>5890576.442196377</v>
      </c>
      <c r="E625">
        <v>6177002.813855533</v>
      </c>
      <c r="F625">
        <v>776554.7304311689</v>
      </c>
      <c r="G625">
        <v>2603946.405385828</v>
      </c>
    </row>
    <row r="626" spans="1:7">
      <c r="A626">
        <v>624</v>
      </c>
      <c r="B626">
        <v>17633165.25284933</v>
      </c>
      <c r="C626">
        <v>2185073.260052784</v>
      </c>
      <c r="D626">
        <v>5890581.51467256</v>
      </c>
      <c r="E626">
        <v>6177002.813855533</v>
      </c>
      <c r="F626">
        <v>776559.2444402571</v>
      </c>
      <c r="G626">
        <v>2603948.41982819</v>
      </c>
    </row>
    <row r="627" spans="1:7">
      <c r="A627">
        <v>625</v>
      </c>
      <c r="B627">
        <v>17633165.25315489</v>
      </c>
      <c r="C627">
        <v>2185078.067713178</v>
      </c>
      <c r="D627">
        <v>5890578.859491381</v>
      </c>
      <c r="E627">
        <v>6177002.813855533</v>
      </c>
      <c r="F627">
        <v>776557.7091565575</v>
      </c>
      <c r="G627">
        <v>2603947.802938235</v>
      </c>
    </row>
    <row r="628" spans="1:7">
      <c r="A628">
        <v>626</v>
      </c>
      <c r="B628">
        <v>17633165.2530022</v>
      </c>
      <c r="C628">
        <v>2185082.170268993</v>
      </c>
      <c r="D628">
        <v>5890577.694040784</v>
      </c>
      <c r="E628">
        <v>6177002.813855533</v>
      </c>
      <c r="F628">
        <v>776555.6907327927</v>
      </c>
      <c r="G628">
        <v>2603946.884104099</v>
      </c>
    </row>
    <row r="629" spans="1:7">
      <c r="A629">
        <v>627</v>
      </c>
      <c r="B629">
        <v>17633165.25274106</v>
      </c>
      <c r="C629">
        <v>2185079.735830572</v>
      </c>
      <c r="D629">
        <v>5890579.03858982</v>
      </c>
      <c r="E629">
        <v>6177002.813855533</v>
      </c>
      <c r="F629">
        <v>776556.4226924961</v>
      </c>
      <c r="G629">
        <v>2603947.241772644</v>
      </c>
    </row>
    <row r="630" spans="1:7">
      <c r="A630">
        <v>628</v>
      </c>
      <c r="B630">
        <v>17633165.25315442</v>
      </c>
      <c r="C630">
        <v>2185088.464858153</v>
      </c>
      <c r="D630">
        <v>5890575.323552452</v>
      </c>
      <c r="E630">
        <v>6177002.813855533</v>
      </c>
      <c r="F630">
        <v>776552.8669298526</v>
      </c>
      <c r="G630">
        <v>2603945.783958429</v>
      </c>
    </row>
    <row r="631" spans="1:7">
      <c r="A631">
        <v>629</v>
      </c>
      <c r="B631">
        <v>17633165.2528423</v>
      </c>
      <c r="C631">
        <v>2185078.3274389</v>
      </c>
      <c r="D631">
        <v>5890579.799436535</v>
      </c>
      <c r="E631">
        <v>6177002.813855533</v>
      </c>
      <c r="F631">
        <v>776556.8366477714</v>
      </c>
      <c r="G631">
        <v>2603947.475463561</v>
      </c>
    </row>
    <row r="632" spans="1:7">
      <c r="A632">
        <v>630</v>
      </c>
      <c r="B632">
        <v>17633165.25293149</v>
      </c>
      <c r="C632">
        <v>2185083.356953868</v>
      </c>
      <c r="D632">
        <v>5890577.443557758</v>
      </c>
      <c r="E632">
        <v>6177002.813855533</v>
      </c>
      <c r="F632">
        <v>776554.9855096269</v>
      </c>
      <c r="G632">
        <v>2603946.6530547</v>
      </c>
    </row>
    <row r="633" spans="1:7">
      <c r="A633">
        <v>631</v>
      </c>
      <c r="B633">
        <v>17633165.25259037</v>
      </c>
      <c r="C633">
        <v>2185071.792379613</v>
      </c>
      <c r="D633">
        <v>5890582.236133642</v>
      </c>
      <c r="E633">
        <v>6177002.813855533</v>
      </c>
      <c r="F633">
        <v>776559.8735789551</v>
      </c>
      <c r="G633">
        <v>2603948.536642624</v>
      </c>
    </row>
    <row r="634" spans="1:7">
      <c r="A634">
        <v>632</v>
      </c>
      <c r="B634">
        <v>17633165.25278236</v>
      </c>
      <c r="C634">
        <v>2185071.825230424</v>
      </c>
      <c r="D634">
        <v>5890582.514960672</v>
      </c>
      <c r="E634">
        <v>6177002.813855533</v>
      </c>
      <c r="F634">
        <v>776559.5759476264</v>
      </c>
      <c r="G634">
        <v>2603948.522788106</v>
      </c>
    </row>
    <row r="635" spans="1:7">
      <c r="A635">
        <v>633</v>
      </c>
      <c r="B635">
        <v>17633165.25277327</v>
      </c>
      <c r="C635">
        <v>2185074.034400238</v>
      </c>
      <c r="D635">
        <v>5890581.3989777</v>
      </c>
      <c r="E635">
        <v>6177002.813855533</v>
      </c>
      <c r="F635">
        <v>776558.8362511542</v>
      </c>
      <c r="G635">
        <v>2603948.169288647</v>
      </c>
    </row>
    <row r="636" spans="1:7">
      <c r="A636">
        <v>634</v>
      </c>
      <c r="B636">
        <v>17633165.25271644</v>
      </c>
      <c r="C636">
        <v>2185064.032232291</v>
      </c>
      <c r="D636">
        <v>5890585.115188967</v>
      </c>
      <c r="E636">
        <v>6177002.813855533</v>
      </c>
      <c r="F636">
        <v>776563.3259410871</v>
      </c>
      <c r="G636">
        <v>2603949.965498561</v>
      </c>
    </row>
    <row r="637" spans="1:7">
      <c r="A637">
        <v>635</v>
      </c>
      <c r="B637">
        <v>17633165.25313985</v>
      </c>
      <c r="C637">
        <v>2185066.777837355</v>
      </c>
      <c r="D637">
        <v>5890584.788362768</v>
      </c>
      <c r="E637">
        <v>6177002.813855533</v>
      </c>
      <c r="F637">
        <v>776561.7003818689</v>
      </c>
      <c r="G637">
        <v>2603949.172702318</v>
      </c>
    </row>
    <row r="638" spans="1:7">
      <c r="A638">
        <v>636</v>
      </c>
      <c r="B638">
        <v>17633165.25274574</v>
      </c>
      <c r="C638">
        <v>2185069.4299196</v>
      </c>
      <c r="D638">
        <v>5890583.469620861</v>
      </c>
      <c r="E638">
        <v>6177002.813855533</v>
      </c>
      <c r="F638">
        <v>776560.6776241622</v>
      </c>
      <c r="G638">
        <v>2603948.861725583</v>
      </c>
    </row>
    <row r="639" spans="1:7">
      <c r="A639">
        <v>637</v>
      </c>
      <c r="B639">
        <v>17633165.2526749</v>
      </c>
      <c r="C639">
        <v>2185070.381514268</v>
      </c>
      <c r="D639">
        <v>5890582.055040121</v>
      </c>
      <c r="E639">
        <v>6177002.813855533</v>
      </c>
      <c r="F639">
        <v>776560.9845369337</v>
      </c>
      <c r="G639">
        <v>2603949.017728044</v>
      </c>
    </row>
    <row r="640" spans="1:7">
      <c r="A640">
        <v>638</v>
      </c>
      <c r="B640">
        <v>17633165.25266523</v>
      </c>
      <c r="C640">
        <v>2185072.194764253</v>
      </c>
      <c r="D640">
        <v>5890581.997908448</v>
      </c>
      <c r="E640">
        <v>6177002.813855533</v>
      </c>
      <c r="F640">
        <v>776559.7679943697</v>
      </c>
      <c r="G640">
        <v>2603948.478142623</v>
      </c>
    </row>
    <row r="641" spans="1:7">
      <c r="A641">
        <v>639</v>
      </c>
      <c r="B641">
        <v>17633165.2530914</v>
      </c>
      <c r="C641">
        <v>2185058.053393642</v>
      </c>
      <c r="D641">
        <v>5890587.996354772</v>
      </c>
      <c r="E641">
        <v>6177002.813855533</v>
      </c>
      <c r="F641">
        <v>776565.5751006571</v>
      </c>
      <c r="G641">
        <v>2603950.814386796</v>
      </c>
    </row>
    <row r="642" spans="1:7">
      <c r="A642">
        <v>640</v>
      </c>
      <c r="B642">
        <v>17633165.25272377</v>
      </c>
      <c r="C642">
        <v>2185069.844720915</v>
      </c>
      <c r="D642">
        <v>5890583.127962536</v>
      </c>
      <c r="E642">
        <v>6177002.813855533</v>
      </c>
      <c r="F642">
        <v>776560.5841570504</v>
      </c>
      <c r="G642">
        <v>2603948.882027734</v>
      </c>
    </row>
    <row r="643" spans="1:7">
      <c r="A643">
        <v>641</v>
      </c>
      <c r="B643">
        <v>17633165.25311728</v>
      </c>
      <c r="C643">
        <v>2185081.456992663</v>
      </c>
      <c r="D643">
        <v>5890577.890397092</v>
      </c>
      <c r="E643">
        <v>6177002.813855533</v>
      </c>
      <c r="F643">
        <v>776556.1447182219</v>
      </c>
      <c r="G643">
        <v>2603946.947153768</v>
      </c>
    </row>
    <row r="644" spans="1:7">
      <c r="A644">
        <v>642</v>
      </c>
      <c r="B644">
        <v>17633165.25266804</v>
      </c>
      <c r="C644">
        <v>2185076.605752754</v>
      </c>
      <c r="D644">
        <v>5890580.086863771</v>
      </c>
      <c r="E644">
        <v>6177002.813855533</v>
      </c>
      <c r="F644">
        <v>776558.0217344431</v>
      </c>
      <c r="G644">
        <v>2603947.724461535</v>
      </c>
    </row>
    <row r="645" spans="1:7">
      <c r="A645">
        <v>643</v>
      </c>
      <c r="B645">
        <v>17633165.25266594</v>
      </c>
      <c r="C645">
        <v>2185074.651104053</v>
      </c>
      <c r="D645">
        <v>5890581.149197388</v>
      </c>
      <c r="E645">
        <v>6177002.813855533</v>
      </c>
      <c r="F645">
        <v>776558.63153226</v>
      </c>
      <c r="G645">
        <v>2603948.00697671</v>
      </c>
    </row>
    <row r="646" spans="1:7">
      <c r="A646">
        <v>644</v>
      </c>
      <c r="B646">
        <v>17633165.25256878</v>
      </c>
      <c r="C646">
        <v>2185068.914932828</v>
      </c>
      <c r="D646">
        <v>5890583.328325198</v>
      </c>
      <c r="E646">
        <v>6177002.813855533</v>
      </c>
      <c r="F646">
        <v>776561.1136517579</v>
      </c>
      <c r="G646">
        <v>2603949.081803464</v>
      </c>
    </row>
    <row r="647" spans="1:7">
      <c r="A647">
        <v>645</v>
      </c>
      <c r="B647">
        <v>17633165.25256978</v>
      </c>
      <c r="C647">
        <v>2185070.118838042</v>
      </c>
      <c r="D647">
        <v>5890582.775456849</v>
      </c>
      <c r="E647">
        <v>6177002.813855533</v>
      </c>
      <c r="F647">
        <v>776560.6726336359</v>
      </c>
      <c r="G647">
        <v>2603948.871785716</v>
      </c>
    </row>
    <row r="648" spans="1:7">
      <c r="A648">
        <v>646</v>
      </c>
      <c r="B648">
        <v>17633165.25282299</v>
      </c>
      <c r="C648">
        <v>2185070.300580915</v>
      </c>
      <c r="D648">
        <v>5890582.631063728</v>
      </c>
      <c r="E648">
        <v>6177002.813855533</v>
      </c>
      <c r="F648">
        <v>776560.64685496</v>
      </c>
      <c r="G648">
        <v>2603948.860467853</v>
      </c>
    </row>
    <row r="649" spans="1:7">
      <c r="A649">
        <v>647</v>
      </c>
      <c r="B649">
        <v>17633165.25271131</v>
      </c>
      <c r="C649">
        <v>2185066.895912335</v>
      </c>
      <c r="D649">
        <v>5890584.041241013</v>
      </c>
      <c r="E649">
        <v>6177002.813855533</v>
      </c>
      <c r="F649">
        <v>776562.0235813699</v>
      </c>
      <c r="G649">
        <v>2603949.478121058</v>
      </c>
    </row>
    <row r="650" spans="1:7">
      <c r="A650">
        <v>648</v>
      </c>
      <c r="B650">
        <v>17633165.2526396</v>
      </c>
      <c r="C650">
        <v>2185068.391358162</v>
      </c>
      <c r="D650">
        <v>5890583.159381584</v>
      </c>
      <c r="E650">
        <v>6177002.813855533</v>
      </c>
      <c r="F650">
        <v>776561.6076154718</v>
      </c>
      <c r="G650">
        <v>2603949.280428846</v>
      </c>
    </row>
    <row r="651" spans="1:7">
      <c r="A651">
        <v>649</v>
      </c>
      <c r="B651">
        <v>17633165.25264623</v>
      </c>
      <c r="C651">
        <v>2185070.73547324</v>
      </c>
      <c r="D651">
        <v>5890582.671102242</v>
      </c>
      <c r="E651">
        <v>6177002.813855533</v>
      </c>
      <c r="F651">
        <v>776560.2914711252</v>
      </c>
      <c r="G651">
        <v>2603948.740744086</v>
      </c>
    </row>
    <row r="652" spans="1:7">
      <c r="A652">
        <v>650</v>
      </c>
      <c r="B652">
        <v>17633165.25265839</v>
      </c>
      <c r="C652">
        <v>2185073.882663464</v>
      </c>
      <c r="D652">
        <v>5890581.265775655</v>
      </c>
      <c r="E652">
        <v>6177002.813855533</v>
      </c>
      <c r="F652">
        <v>776559.0546865386</v>
      </c>
      <c r="G652">
        <v>2603948.235677197</v>
      </c>
    </row>
    <row r="653" spans="1:7">
      <c r="A653">
        <v>651</v>
      </c>
      <c r="B653">
        <v>17633165.25253092</v>
      </c>
      <c r="C653">
        <v>2185071.790739829</v>
      </c>
      <c r="D653">
        <v>5890582.087845643</v>
      </c>
      <c r="E653">
        <v>6177002.813855533</v>
      </c>
      <c r="F653">
        <v>776559.9327494777</v>
      </c>
      <c r="G653">
        <v>2603948.627340442</v>
      </c>
    </row>
    <row r="654" spans="1:7">
      <c r="A654">
        <v>652</v>
      </c>
      <c r="B654">
        <v>17633165.25244755</v>
      </c>
      <c r="C654">
        <v>2185072.290617789</v>
      </c>
      <c r="D654">
        <v>5890582.062852796</v>
      </c>
      <c r="E654">
        <v>6177002.813855533</v>
      </c>
      <c r="F654">
        <v>776559.6094547218</v>
      </c>
      <c r="G654">
        <v>2603948.475666704</v>
      </c>
    </row>
    <row r="655" spans="1:7">
      <c r="A655">
        <v>653</v>
      </c>
      <c r="B655">
        <v>17633165.25249723</v>
      </c>
      <c r="C655">
        <v>2185075.935124325</v>
      </c>
      <c r="D655">
        <v>5890580.495454874</v>
      </c>
      <c r="E655">
        <v>6177002.813855533</v>
      </c>
      <c r="F655">
        <v>776558.133388583</v>
      </c>
      <c r="G655">
        <v>2603947.874673912</v>
      </c>
    </row>
    <row r="656" spans="1:7">
      <c r="A656">
        <v>654</v>
      </c>
      <c r="B656">
        <v>17633165.25234044</v>
      </c>
      <c r="C656">
        <v>2185070.062728124</v>
      </c>
      <c r="D656">
        <v>5890582.989119808</v>
      </c>
      <c r="E656">
        <v>6177002.813855533</v>
      </c>
      <c r="F656">
        <v>776560.5605138302</v>
      </c>
      <c r="G656">
        <v>2603948.82612315</v>
      </c>
    </row>
    <row r="657" spans="1:7">
      <c r="A657">
        <v>655</v>
      </c>
      <c r="B657">
        <v>17633165.25226513</v>
      </c>
      <c r="C657">
        <v>2185071.108953424</v>
      </c>
      <c r="D657">
        <v>5890582.638251839</v>
      </c>
      <c r="E657">
        <v>6177002.813855533</v>
      </c>
      <c r="F657">
        <v>776560.0448923487</v>
      </c>
      <c r="G657">
        <v>2603948.646311987</v>
      </c>
    </row>
    <row r="658" spans="1:7">
      <c r="A658">
        <v>656</v>
      </c>
      <c r="B658">
        <v>17633165.25217254</v>
      </c>
      <c r="C658">
        <v>2185070.563164104</v>
      </c>
      <c r="D658">
        <v>5890582.64274153</v>
      </c>
      <c r="E658">
        <v>6177002.813855533</v>
      </c>
      <c r="F658">
        <v>776560.4347838194</v>
      </c>
      <c r="G658">
        <v>2603948.797627552</v>
      </c>
    </row>
    <row r="659" spans="1:7">
      <c r="A659">
        <v>657</v>
      </c>
      <c r="B659">
        <v>17633165.25220069</v>
      </c>
      <c r="C659">
        <v>2185070.051924168</v>
      </c>
      <c r="D659">
        <v>5890582.987091684</v>
      </c>
      <c r="E659">
        <v>6177002.813855533</v>
      </c>
      <c r="F659">
        <v>776560.4859080914</v>
      </c>
      <c r="G659">
        <v>2603948.913421209</v>
      </c>
    </row>
    <row r="660" spans="1:7">
      <c r="A660">
        <v>658</v>
      </c>
      <c r="B660">
        <v>17633165.25220057</v>
      </c>
      <c r="C660">
        <v>2185070.532541554</v>
      </c>
      <c r="D660">
        <v>5890582.706186701</v>
      </c>
      <c r="E660">
        <v>6177002.813855533</v>
      </c>
      <c r="F660">
        <v>776560.4271236911</v>
      </c>
      <c r="G660">
        <v>2603948.772493094</v>
      </c>
    </row>
    <row r="661" spans="1:7">
      <c r="A661">
        <v>659</v>
      </c>
      <c r="B661">
        <v>17633165.25227935</v>
      </c>
      <c r="C661">
        <v>2185067.142030496</v>
      </c>
      <c r="D661">
        <v>5890584.298948849</v>
      </c>
      <c r="E661">
        <v>6177002.813855533</v>
      </c>
      <c r="F661">
        <v>776561.6696190218</v>
      </c>
      <c r="G661">
        <v>2603949.327825452</v>
      </c>
    </row>
    <row r="662" spans="1:7">
      <c r="A662">
        <v>660</v>
      </c>
      <c r="B662">
        <v>17633165.25218653</v>
      </c>
      <c r="C662">
        <v>2185066.523468407</v>
      </c>
      <c r="D662">
        <v>5890584.293590154</v>
      </c>
      <c r="E662">
        <v>6177002.813855533</v>
      </c>
      <c r="F662">
        <v>776562.1108018273</v>
      </c>
      <c r="G662">
        <v>2603949.510470609</v>
      </c>
    </row>
    <row r="663" spans="1:7">
      <c r="A663">
        <v>661</v>
      </c>
      <c r="B663">
        <v>17633165.2522271</v>
      </c>
      <c r="C663">
        <v>2185066.265770083</v>
      </c>
      <c r="D663">
        <v>5890584.033226181</v>
      </c>
      <c r="E663">
        <v>6177002.813855533</v>
      </c>
      <c r="F663">
        <v>776562.5132713345</v>
      </c>
      <c r="G663">
        <v>2603949.626103966</v>
      </c>
    </row>
    <row r="664" spans="1:7">
      <c r="A664">
        <v>662</v>
      </c>
      <c r="B664">
        <v>17633165.25212655</v>
      </c>
      <c r="C664">
        <v>2185070.530006449</v>
      </c>
      <c r="D664">
        <v>5890582.638215776</v>
      </c>
      <c r="E664">
        <v>6177002.813855533</v>
      </c>
      <c r="F664">
        <v>776560.4634395654</v>
      </c>
      <c r="G664">
        <v>2603948.806609225</v>
      </c>
    </row>
    <row r="665" spans="1:7">
      <c r="A665">
        <v>663</v>
      </c>
      <c r="B665">
        <v>17633165.25222547</v>
      </c>
      <c r="C665">
        <v>2185071.658125488</v>
      </c>
      <c r="D665">
        <v>5890581.998715915</v>
      </c>
      <c r="E665">
        <v>6177002.813855533</v>
      </c>
      <c r="F665">
        <v>776560.1516354893</v>
      </c>
      <c r="G665">
        <v>2603948.629893044</v>
      </c>
    </row>
    <row r="666" spans="1:7">
      <c r="A666">
        <v>664</v>
      </c>
      <c r="B666">
        <v>17633165.25218127</v>
      </c>
      <c r="C666">
        <v>2185070.813570701</v>
      </c>
      <c r="D666">
        <v>5890582.598609015</v>
      </c>
      <c r="E666">
        <v>6177002.813855533</v>
      </c>
      <c r="F666">
        <v>776560.300934771</v>
      </c>
      <c r="G666">
        <v>2603948.725211248</v>
      </c>
    </row>
    <row r="667" spans="1:7">
      <c r="A667">
        <v>665</v>
      </c>
      <c r="B667">
        <v>17633165.25216912</v>
      </c>
      <c r="C667">
        <v>2185077.670175019</v>
      </c>
      <c r="D667">
        <v>5890579.761236069</v>
      </c>
      <c r="E667">
        <v>6177002.813855533</v>
      </c>
      <c r="F667">
        <v>776557.4660837788</v>
      </c>
      <c r="G667">
        <v>2603947.540818716</v>
      </c>
    </row>
    <row r="668" spans="1:7">
      <c r="A668">
        <v>666</v>
      </c>
      <c r="B668">
        <v>17633165.25220048</v>
      </c>
      <c r="C668">
        <v>2185069.069093469</v>
      </c>
      <c r="D668">
        <v>5890583.141234767</v>
      </c>
      <c r="E668">
        <v>6177002.813855533</v>
      </c>
      <c r="F668">
        <v>776561.1306783111</v>
      </c>
      <c r="G668">
        <v>2603949.097338402</v>
      </c>
    </row>
    <row r="669" spans="1:7">
      <c r="A669">
        <v>667</v>
      </c>
      <c r="B669">
        <v>17633165.25218885</v>
      </c>
      <c r="C669">
        <v>2185070.810928432</v>
      </c>
      <c r="D669">
        <v>5890582.174706853</v>
      </c>
      <c r="E669">
        <v>6177002.813855533</v>
      </c>
      <c r="F669">
        <v>776560.6065825095</v>
      </c>
      <c r="G669">
        <v>2603948.846115518</v>
      </c>
    </row>
    <row r="670" spans="1:7">
      <c r="A670">
        <v>668</v>
      </c>
      <c r="B670">
        <v>17633165.25217884</v>
      </c>
      <c r="C670">
        <v>2185067.966407592</v>
      </c>
      <c r="D670">
        <v>5890583.556073771</v>
      </c>
      <c r="E670">
        <v>6177002.813855533</v>
      </c>
      <c r="F670">
        <v>776561.6203265549</v>
      </c>
      <c r="G670">
        <v>2603949.295515392</v>
      </c>
    </row>
    <row r="671" spans="1:7">
      <c r="A671">
        <v>669</v>
      </c>
      <c r="B671">
        <v>17633165.25217641</v>
      </c>
      <c r="C671">
        <v>2185069.45100899</v>
      </c>
      <c r="D671">
        <v>5890583.009426399</v>
      </c>
      <c r="E671">
        <v>6177002.813855533</v>
      </c>
      <c r="F671">
        <v>776560.957434392</v>
      </c>
      <c r="G671">
        <v>2603949.020451096</v>
      </c>
    </row>
    <row r="672" spans="1:7">
      <c r="A672">
        <v>670</v>
      </c>
      <c r="B672">
        <v>17633165.25219076</v>
      </c>
      <c r="C672">
        <v>2185069.394046267</v>
      </c>
      <c r="D672">
        <v>5890583.161702218</v>
      </c>
      <c r="E672">
        <v>6177002.813855533</v>
      </c>
      <c r="F672">
        <v>776560.8770877892</v>
      </c>
      <c r="G672">
        <v>2603949.005498954</v>
      </c>
    </row>
    <row r="673" spans="1:7">
      <c r="A673">
        <v>671</v>
      </c>
      <c r="B673">
        <v>17633165.25217688</v>
      </c>
      <c r="C673">
        <v>2185078.36137467</v>
      </c>
      <c r="D673">
        <v>5890579.264327046</v>
      </c>
      <c r="E673">
        <v>6177002.813855533</v>
      </c>
      <c r="F673">
        <v>776557.3042548508</v>
      </c>
      <c r="G673">
        <v>2603947.508364783</v>
      </c>
    </row>
    <row r="674" spans="1:7">
      <c r="A674">
        <v>672</v>
      </c>
      <c r="B674">
        <v>17633165.25215834</v>
      </c>
      <c r="C674">
        <v>2185068.671295246</v>
      </c>
      <c r="D674">
        <v>5890583.418666197</v>
      </c>
      <c r="E674">
        <v>6177002.813855533</v>
      </c>
      <c r="F674">
        <v>776561.2529624505</v>
      </c>
      <c r="G674">
        <v>2603949.095378918</v>
      </c>
    </row>
    <row r="675" spans="1:7">
      <c r="A675">
        <v>673</v>
      </c>
      <c r="B675">
        <v>17633165.25217238</v>
      </c>
      <c r="C675">
        <v>2185065.014063234</v>
      </c>
      <c r="D675">
        <v>5890585.166106233</v>
      </c>
      <c r="E675">
        <v>6177002.813855533</v>
      </c>
      <c r="F675">
        <v>776562.5853065659</v>
      </c>
      <c r="G675">
        <v>2603949.67284081</v>
      </c>
    </row>
    <row r="676" spans="1:7">
      <c r="A676">
        <v>674</v>
      </c>
      <c r="B676">
        <v>17633165.25213351</v>
      </c>
      <c r="C676">
        <v>2185070.437250885</v>
      </c>
      <c r="D676">
        <v>5890582.582382984</v>
      </c>
      <c r="E676">
        <v>6177002.813855533</v>
      </c>
      <c r="F676">
        <v>776560.5644168891</v>
      </c>
      <c r="G676">
        <v>2603948.854227216</v>
      </c>
    </row>
    <row r="677" spans="1:7">
      <c r="A677">
        <v>675</v>
      </c>
      <c r="B677">
        <v>17633165.25214142</v>
      </c>
      <c r="C677">
        <v>2185071.076131783</v>
      </c>
      <c r="D677">
        <v>5890582.428742535</v>
      </c>
      <c r="E677">
        <v>6177002.813855533</v>
      </c>
      <c r="F677">
        <v>776560.2158911931</v>
      </c>
      <c r="G677">
        <v>2603948.717520371</v>
      </c>
    </row>
    <row r="678" spans="1:7">
      <c r="A678">
        <v>676</v>
      </c>
      <c r="B678">
        <v>17633165.25213601</v>
      </c>
      <c r="C678">
        <v>2185071.640616726</v>
      </c>
      <c r="D678">
        <v>5890582.140454942</v>
      </c>
      <c r="E678">
        <v>6177002.813855533</v>
      </c>
      <c r="F678">
        <v>776560.0265868865</v>
      </c>
      <c r="G678">
        <v>2603948.630621921</v>
      </c>
    </row>
    <row r="679" spans="1:7">
      <c r="A679">
        <v>677</v>
      </c>
      <c r="B679">
        <v>17633165.25213932</v>
      </c>
      <c r="C679">
        <v>2185070.011378122</v>
      </c>
      <c r="D679">
        <v>5890582.786077071</v>
      </c>
      <c r="E679">
        <v>6177002.813855533</v>
      </c>
      <c r="F679">
        <v>776560.7431160983</v>
      </c>
      <c r="G679">
        <v>2603948.897712494</v>
      </c>
    </row>
    <row r="680" spans="1:7">
      <c r="A680">
        <v>678</v>
      </c>
      <c r="B680">
        <v>17633165.25210109</v>
      </c>
      <c r="C680">
        <v>2185069.606941362</v>
      </c>
      <c r="D680">
        <v>5890582.852938605</v>
      </c>
      <c r="E680">
        <v>6177002.813855533</v>
      </c>
      <c r="F680">
        <v>776560.9636663784</v>
      </c>
      <c r="G680">
        <v>2603949.014699205</v>
      </c>
    </row>
    <row r="681" spans="1:7">
      <c r="A681">
        <v>679</v>
      </c>
      <c r="B681">
        <v>17633165.25210018</v>
      </c>
      <c r="C681">
        <v>2185069.036548935</v>
      </c>
      <c r="D681">
        <v>5890583.14491642</v>
      </c>
      <c r="E681">
        <v>6177002.813855533</v>
      </c>
      <c r="F681">
        <v>776561.1537700564</v>
      </c>
      <c r="G681">
        <v>2603949.103009238</v>
      </c>
    </row>
    <row r="682" spans="1:7">
      <c r="A682">
        <v>680</v>
      </c>
      <c r="B682">
        <v>17633165.25209704</v>
      </c>
      <c r="C682">
        <v>2185069.795220983</v>
      </c>
      <c r="D682">
        <v>5890582.83868776</v>
      </c>
      <c r="E682">
        <v>6177002.813855533</v>
      </c>
      <c r="F682">
        <v>776560.8454781011</v>
      </c>
      <c r="G682">
        <v>2603948.958854669</v>
      </c>
    </row>
    <row r="683" spans="1:7">
      <c r="A683">
        <v>681</v>
      </c>
      <c r="B683">
        <v>17633165.25210945</v>
      </c>
      <c r="C683">
        <v>2185068.588316132</v>
      </c>
      <c r="D683">
        <v>5890583.296522359</v>
      </c>
      <c r="E683">
        <v>6177002.813855533</v>
      </c>
      <c r="F683">
        <v>776561.3794356779</v>
      </c>
      <c r="G683">
        <v>2603949.173979753</v>
      </c>
    </row>
    <row r="684" spans="1:7">
      <c r="A684">
        <v>682</v>
      </c>
      <c r="B684">
        <v>17633165.25207893</v>
      </c>
      <c r="C684">
        <v>2185073.05970466</v>
      </c>
      <c r="D684">
        <v>5890581.316080127</v>
      </c>
      <c r="E684">
        <v>6177002.813855533</v>
      </c>
      <c r="F684">
        <v>776559.6153142155</v>
      </c>
      <c r="G684">
        <v>2603948.447124391</v>
      </c>
    </row>
    <row r="685" spans="1:7">
      <c r="A685">
        <v>683</v>
      </c>
      <c r="B685">
        <v>17633165.25209321</v>
      </c>
      <c r="C685">
        <v>2185074.016872992</v>
      </c>
      <c r="D685">
        <v>5890580.86151425</v>
      </c>
      <c r="E685">
        <v>6177002.813855533</v>
      </c>
      <c r="F685">
        <v>776559.2574284958</v>
      </c>
      <c r="G685">
        <v>2603948.302421938</v>
      </c>
    </row>
    <row r="686" spans="1:7">
      <c r="A686">
        <v>684</v>
      </c>
      <c r="B686">
        <v>17633165.25202359</v>
      </c>
      <c r="C686">
        <v>2185071.468678412</v>
      </c>
      <c r="D686">
        <v>5890582.013363171</v>
      </c>
      <c r="E686">
        <v>6177002.813855533</v>
      </c>
      <c r="F686">
        <v>776560.2476337526</v>
      </c>
      <c r="G686">
        <v>2603948.708492714</v>
      </c>
    </row>
    <row r="687" spans="1:7">
      <c r="A687">
        <v>685</v>
      </c>
      <c r="B687">
        <v>17633165.25200488</v>
      </c>
      <c r="C687">
        <v>2185075.451981733</v>
      </c>
      <c r="D687">
        <v>5890580.433573691</v>
      </c>
      <c r="E687">
        <v>6177002.813855533</v>
      </c>
      <c r="F687">
        <v>776558.5584054387</v>
      </c>
      <c r="G687">
        <v>2603947.994188481</v>
      </c>
    </row>
    <row r="688" spans="1:7">
      <c r="A688">
        <v>686</v>
      </c>
      <c r="B688">
        <v>17633165.25202594</v>
      </c>
      <c r="C688">
        <v>2185075.038043808</v>
      </c>
      <c r="D688">
        <v>5890580.616689109</v>
      </c>
      <c r="E688">
        <v>6177002.813855533</v>
      </c>
      <c r="F688">
        <v>776558.7122445051</v>
      </c>
      <c r="G688">
        <v>2603948.07119298</v>
      </c>
    </row>
    <row r="689" spans="1:7">
      <c r="A689">
        <v>687</v>
      </c>
      <c r="B689">
        <v>17633165.25203735</v>
      </c>
      <c r="C689">
        <v>2185078.907934716</v>
      </c>
      <c r="D689">
        <v>5890579.19518555</v>
      </c>
      <c r="E689">
        <v>6177002.813855533</v>
      </c>
      <c r="F689">
        <v>776556.9984845868</v>
      </c>
      <c r="G689">
        <v>2603947.336576962</v>
      </c>
    </row>
    <row r="690" spans="1:7">
      <c r="A690">
        <v>688</v>
      </c>
      <c r="B690">
        <v>17633165.25199751</v>
      </c>
      <c r="C690">
        <v>2185074.586799255</v>
      </c>
      <c r="D690">
        <v>5890580.816063787</v>
      </c>
      <c r="E690">
        <v>6177002.813855533</v>
      </c>
      <c r="F690">
        <v>776558.8975773217</v>
      </c>
      <c r="G690">
        <v>2603948.13770161</v>
      </c>
    </row>
    <row r="691" spans="1:7">
      <c r="A691">
        <v>689</v>
      </c>
      <c r="B691">
        <v>17633165.25199331</v>
      </c>
      <c r="C691">
        <v>2185072.713877162</v>
      </c>
      <c r="D691">
        <v>5890581.483977081</v>
      </c>
      <c r="E691">
        <v>6177002.813855533</v>
      </c>
      <c r="F691">
        <v>776559.7418795043</v>
      </c>
      <c r="G691">
        <v>2603948.498404028</v>
      </c>
    </row>
    <row r="692" spans="1:7">
      <c r="A692">
        <v>690</v>
      </c>
      <c r="B692">
        <v>17633165.25200114</v>
      </c>
      <c r="C692">
        <v>2185072.237566019</v>
      </c>
      <c r="D692">
        <v>5890581.66882083</v>
      </c>
      <c r="E692">
        <v>6177002.813855533</v>
      </c>
      <c r="F692">
        <v>776559.9378761677</v>
      </c>
      <c r="G692">
        <v>2603948.593882592</v>
      </c>
    </row>
    <row r="693" spans="1:7">
      <c r="A693">
        <v>691</v>
      </c>
      <c r="B693">
        <v>17633165.25200316</v>
      </c>
      <c r="C693">
        <v>2185072.682999753</v>
      </c>
      <c r="D693">
        <v>5890581.566284809</v>
      </c>
      <c r="E693">
        <v>6177002.813855533</v>
      </c>
      <c r="F693">
        <v>776559.7040471233</v>
      </c>
      <c r="G693">
        <v>2603948.484815941</v>
      </c>
    </row>
    <row r="694" spans="1:7">
      <c r="A694">
        <v>692</v>
      </c>
      <c r="B694">
        <v>17633165.25201683</v>
      </c>
      <c r="C694">
        <v>2185072.842073501</v>
      </c>
      <c r="D694">
        <v>5890581.388967886</v>
      </c>
      <c r="E694">
        <v>6177002.813855533</v>
      </c>
      <c r="F694">
        <v>776559.7050874666</v>
      </c>
      <c r="G694">
        <v>2603948.502032441</v>
      </c>
    </row>
    <row r="695" spans="1:7">
      <c r="A695">
        <v>693</v>
      </c>
      <c r="B695">
        <v>17633165.25199196</v>
      </c>
      <c r="C695">
        <v>2185069.8577192</v>
      </c>
      <c r="D695">
        <v>5890582.549106116</v>
      </c>
      <c r="E695">
        <v>6177002.813855533</v>
      </c>
      <c r="F695">
        <v>776561.0277608059</v>
      </c>
      <c r="G695">
        <v>2603949.003550309</v>
      </c>
    </row>
    <row r="696" spans="1:7">
      <c r="A696">
        <v>694</v>
      </c>
      <c r="B696">
        <v>17633165.25199634</v>
      </c>
      <c r="C696">
        <v>2185069.5026564</v>
      </c>
      <c r="D696">
        <v>5890582.719479157</v>
      </c>
      <c r="E696">
        <v>6177002.813855533</v>
      </c>
      <c r="F696">
        <v>776561.1571655606</v>
      </c>
      <c r="G696">
        <v>2603949.058839689</v>
      </c>
    </row>
    <row r="697" spans="1:7">
      <c r="A697">
        <v>695</v>
      </c>
      <c r="B697">
        <v>17633165.25200611</v>
      </c>
      <c r="C697">
        <v>2185071.342719745</v>
      </c>
      <c r="D697">
        <v>5890581.953383606</v>
      </c>
      <c r="E697">
        <v>6177002.813855533</v>
      </c>
      <c r="F697">
        <v>776560.3859645672</v>
      </c>
      <c r="G697">
        <v>2603948.756082657</v>
      </c>
    </row>
    <row r="698" spans="1:7">
      <c r="A698">
        <v>696</v>
      </c>
      <c r="B698">
        <v>17633165.25201056</v>
      </c>
      <c r="C698">
        <v>2185069.76612926</v>
      </c>
      <c r="D698">
        <v>5890582.614912529</v>
      </c>
      <c r="E698">
        <v>6177002.813855533</v>
      </c>
      <c r="F698">
        <v>776561.0525806131</v>
      </c>
      <c r="G698">
        <v>2603949.004532626</v>
      </c>
    </row>
    <row r="699" spans="1:7">
      <c r="A699">
        <v>697</v>
      </c>
      <c r="B699">
        <v>17633165.25203009</v>
      </c>
      <c r="C699">
        <v>2185068.853459227</v>
      </c>
      <c r="D699">
        <v>5890582.80669936</v>
      </c>
      <c r="E699">
        <v>6177002.813855533</v>
      </c>
      <c r="F699">
        <v>776561.5932911633</v>
      </c>
      <c r="G699">
        <v>2603949.184724807</v>
      </c>
    </row>
    <row r="700" spans="1:7">
      <c r="A700">
        <v>698</v>
      </c>
      <c r="B700">
        <v>17633165.25199864</v>
      </c>
      <c r="C700">
        <v>2185069.321351979</v>
      </c>
      <c r="D700">
        <v>5890582.832773255</v>
      </c>
      <c r="E700">
        <v>6177002.813855533</v>
      </c>
      <c r="F700">
        <v>776561.1997267511</v>
      </c>
      <c r="G700">
        <v>2603949.084291122</v>
      </c>
    </row>
    <row r="701" spans="1:7">
      <c r="A701">
        <v>699</v>
      </c>
      <c r="B701">
        <v>17633165.25199056</v>
      </c>
      <c r="C701">
        <v>2185070.990586727</v>
      </c>
      <c r="D701">
        <v>5890582.245517089</v>
      </c>
      <c r="E701">
        <v>6177002.813855533</v>
      </c>
      <c r="F701">
        <v>776560.445656371</v>
      </c>
      <c r="G701">
        <v>2603948.756374834</v>
      </c>
    </row>
    <row r="702" spans="1:7">
      <c r="A702">
        <v>700</v>
      </c>
      <c r="B702">
        <v>17633165.25200432</v>
      </c>
      <c r="C702">
        <v>2185071.215409951</v>
      </c>
      <c r="D702">
        <v>5890582.151092497</v>
      </c>
      <c r="E702">
        <v>6177002.813855533</v>
      </c>
      <c r="F702">
        <v>776560.3597692098</v>
      </c>
      <c r="G702">
        <v>2603948.711877129</v>
      </c>
    </row>
    <row r="703" spans="1:7">
      <c r="A703">
        <v>701</v>
      </c>
      <c r="B703">
        <v>17633165.2520091</v>
      </c>
      <c r="C703">
        <v>2185068.551839529</v>
      </c>
      <c r="D703">
        <v>5890583.177663189</v>
      </c>
      <c r="E703">
        <v>6177002.813855533</v>
      </c>
      <c r="F703">
        <v>776561.5193190383</v>
      </c>
      <c r="G703">
        <v>2603949.189331809</v>
      </c>
    </row>
    <row r="704" spans="1:7">
      <c r="A704">
        <v>702</v>
      </c>
      <c r="B704">
        <v>17633165.25200085</v>
      </c>
      <c r="C704">
        <v>2185069.099542979</v>
      </c>
      <c r="D704">
        <v>5890583.131887527</v>
      </c>
      <c r="E704">
        <v>6177002.813855533</v>
      </c>
      <c r="F704">
        <v>776561.1567642989</v>
      </c>
      <c r="G704">
        <v>2603949.049950507</v>
      </c>
    </row>
    <row r="705" spans="1:7">
      <c r="A705">
        <v>703</v>
      </c>
      <c r="B705">
        <v>17633165.25200081</v>
      </c>
      <c r="C705">
        <v>2185070.994853975</v>
      </c>
      <c r="D705">
        <v>5890582.250571539</v>
      </c>
      <c r="E705">
        <v>6177002.813855533</v>
      </c>
      <c r="F705">
        <v>776560.4352914874</v>
      </c>
      <c r="G705">
        <v>2603948.757428276</v>
      </c>
    </row>
    <row r="706" spans="1:7">
      <c r="A706">
        <v>704</v>
      </c>
      <c r="B706">
        <v>17633165.25200282</v>
      </c>
      <c r="C706">
        <v>2185070.520748717</v>
      </c>
      <c r="D706">
        <v>5890582.36334913</v>
      </c>
      <c r="E706">
        <v>6177002.813855533</v>
      </c>
      <c r="F706">
        <v>776560.6935336373</v>
      </c>
      <c r="G706">
        <v>2603948.860515799</v>
      </c>
    </row>
    <row r="707" spans="1:7">
      <c r="A707">
        <v>705</v>
      </c>
      <c r="B707">
        <v>17633165.25200051</v>
      </c>
      <c r="C707">
        <v>2185075.12553949</v>
      </c>
      <c r="D707">
        <v>5890580.651261306</v>
      </c>
      <c r="E707">
        <v>6177002.813855533</v>
      </c>
      <c r="F707">
        <v>776558.6543083086</v>
      </c>
      <c r="G707">
        <v>2603948.007035872</v>
      </c>
    </row>
    <row r="708" spans="1:7">
      <c r="A708">
        <v>706</v>
      </c>
      <c r="B708">
        <v>17633165.25199755</v>
      </c>
      <c r="C708">
        <v>2185069.231973616</v>
      </c>
      <c r="D708">
        <v>5890582.950205229</v>
      </c>
      <c r="E708">
        <v>6177002.813855533</v>
      </c>
      <c r="F708">
        <v>776561.1902235184</v>
      </c>
      <c r="G708">
        <v>2603949.065739651</v>
      </c>
    </row>
    <row r="709" spans="1:7">
      <c r="A709">
        <v>707</v>
      </c>
      <c r="B709">
        <v>17633165.25201865</v>
      </c>
      <c r="C709">
        <v>2185069.529655023</v>
      </c>
      <c r="D709">
        <v>5890582.788138993</v>
      </c>
      <c r="E709">
        <v>6177002.813855533</v>
      </c>
      <c r="F709">
        <v>776561.0721465639</v>
      </c>
      <c r="G709">
        <v>2603949.048222534</v>
      </c>
    </row>
    <row r="710" spans="1:7">
      <c r="A710">
        <v>708</v>
      </c>
      <c r="B710">
        <v>17633165.25199819</v>
      </c>
      <c r="C710">
        <v>2185070.404016872</v>
      </c>
      <c r="D710">
        <v>5890582.436699536</v>
      </c>
      <c r="E710">
        <v>6177002.813855533</v>
      </c>
      <c r="F710">
        <v>776560.7190401077</v>
      </c>
      <c r="G710">
        <v>2603948.878386144</v>
      </c>
    </row>
    <row r="711" spans="1:7">
      <c r="A711">
        <v>709</v>
      </c>
      <c r="B711">
        <v>17633165.25201708</v>
      </c>
      <c r="C711">
        <v>2185072.098499583</v>
      </c>
      <c r="D711">
        <v>5890581.994913789</v>
      </c>
      <c r="E711">
        <v>6177002.813855533</v>
      </c>
      <c r="F711">
        <v>776559.8252763317</v>
      </c>
      <c r="G711">
        <v>2603948.519471841</v>
      </c>
    </row>
    <row r="712" spans="1:7">
      <c r="A712">
        <v>710</v>
      </c>
      <c r="B712">
        <v>17633165.25199347</v>
      </c>
      <c r="C712">
        <v>2185072.016975639</v>
      </c>
      <c r="D712">
        <v>5890581.806326383</v>
      </c>
      <c r="E712">
        <v>6177002.813855533</v>
      </c>
      <c r="F712">
        <v>776560.0326257222</v>
      </c>
      <c r="G712">
        <v>2603948.582210191</v>
      </c>
    </row>
    <row r="713" spans="1:7">
      <c r="A713">
        <v>711</v>
      </c>
      <c r="B713">
        <v>17633165.25199464</v>
      </c>
      <c r="C713">
        <v>2185071.203461126</v>
      </c>
      <c r="D713">
        <v>5890582.153233214</v>
      </c>
      <c r="E713">
        <v>6177002.813855533</v>
      </c>
      <c r="F713">
        <v>776560.3610525954</v>
      </c>
      <c r="G713">
        <v>2603948.720392171</v>
      </c>
    </row>
    <row r="714" spans="1:7">
      <c r="A714">
        <v>712</v>
      </c>
      <c r="B714">
        <v>17633165.25200761</v>
      </c>
      <c r="C714">
        <v>2185070.136478826</v>
      </c>
      <c r="D714">
        <v>5890582.527933126</v>
      </c>
      <c r="E714">
        <v>6177002.813855533</v>
      </c>
      <c r="F714">
        <v>776560.8420023553</v>
      </c>
      <c r="G714">
        <v>2603948.931737767</v>
      </c>
    </row>
    <row r="715" spans="1:7">
      <c r="A715">
        <v>713</v>
      </c>
      <c r="B715">
        <v>17633165.25198619</v>
      </c>
      <c r="C715">
        <v>2185071.55895094</v>
      </c>
      <c r="D715">
        <v>5890582.024893768</v>
      </c>
      <c r="E715">
        <v>6177002.813855533</v>
      </c>
      <c r="F715">
        <v>776560.1929418688</v>
      </c>
      <c r="G715">
        <v>2603948.661344082</v>
      </c>
    </row>
    <row r="716" spans="1:7">
      <c r="A716">
        <v>714</v>
      </c>
      <c r="B716">
        <v>17633165.251994</v>
      </c>
      <c r="C716">
        <v>2185072.747884804</v>
      </c>
      <c r="D716">
        <v>5890581.541771925</v>
      </c>
      <c r="E716">
        <v>6177002.813855533</v>
      </c>
      <c r="F716">
        <v>776559.6884553557</v>
      </c>
      <c r="G716">
        <v>2603948.460026379</v>
      </c>
    </row>
    <row r="717" spans="1:7">
      <c r="A717">
        <v>715</v>
      </c>
      <c r="B717">
        <v>17633165.25198921</v>
      </c>
      <c r="C717">
        <v>2185071.123559655</v>
      </c>
      <c r="D717">
        <v>5890582.204124745</v>
      </c>
      <c r="E717">
        <v>6177002.813855533</v>
      </c>
      <c r="F717">
        <v>776560.378666005</v>
      </c>
      <c r="G717">
        <v>2603948.731783269</v>
      </c>
    </row>
    <row r="718" spans="1:7">
      <c r="A718">
        <v>716</v>
      </c>
      <c r="B718">
        <v>17633165.25198505</v>
      </c>
      <c r="C718">
        <v>2185072.050986052</v>
      </c>
      <c r="D718">
        <v>5890581.754557008</v>
      </c>
      <c r="E718">
        <v>6177002.813855533</v>
      </c>
      <c r="F718">
        <v>776560.052313715</v>
      </c>
      <c r="G718">
        <v>2603948.580272739</v>
      </c>
    </row>
    <row r="719" spans="1:7">
      <c r="A719">
        <v>717</v>
      </c>
      <c r="B719">
        <v>17633165.25198667</v>
      </c>
      <c r="C719">
        <v>2185072.240997175</v>
      </c>
      <c r="D719">
        <v>5890581.669715879</v>
      </c>
      <c r="E719">
        <v>6177002.813855533</v>
      </c>
      <c r="F719">
        <v>776559.981229958</v>
      </c>
      <c r="G719">
        <v>2603948.546188122</v>
      </c>
    </row>
    <row r="720" spans="1:7">
      <c r="A720">
        <v>718</v>
      </c>
      <c r="B720">
        <v>17633165.25199387</v>
      </c>
      <c r="C720">
        <v>2185072.818318268</v>
      </c>
      <c r="D720">
        <v>5890581.438262267</v>
      </c>
      <c r="E720">
        <v>6177002.813855533</v>
      </c>
      <c r="F720">
        <v>776559.7403487178</v>
      </c>
      <c r="G720">
        <v>2603948.441209086</v>
      </c>
    </row>
    <row r="721" spans="1:7">
      <c r="A721">
        <v>719</v>
      </c>
      <c r="B721">
        <v>17633165.25199396</v>
      </c>
      <c r="C721">
        <v>2185072.27741529</v>
      </c>
      <c r="D721">
        <v>5890581.688898107</v>
      </c>
      <c r="E721">
        <v>6177002.813855533</v>
      </c>
      <c r="F721">
        <v>776559.9390285164</v>
      </c>
      <c r="G721">
        <v>2603948.532796515</v>
      </c>
    </row>
    <row r="722" spans="1:7">
      <c r="A722">
        <v>720</v>
      </c>
      <c r="B722">
        <v>17633165.25198399</v>
      </c>
      <c r="C722">
        <v>2185071.512570626</v>
      </c>
      <c r="D722">
        <v>5890581.944727196</v>
      </c>
      <c r="E722">
        <v>6177002.813855533</v>
      </c>
      <c r="F722">
        <v>776560.2874695067</v>
      </c>
      <c r="G722">
        <v>2603948.69336112</v>
      </c>
    </row>
    <row r="723" spans="1:7">
      <c r="A723">
        <v>721</v>
      </c>
      <c r="B723">
        <v>17633165.25198777</v>
      </c>
      <c r="C723">
        <v>2185071.970242545</v>
      </c>
      <c r="D723">
        <v>5890581.790424412</v>
      </c>
      <c r="E723">
        <v>6177002.813855533</v>
      </c>
      <c r="F723">
        <v>776560.0695533548</v>
      </c>
      <c r="G723">
        <v>2603948.60791193</v>
      </c>
    </row>
    <row r="724" spans="1:7">
      <c r="A724">
        <v>722</v>
      </c>
      <c r="B724">
        <v>17633165.25197431</v>
      </c>
      <c r="C724">
        <v>2185071.608011727</v>
      </c>
      <c r="D724">
        <v>5890581.967361883</v>
      </c>
      <c r="E724">
        <v>6177002.813855533</v>
      </c>
      <c r="F724">
        <v>776560.2000874821</v>
      </c>
      <c r="G724">
        <v>2603948.66265768</v>
      </c>
    </row>
    <row r="725" spans="1:7">
      <c r="A725">
        <v>723</v>
      </c>
      <c r="B725">
        <v>17633165.25196993</v>
      </c>
      <c r="C725">
        <v>2185071.803396228</v>
      </c>
      <c r="D725">
        <v>5890581.900730206</v>
      </c>
      <c r="E725">
        <v>6177002.813855533</v>
      </c>
      <c r="F725">
        <v>776560.107402799</v>
      </c>
      <c r="G725">
        <v>2603948.626585162</v>
      </c>
    </row>
    <row r="726" spans="1:7">
      <c r="A726">
        <v>724</v>
      </c>
      <c r="B726">
        <v>17633165.2519671</v>
      </c>
      <c r="C726">
        <v>2185072.834951718</v>
      </c>
      <c r="D726">
        <v>5890581.519031091</v>
      </c>
      <c r="E726">
        <v>6177002.813855533</v>
      </c>
      <c r="F726">
        <v>776559.6516316846</v>
      </c>
      <c r="G726">
        <v>2603948.432497072</v>
      </c>
    </row>
    <row r="727" spans="1:7">
      <c r="A727">
        <v>725</v>
      </c>
      <c r="B727">
        <v>17633165.2519698</v>
      </c>
      <c r="C727">
        <v>2185073.619922609</v>
      </c>
      <c r="D727">
        <v>5890581.177888559</v>
      </c>
      <c r="E727">
        <v>6177002.813855533</v>
      </c>
      <c r="F727">
        <v>776559.3317473624</v>
      </c>
      <c r="G727">
        <v>2603948.30855574</v>
      </c>
    </row>
    <row r="728" spans="1:7">
      <c r="A728">
        <v>726</v>
      </c>
      <c r="B728">
        <v>17633165.25196935</v>
      </c>
      <c r="C728">
        <v>2185073.085143091</v>
      </c>
      <c r="D728">
        <v>5890581.443634766</v>
      </c>
      <c r="E728">
        <v>6177002.813855533</v>
      </c>
      <c r="F728">
        <v>776559.5305198199</v>
      </c>
      <c r="G728">
        <v>2603948.37881614</v>
      </c>
    </row>
    <row r="729" spans="1:7">
      <c r="A729">
        <v>727</v>
      </c>
      <c r="B729">
        <v>17633165.2519668</v>
      </c>
      <c r="C729">
        <v>2185073.286843897</v>
      </c>
      <c r="D729">
        <v>5890581.274630322</v>
      </c>
      <c r="E729">
        <v>6177002.813855533</v>
      </c>
      <c r="F729">
        <v>776559.5069996099</v>
      </c>
      <c r="G729">
        <v>2603948.369637434</v>
      </c>
    </row>
    <row r="730" spans="1:7">
      <c r="A730">
        <v>728</v>
      </c>
      <c r="B730">
        <v>17633165.2519693</v>
      </c>
      <c r="C730">
        <v>2185072.958825325</v>
      </c>
      <c r="D730">
        <v>5890581.462006227</v>
      </c>
      <c r="E730">
        <v>6177002.813855533</v>
      </c>
      <c r="F730">
        <v>776559.6091466264</v>
      </c>
      <c r="G730">
        <v>2603948.408135589</v>
      </c>
    </row>
    <row r="731" spans="1:7">
      <c r="A731">
        <v>729</v>
      </c>
      <c r="B731">
        <v>17633165.25196917</v>
      </c>
      <c r="C731">
        <v>2185071.822952962</v>
      </c>
      <c r="D731">
        <v>5890581.918354833</v>
      </c>
      <c r="E731">
        <v>6177002.813855533</v>
      </c>
      <c r="F731">
        <v>776560.0818979301</v>
      </c>
      <c r="G731">
        <v>2603948.614907914</v>
      </c>
    </row>
    <row r="732" spans="1:7">
      <c r="A732">
        <v>730</v>
      </c>
      <c r="B732">
        <v>17633165.25196894</v>
      </c>
      <c r="C732">
        <v>2185072.483252934</v>
      </c>
      <c r="D732">
        <v>5890581.609384944</v>
      </c>
      <c r="E732">
        <v>6177002.813855533</v>
      </c>
      <c r="F732">
        <v>776559.8373944733</v>
      </c>
      <c r="G732">
        <v>2603948.508081047</v>
      </c>
    </row>
    <row r="733" spans="1:7">
      <c r="A733">
        <v>731</v>
      </c>
      <c r="B733">
        <v>17633165.25196056</v>
      </c>
      <c r="C733">
        <v>2185072.293319907</v>
      </c>
      <c r="D733">
        <v>5890581.650015135</v>
      </c>
      <c r="E733">
        <v>6177002.813855533</v>
      </c>
      <c r="F733">
        <v>776559.9431112763</v>
      </c>
      <c r="G733">
        <v>2603948.55165871</v>
      </c>
    </row>
    <row r="734" spans="1:7">
      <c r="A734">
        <v>732</v>
      </c>
      <c r="B734">
        <v>17633165.25196269</v>
      </c>
      <c r="C734">
        <v>2185072.530684325</v>
      </c>
      <c r="D734">
        <v>5890581.55719083</v>
      </c>
      <c r="E734">
        <v>6177002.813855533</v>
      </c>
      <c r="F734">
        <v>776559.8388543413</v>
      </c>
      <c r="G734">
        <v>2603948.51137766</v>
      </c>
    </row>
    <row r="735" spans="1:7">
      <c r="A735">
        <v>733</v>
      </c>
      <c r="B735">
        <v>17633165.25196796</v>
      </c>
      <c r="C735">
        <v>2185073.557681977</v>
      </c>
      <c r="D735">
        <v>5890581.105667724</v>
      </c>
      <c r="E735">
        <v>6177002.813855533</v>
      </c>
      <c r="F735">
        <v>776559.4299415705</v>
      </c>
      <c r="G735">
        <v>2603948.34482115</v>
      </c>
    </row>
    <row r="736" spans="1:7">
      <c r="A736">
        <v>734</v>
      </c>
      <c r="B736">
        <v>17633165.25196034</v>
      </c>
      <c r="C736">
        <v>2185072.926918803</v>
      </c>
      <c r="D736">
        <v>5890581.400240394</v>
      </c>
      <c r="E736">
        <v>6177002.813855533</v>
      </c>
      <c r="F736">
        <v>776559.6689458913</v>
      </c>
      <c r="G736">
        <v>2603948.441999719</v>
      </c>
    </row>
    <row r="737" spans="1:7">
      <c r="A737">
        <v>735</v>
      </c>
      <c r="B737">
        <v>17633165.25196274</v>
      </c>
      <c r="C737">
        <v>2185072.634760809</v>
      </c>
      <c r="D737">
        <v>5890581.482697062</v>
      </c>
      <c r="E737">
        <v>6177002.813855533</v>
      </c>
      <c r="F737">
        <v>776559.8303960599</v>
      </c>
      <c r="G737">
        <v>2603948.490253276</v>
      </c>
    </row>
    <row r="738" spans="1:7">
      <c r="A738">
        <v>736</v>
      </c>
      <c r="B738">
        <v>17633165.25196332</v>
      </c>
      <c r="C738">
        <v>2185072.45324792</v>
      </c>
      <c r="D738">
        <v>5890581.584850415</v>
      </c>
      <c r="E738">
        <v>6177002.813855533</v>
      </c>
      <c r="F738">
        <v>776559.8779594498</v>
      </c>
      <c r="G738">
        <v>2603948.522050007</v>
      </c>
    </row>
    <row r="739" spans="1:7">
      <c r="A739">
        <v>737</v>
      </c>
      <c r="B739">
        <v>17633165.25196794</v>
      </c>
      <c r="C739">
        <v>2185073.195979271</v>
      </c>
      <c r="D739">
        <v>5890581.327072339</v>
      </c>
      <c r="E739">
        <v>6177002.813855533</v>
      </c>
      <c r="F739">
        <v>776559.528855405</v>
      </c>
      <c r="G739">
        <v>2603948.386205391</v>
      </c>
    </row>
    <row r="740" spans="1:7">
      <c r="A740">
        <v>738</v>
      </c>
      <c r="B740">
        <v>17633165.25196376</v>
      </c>
      <c r="C740">
        <v>2185073.241188981</v>
      </c>
      <c r="D740">
        <v>5890581.242585156</v>
      </c>
      <c r="E740">
        <v>6177002.813855533</v>
      </c>
      <c r="F740">
        <v>776559.5657514601</v>
      </c>
      <c r="G740">
        <v>2603948.388582627</v>
      </c>
    </row>
    <row r="741" spans="1:7">
      <c r="A741">
        <v>739</v>
      </c>
      <c r="B741">
        <v>17633165.25196518</v>
      </c>
      <c r="C741">
        <v>2185073.819555766</v>
      </c>
      <c r="D741">
        <v>5890581.114490738</v>
      </c>
      <c r="E741">
        <v>6177002.813855533</v>
      </c>
      <c r="F741">
        <v>776559.2276458876</v>
      </c>
      <c r="G741">
        <v>2603948.276417259</v>
      </c>
    </row>
    <row r="742" spans="1:7">
      <c r="A742">
        <v>740</v>
      </c>
      <c r="B742">
        <v>17633165.251964</v>
      </c>
      <c r="C742">
        <v>2185072.728092988</v>
      </c>
      <c r="D742">
        <v>5890581.464887921</v>
      </c>
      <c r="E742">
        <v>6177002.813855533</v>
      </c>
      <c r="F742">
        <v>776559.7595325313</v>
      </c>
      <c r="G742">
        <v>2603948.485595022</v>
      </c>
    </row>
    <row r="743" spans="1:7">
      <c r="A743">
        <v>741</v>
      </c>
      <c r="B743">
        <v>17633165.25195859</v>
      </c>
      <c r="C743">
        <v>2185073.474023025</v>
      </c>
      <c r="D743">
        <v>5890581.173554493</v>
      </c>
      <c r="E743">
        <v>6177002.813855533</v>
      </c>
      <c r="F743">
        <v>776559.4509429672</v>
      </c>
      <c r="G743">
        <v>2603948.339582568</v>
      </c>
    </row>
    <row r="744" spans="1:7">
      <c r="A744">
        <v>742</v>
      </c>
      <c r="B744">
        <v>17633165.25196264</v>
      </c>
      <c r="C744">
        <v>2185073.544819189</v>
      </c>
      <c r="D744">
        <v>5890581.137804477</v>
      </c>
      <c r="E744">
        <v>6177002.813855533</v>
      </c>
      <c r="F744">
        <v>776559.4262187211</v>
      </c>
      <c r="G744">
        <v>2603948.329264716</v>
      </c>
    </row>
    <row r="745" spans="1:7">
      <c r="A745">
        <v>743</v>
      </c>
      <c r="B745">
        <v>17633165.25196642</v>
      </c>
      <c r="C745">
        <v>2185073.418767787</v>
      </c>
      <c r="D745">
        <v>5890581.127285426</v>
      </c>
      <c r="E745">
        <v>6177002.813855533</v>
      </c>
      <c r="F745">
        <v>776559.5255754277</v>
      </c>
      <c r="G745">
        <v>2603948.366482244</v>
      </c>
    </row>
    <row r="746" spans="1:7">
      <c r="A746">
        <v>744</v>
      </c>
      <c r="B746">
        <v>17633165.25195755</v>
      </c>
      <c r="C746">
        <v>2185073.825921698</v>
      </c>
      <c r="D746">
        <v>5890581.021820055</v>
      </c>
      <c r="E746">
        <v>6177002.813855533</v>
      </c>
      <c r="F746">
        <v>776559.3042616958</v>
      </c>
      <c r="G746">
        <v>2603948.286098567</v>
      </c>
    </row>
    <row r="747" spans="1:7">
      <c r="A747">
        <v>745</v>
      </c>
      <c r="B747">
        <v>17633165.25196043</v>
      </c>
      <c r="C747">
        <v>2185073.512394046</v>
      </c>
      <c r="D747">
        <v>5890581.103153433</v>
      </c>
      <c r="E747">
        <v>6177002.813855533</v>
      </c>
      <c r="F747">
        <v>776559.4781856852</v>
      </c>
      <c r="G747">
        <v>2603948.344371728</v>
      </c>
    </row>
    <row r="748" spans="1:7">
      <c r="A748">
        <v>746</v>
      </c>
      <c r="B748">
        <v>17633165.25195872</v>
      </c>
      <c r="C748">
        <v>2185072.461530875</v>
      </c>
      <c r="D748">
        <v>5890581.541328556</v>
      </c>
      <c r="E748">
        <v>6177002.813855533</v>
      </c>
      <c r="F748">
        <v>776559.899229595</v>
      </c>
      <c r="G748">
        <v>2603948.536014159</v>
      </c>
    </row>
    <row r="749" spans="1:7">
      <c r="A749">
        <v>747</v>
      </c>
      <c r="B749">
        <v>17633165.25196759</v>
      </c>
      <c r="C749">
        <v>2185074.822107849</v>
      </c>
      <c r="D749">
        <v>5890580.5804249</v>
      </c>
      <c r="E749">
        <v>6177002.813855533</v>
      </c>
      <c r="F749">
        <v>776558.9061593049</v>
      </c>
      <c r="G749">
        <v>2603948.129420002</v>
      </c>
    </row>
    <row r="750" spans="1:7">
      <c r="A750">
        <v>748</v>
      </c>
      <c r="B750">
        <v>17633165.25195783</v>
      </c>
      <c r="C750">
        <v>2185074.088062218</v>
      </c>
      <c r="D750">
        <v>5890580.936816227</v>
      </c>
      <c r="E750">
        <v>6177002.813855533</v>
      </c>
      <c r="F750">
        <v>776559.1813159949</v>
      </c>
      <c r="G750">
        <v>2603948.231907853</v>
      </c>
    </row>
    <row r="751" spans="1:7">
      <c r="A751">
        <v>749</v>
      </c>
      <c r="B751">
        <v>17633165.25195847</v>
      </c>
      <c r="C751">
        <v>2185073.884382011</v>
      </c>
      <c r="D751">
        <v>5890580.986970761</v>
      </c>
      <c r="E751">
        <v>6177002.813855533</v>
      </c>
      <c r="F751">
        <v>776559.2878897237</v>
      </c>
      <c r="G751">
        <v>2603948.27886044</v>
      </c>
    </row>
    <row r="752" spans="1:7">
      <c r="A752">
        <v>750</v>
      </c>
      <c r="B752">
        <v>17633165.25195668</v>
      </c>
      <c r="C752">
        <v>2185073.229247965</v>
      </c>
      <c r="D752">
        <v>5890581.292231821</v>
      </c>
      <c r="E752">
        <v>6177002.813855533</v>
      </c>
      <c r="F752">
        <v>776559.5331707448</v>
      </c>
      <c r="G752">
        <v>2603948.383450611</v>
      </c>
    </row>
    <row r="753" spans="1:7">
      <c r="A753">
        <v>751</v>
      </c>
      <c r="B753">
        <v>17633165.25195723</v>
      </c>
      <c r="C753">
        <v>2185073.392263024</v>
      </c>
      <c r="D753">
        <v>5890581.237820499</v>
      </c>
      <c r="E753">
        <v>6177002.813855533</v>
      </c>
      <c r="F753">
        <v>776559.4574439495</v>
      </c>
      <c r="G753">
        <v>2603948.350574221</v>
      </c>
    </row>
    <row r="754" spans="1:7">
      <c r="A754">
        <v>752</v>
      </c>
      <c r="B754">
        <v>17633165.25195748</v>
      </c>
      <c r="C754">
        <v>2185072.600432253</v>
      </c>
      <c r="D754">
        <v>5890581.593379788</v>
      </c>
      <c r="E754">
        <v>6177002.813855533</v>
      </c>
      <c r="F754">
        <v>776559.7662512765</v>
      </c>
      <c r="G754">
        <v>2603948.478038631</v>
      </c>
    </row>
    <row r="755" spans="1:7">
      <c r="A755">
        <v>753</v>
      </c>
      <c r="B755">
        <v>17633165.25195698</v>
      </c>
      <c r="C755">
        <v>2185073.237904327</v>
      </c>
      <c r="D755">
        <v>5890581.280776833</v>
      </c>
      <c r="E755">
        <v>6177002.813855533</v>
      </c>
      <c r="F755">
        <v>776559.5344586821</v>
      </c>
      <c r="G755">
        <v>2603948.384961599</v>
      </c>
    </row>
    <row r="756" spans="1:7">
      <c r="A756">
        <v>754</v>
      </c>
      <c r="B756">
        <v>17633165.25195638</v>
      </c>
      <c r="C756">
        <v>2185073.599857889</v>
      </c>
      <c r="D756">
        <v>5890581.149116326</v>
      </c>
      <c r="E756">
        <v>6177002.813855533</v>
      </c>
      <c r="F756">
        <v>776559.372468567</v>
      </c>
      <c r="G756">
        <v>2603948.316658066</v>
      </c>
    </row>
    <row r="757" spans="1:7">
      <c r="A757">
        <v>755</v>
      </c>
      <c r="B757">
        <v>17633165.25195687</v>
      </c>
      <c r="C757">
        <v>2185073.433311148</v>
      </c>
      <c r="D757">
        <v>5890581.204692468</v>
      </c>
      <c r="E757">
        <v>6177002.813855533</v>
      </c>
      <c r="F757">
        <v>776559.4532025697</v>
      </c>
      <c r="G757">
        <v>2603948.346895146</v>
      </c>
    </row>
    <row r="758" spans="1:7">
      <c r="A758">
        <v>756</v>
      </c>
      <c r="B758">
        <v>17633165.25195632</v>
      </c>
      <c r="C758">
        <v>2185073.841679766</v>
      </c>
      <c r="D758">
        <v>5890581.091769293</v>
      </c>
      <c r="E758">
        <v>6177002.813855533</v>
      </c>
      <c r="F758">
        <v>776559.238553926</v>
      </c>
      <c r="G758">
        <v>2603948.266097804</v>
      </c>
    </row>
    <row r="759" spans="1:7">
      <c r="A759">
        <v>757</v>
      </c>
      <c r="B759">
        <v>17633165.2519554</v>
      </c>
      <c r="C759">
        <v>2185073.79143161</v>
      </c>
      <c r="D759">
        <v>5890581.108256938</v>
      </c>
      <c r="E759">
        <v>6177002.813855533</v>
      </c>
      <c r="F759">
        <v>776559.2634567955</v>
      </c>
      <c r="G759">
        <v>2603948.274954522</v>
      </c>
    </row>
    <row r="760" spans="1:7">
      <c r="A760">
        <v>758</v>
      </c>
      <c r="B760">
        <v>17633165.25195819</v>
      </c>
      <c r="C760">
        <v>2185073.741528066</v>
      </c>
      <c r="D760">
        <v>5890581.133193235</v>
      </c>
      <c r="E760">
        <v>6177002.813855533</v>
      </c>
      <c r="F760">
        <v>776559.2735251312</v>
      </c>
      <c r="G760">
        <v>2603948.289856226</v>
      </c>
    </row>
    <row r="761" spans="1:7">
      <c r="A761">
        <v>759</v>
      </c>
      <c r="B761">
        <v>17633165.25195602</v>
      </c>
      <c r="C761">
        <v>2185073.85720635</v>
      </c>
      <c r="D761">
        <v>5890581.079425791</v>
      </c>
      <c r="E761">
        <v>6177002.813855533</v>
      </c>
      <c r="F761">
        <v>776559.2386651273</v>
      </c>
      <c r="G761">
        <v>2603948.262803213</v>
      </c>
    </row>
    <row r="762" spans="1:7">
      <c r="A762">
        <v>760</v>
      </c>
      <c r="B762">
        <v>17633165.25195593</v>
      </c>
      <c r="C762">
        <v>2185074.191849194</v>
      </c>
      <c r="D762">
        <v>5890580.934109922</v>
      </c>
      <c r="E762">
        <v>6177002.813855533</v>
      </c>
      <c r="F762">
        <v>776559.1055490643</v>
      </c>
      <c r="G762">
        <v>2603948.206592213</v>
      </c>
    </row>
    <row r="763" spans="1:7">
      <c r="A763">
        <v>761</v>
      </c>
      <c r="B763">
        <v>17633165.25195486</v>
      </c>
      <c r="C763">
        <v>2185073.630609645</v>
      </c>
      <c r="D763">
        <v>5890581.178802796</v>
      </c>
      <c r="E763">
        <v>6177002.813855533</v>
      </c>
      <c r="F763">
        <v>776559.326429255</v>
      </c>
      <c r="G763">
        <v>2603948.302257633</v>
      </c>
    </row>
    <row r="764" spans="1:7">
      <c r="A764">
        <v>762</v>
      </c>
      <c r="B764">
        <v>17633165.25195398</v>
      </c>
      <c r="C764">
        <v>2185073.426207954</v>
      </c>
      <c r="D764">
        <v>5890581.254370344</v>
      </c>
      <c r="E764">
        <v>6177002.813855533</v>
      </c>
      <c r="F764">
        <v>776559.4188403803</v>
      </c>
      <c r="G764">
        <v>2603948.33867977</v>
      </c>
    </row>
    <row r="765" spans="1:7">
      <c r="A765">
        <v>763</v>
      </c>
      <c r="B765">
        <v>17633165.25195472</v>
      </c>
      <c r="C765">
        <v>2185073.538391574</v>
      </c>
      <c r="D765">
        <v>5890581.214753415</v>
      </c>
      <c r="E765">
        <v>6177002.813855533</v>
      </c>
      <c r="F765">
        <v>776559.3652339296</v>
      </c>
      <c r="G765">
        <v>2603948.319720265</v>
      </c>
    </row>
    <row r="766" spans="1:7">
      <c r="A766">
        <v>764</v>
      </c>
      <c r="B766">
        <v>17633165.25195402</v>
      </c>
      <c r="C766">
        <v>2185073.524642733</v>
      </c>
      <c r="D766">
        <v>5890581.211090188</v>
      </c>
      <c r="E766">
        <v>6177002.813855533</v>
      </c>
      <c r="F766">
        <v>776559.3814790648</v>
      </c>
      <c r="G766">
        <v>2603948.320886503</v>
      </c>
    </row>
    <row r="767" spans="1:7">
      <c r="A767">
        <v>765</v>
      </c>
      <c r="B767">
        <v>17633165.25195453</v>
      </c>
      <c r="C767">
        <v>2185073.971157897</v>
      </c>
      <c r="D767">
        <v>5890581.04587446</v>
      </c>
      <c r="E767">
        <v>6177002.813855533</v>
      </c>
      <c r="F767">
        <v>776559.1819040208</v>
      </c>
      <c r="G767">
        <v>2603948.23916262</v>
      </c>
    </row>
    <row r="768" spans="1:7">
      <c r="A768">
        <v>766</v>
      </c>
      <c r="B768">
        <v>17633165.25195445</v>
      </c>
      <c r="C768">
        <v>2185072.890380381</v>
      </c>
      <c r="D768">
        <v>5890581.468188073</v>
      </c>
      <c r="E768">
        <v>6177002.813855533</v>
      </c>
      <c r="F768">
        <v>776559.6473475958</v>
      </c>
      <c r="G768">
        <v>2603948.432182872</v>
      </c>
    </row>
    <row r="769" spans="1:7">
      <c r="A769">
        <v>767</v>
      </c>
      <c r="B769">
        <v>17633165.25195436</v>
      </c>
      <c r="C769">
        <v>2185073.2580183</v>
      </c>
      <c r="D769">
        <v>5890581.313677503</v>
      </c>
      <c r="E769">
        <v>6177002.813855533</v>
      </c>
      <c r="F769">
        <v>776559.4953955592</v>
      </c>
      <c r="G769">
        <v>2603948.371007467</v>
      </c>
    </row>
    <row r="770" spans="1:7">
      <c r="A770">
        <v>768</v>
      </c>
      <c r="B770">
        <v>17633165.25195459</v>
      </c>
      <c r="C770">
        <v>2185073.148362092</v>
      </c>
      <c r="D770">
        <v>5890581.38376278</v>
      </c>
      <c r="E770">
        <v>6177002.813855533</v>
      </c>
      <c r="F770">
        <v>776559.5289926388</v>
      </c>
      <c r="G770">
        <v>2603948.37698155</v>
      </c>
    </row>
    <row r="771" spans="1:7">
      <c r="A771">
        <v>769</v>
      </c>
      <c r="B771">
        <v>17633165.25195479</v>
      </c>
      <c r="C771">
        <v>2185073.178260315</v>
      </c>
      <c r="D771">
        <v>5890581.363114278</v>
      </c>
      <c r="E771">
        <v>6177002.813855533</v>
      </c>
      <c r="F771">
        <v>776559.5165919332</v>
      </c>
      <c r="G771">
        <v>2603948.380132734</v>
      </c>
    </row>
    <row r="772" spans="1:7">
      <c r="A772">
        <v>770</v>
      </c>
      <c r="B772">
        <v>17633165.25195432</v>
      </c>
      <c r="C772">
        <v>2185073.678187238</v>
      </c>
      <c r="D772">
        <v>5890581.120781218</v>
      </c>
      <c r="E772">
        <v>6177002.813855533</v>
      </c>
      <c r="F772">
        <v>776559.3376498948</v>
      </c>
      <c r="G772">
        <v>2603948.301480435</v>
      </c>
    </row>
    <row r="773" spans="1:7">
      <c r="A773">
        <v>771</v>
      </c>
      <c r="B773">
        <v>17633165.25195355</v>
      </c>
      <c r="C773">
        <v>2185073.14564175</v>
      </c>
      <c r="D773">
        <v>5890581.389573169</v>
      </c>
      <c r="E773">
        <v>6177002.813855533</v>
      </c>
      <c r="F773">
        <v>776559.5226670383</v>
      </c>
      <c r="G773">
        <v>2603948.380216057</v>
      </c>
    </row>
    <row r="774" spans="1:7">
      <c r="A774">
        <v>772</v>
      </c>
      <c r="B774">
        <v>17633165.25195397</v>
      </c>
      <c r="C774">
        <v>2185072.800888303</v>
      </c>
      <c r="D774">
        <v>5890581.54912788</v>
      </c>
      <c r="E774">
        <v>6177002.813855533</v>
      </c>
      <c r="F774">
        <v>776559.6540226249</v>
      </c>
      <c r="G774">
        <v>2603948.434059628</v>
      </c>
    </row>
    <row r="775" spans="1:7">
      <c r="A775">
        <v>773</v>
      </c>
      <c r="B775">
        <v>17633165.25195405</v>
      </c>
      <c r="C775">
        <v>2185073.216311384</v>
      </c>
      <c r="D775">
        <v>5890581.373499068</v>
      </c>
      <c r="E775">
        <v>6177002.813855533</v>
      </c>
      <c r="F775">
        <v>776559.4851812572</v>
      </c>
      <c r="G775">
        <v>2603948.363106802</v>
      </c>
    </row>
    <row r="776" spans="1:7">
      <c r="A776">
        <v>774</v>
      </c>
      <c r="B776">
        <v>17633165.25195456</v>
      </c>
      <c r="C776">
        <v>2185073.371690515</v>
      </c>
      <c r="D776">
        <v>5890581.309605435</v>
      </c>
      <c r="E776">
        <v>6177002.813855533</v>
      </c>
      <c r="F776">
        <v>776559.4213275037</v>
      </c>
      <c r="G776">
        <v>2603948.335475566</v>
      </c>
    </row>
    <row r="777" spans="1:7">
      <c r="A777">
        <v>775</v>
      </c>
      <c r="B777">
        <v>17633165.25195368</v>
      </c>
      <c r="C777">
        <v>2185072.988284324</v>
      </c>
      <c r="D777">
        <v>5890581.436919063</v>
      </c>
      <c r="E777">
        <v>6177002.813855533</v>
      </c>
      <c r="F777">
        <v>776559.6025253693</v>
      </c>
      <c r="G777">
        <v>2603948.410369398</v>
      </c>
    </row>
    <row r="778" spans="1:7">
      <c r="A778">
        <v>776</v>
      </c>
      <c r="B778">
        <v>17633165.25195418</v>
      </c>
      <c r="C778">
        <v>2185072.801565499</v>
      </c>
      <c r="D778">
        <v>5890581.54566881</v>
      </c>
      <c r="E778">
        <v>6177002.813855533</v>
      </c>
      <c r="F778">
        <v>776559.6591639005</v>
      </c>
      <c r="G778">
        <v>2603948.43170044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2078290.132203159</v>
      </c>
      <c r="C2">
        <v>3160532.438198701</v>
      </c>
    </row>
    <row r="3" spans="1:3">
      <c r="A3">
        <v>1</v>
      </c>
      <c r="B3">
        <v>20782901.32203161</v>
      </c>
      <c r="C3">
        <v>11125447.87645719</v>
      </c>
    </row>
    <row r="4" spans="1:3">
      <c r="A4">
        <v>2</v>
      </c>
      <c r="B4">
        <v>19361457.41200557</v>
      </c>
      <c r="C4">
        <v>10495885.55709884</v>
      </c>
    </row>
    <row r="5" spans="1:3">
      <c r="A5">
        <v>3</v>
      </c>
      <c r="B5">
        <v>18176986.9916693</v>
      </c>
      <c r="C5">
        <v>10031485.23837442</v>
      </c>
    </row>
    <row r="6" spans="1:3">
      <c r="A6">
        <v>4</v>
      </c>
      <c r="B6">
        <v>17846622.4746629</v>
      </c>
      <c r="C6">
        <v>9896386.338488629</v>
      </c>
    </row>
    <row r="7" spans="1:3">
      <c r="A7">
        <v>5</v>
      </c>
      <c r="B7">
        <v>17227482.18670441</v>
      </c>
      <c r="C7">
        <v>9664430.369930426</v>
      </c>
    </row>
    <row r="8" spans="1:3">
      <c r="A8">
        <v>6</v>
      </c>
      <c r="B8">
        <v>16920528.52920057</v>
      </c>
      <c r="C8">
        <v>9540144.432578601</v>
      </c>
    </row>
    <row r="9" spans="1:3">
      <c r="A9">
        <v>7</v>
      </c>
      <c r="B9">
        <v>16323365.18176434</v>
      </c>
      <c r="C9">
        <v>9311159.143878849</v>
      </c>
    </row>
    <row r="10" spans="1:3">
      <c r="A10">
        <v>8</v>
      </c>
      <c r="B10">
        <v>16026385.40893839</v>
      </c>
      <c r="C10">
        <v>9188418.936097432</v>
      </c>
    </row>
    <row r="11" spans="1:3">
      <c r="A11">
        <v>9</v>
      </c>
      <c r="B11">
        <v>15441034.21991563</v>
      </c>
      <c r="C11">
        <v>8956565.318385206</v>
      </c>
    </row>
    <row r="12" spans="1:3">
      <c r="A12">
        <v>10</v>
      </c>
      <c r="B12">
        <v>15150008.70396844</v>
      </c>
      <c r="C12">
        <v>8833023.083023971</v>
      </c>
    </row>
    <row r="13" spans="1:3">
      <c r="A13">
        <v>11</v>
      </c>
      <c r="B13">
        <v>14572912.24189356</v>
      </c>
      <c r="C13">
        <v>8596981.601403736</v>
      </c>
    </row>
    <row r="14" spans="1:3">
      <c r="A14">
        <v>12</v>
      </c>
      <c r="B14">
        <v>14286154.14895932</v>
      </c>
      <c r="C14">
        <v>8471836.379071584</v>
      </c>
    </row>
    <row r="15" spans="1:3">
      <c r="A15">
        <v>13</v>
      </c>
      <c r="B15">
        <v>13715672.5445486</v>
      </c>
      <c r="C15">
        <v>8231327.62883579</v>
      </c>
    </row>
    <row r="16" spans="1:3">
      <c r="A16">
        <v>14</v>
      </c>
      <c r="B16">
        <v>13432355.40157177</v>
      </c>
      <c r="C16">
        <v>8104251.024929405</v>
      </c>
    </row>
    <row r="17" spans="1:3">
      <c r="A17">
        <v>15</v>
      </c>
      <c r="B17">
        <v>12867650.15111521</v>
      </c>
      <c r="C17">
        <v>7859269.20987503</v>
      </c>
    </row>
    <row r="18" spans="1:3">
      <c r="A18">
        <v>16</v>
      </c>
      <c r="B18">
        <v>12587354.39796082</v>
      </c>
      <c r="C18">
        <v>7730088.596334425</v>
      </c>
    </row>
    <row r="19" spans="1:3">
      <c r="A19">
        <v>17</v>
      </c>
      <c r="B19">
        <v>12028018.23941057</v>
      </c>
      <c r="C19">
        <v>7480670.353492863</v>
      </c>
    </row>
    <row r="20" spans="1:3">
      <c r="A20">
        <v>18</v>
      </c>
      <c r="B20">
        <v>11750559.82674004</v>
      </c>
      <c r="C20">
        <v>7349250.345004741</v>
      </c>
    </row>
    <row r="21" spans="1:3">
      <c r="A21">
        <v>19</v>
      </c>
      <c r="B21">
        <v>11196473.24327033</v>
      </c>
      <c r="C21">
        <v>7095388.44472578</v>
      </c>
    </row>
    <row r="22" spans="1:3">
      <c r="A22">
        <v>20</v>
      </c>
      <c r="B22">
        <v>10391450.66101581</v>
      </c>
      <c r="C22">
        <v>6700494.855202463</v>
      </c>
    </row>
    <row r="23" spans="1:3">
      <c r="A23">
        <v>21</v>
      </c>
      <c r="B23">
        <v>9256666.606782747</v>
      </c>
      <c r="C23">
        <v>6219827.122109749</v>
      </c>
    </row>
    <row r="24" spans="1:3">
      <c r="A24">
        <v>22</v>
      </c>
      <c r="B24">
        <v>8657105.882471023</v>
      </c>
      <c r="C24">
        <v>5958804.661246222</v>
      </c>
    </row>
    <row r="25" spans="1:3">
      <c r="A25">
        <v>23</v>
      </c>
      <c r="B25">
        <v>8134610.264093106</v>
      </c>
      <c r="C25">
        <v>5738818.121247501</v>
      </c>
    </row>
    <row r="26" spans="1:3">
      <c r="A26">
        <v>24</v>
      </c>
      <c r="B26">
        <v>8073287.691697878</v>
      </c>
      <c r="C26">
        <v>5707961.733242838</v>
      </c>
    </row>
    <row r="27" spans="1:3">
      <c r="A27">
        <v>25</v>
      </c>
      <c r="B27">
        <v>8067337.065186163</v>
      </c>
      <c r="C27">
        <v>5704636.229775915</v>
      </c>
    </row>
    <row r="28" spans="1:3">
      <c r="A28">
        <v>26</v>
      </c>
      <c r="B28">
        <v>7867723.279284401</v>
      </c>
      <c r="C28">
        <v>5609540.683325971</v>
      </c>
    </row>
    <row r="29" spans="1:3">
      <c r="A29">
        <v>27</v>
      </c>
      <c r="B29">
        <v>7860077.767772797</v>
      </c>
      <c r="C29">
        <v>5605495.794945731</v>
      </c>
    </row>
    <row r="30" spans="1:3">
      <c r="A30">
        <v>28</v>
      </c>
      <c r="B30">
        <v>7674679.898599866</v>
      </c>
      <c r="C30">
        <v>5519967.579233713</v>
      </c>
    </row>
    <row r="31" spans="1:3">
      <c r="A31">
        <v>29</v>
      </c>
      <c r="B31">
        <v>7665734.742988919</v>
      </c>
      <c r="C31">
        <v>5515403.6915701</v>
      </c>
    </row>
    <row r="32" spans="1:3">
      <c r="A32">
        <v>30</v>
      </c>
      <c r="B32">
        <v>7479773.630064593</v>
      </c>
      <c r="C32">
        <v>5433234.34013032</v>
      </c>
    </row>
    <row r="33" spans="1:3">
      <c r="A33">
        <v>31</v>
      </c>
      <c r="B33">
        <v>7469853.22865132</v>
      </c>
      <c r="C33">
        <v>5428241.660124839</v>
      </c>
    </row>
    <row r="34" spans="1:3">
      <c r="A34">
        <v>32</v>
      </c>
      <c r="B34">
        <v>7279786.354707847</v>
      </c>
      <c r="C34">
        <v>5347190.521503441</v>
      </c>
    </row>
    <row r="35" spans="1:3">
      <c r="A35">
        <v>33</v>
      </c>
      <c r="B35">
        <v>7269260.46424081</v>
      </c>
      <c r="C35">
        <v>5341882.965567986</v>
      </c>
    </row>
    <row r="36" spans="1:3">
      <c r="A36">
        <v>34</v>
      </c>
      <c r="B36">
        <v>7075751.935891211</v>
      </c>
      <c r="C36">
        <v>5261524.754310446</v>
      </c>
    </row>
    <row r="37" spans="1:3">
      <c r="A37">
        <v>35</v>
      </c>
      <c r="B37">
        <v>7064921.116761327</v>
      </c>
      <c r="C37">
        <v>5256001.350268504</v>
      </c>
    </row>
    <row r="38" spans="1:3">
      <c r="A38">
        <v>36</v>
      </c>
      <c r="B38">
        <v>6869198.39484869</v>
      </c>
      <c r="C38">
        <v>5176306.37135497</v>
      </c>
    </row>
    <row r="39" spans="1:3">
      <c r="A39">
        <v>37</v>
      </c>
      <c r="B39">
        <v>6858148.383158362</v>
      </c>
      <c r="C39">
        <v>5170580.119522355</v>
      </c>
    </row>
    <row r="40" spans="1:3">
      <c r="A40">
        <v>38</v>
      </c>
      <c r="B40">
        <v>6661109.327675938</v>
      </c>
      <c r="C40">
        <v>5091513.149536408</v>
      </c>
    </row>
    <row r="41" spans="1:3">
      <c r="A41">
        <v>39</v>
      </c>
      <c r="B41">
        <v>6677189.663193642</v>
      </c>
      <c r="C41">
        <v>5098259.285810096</v>
      </c>
    </row>
    <row r="42" spans="1:3">
      <c r="A42">
        <v>40</v>
      </c>
      <c r="B42">
        <v>6280357.722423451</v>
      </c>
      <c r="C42">
        <v>4936604.133094511</v>
      </c>
    </row>
    <row r="43" spans="1:3">
      <c r="A43">
        <v>41</v>
      </c>
      <c r="B43">
        <v>5856580.197338758</v>
      </c>
      <c r="C43">
        <v>4757914.642638595</v>
      </c>
    </row>
    <row r="44" spans="1:3">
      <c r="A44">
        <v>42</v>
      </c>
      <c r="B44">
        <v>5581775.572575469</v>
      </c>
      <c r="C44">
        <v>4641485.049169534</v>
      </c>
    </row>
    <row r="45" spans="1:3">
      <c r="A45">
        <v>43</v>
      </c>
      <c r="B45">
        <v>5354671.641517814</v>
      </c>
      <c r="C45">
        <v>4545519.845333375</v>
      </c>
    </row>
    <row r="46" spans="1:3">
      <c r="A46">
        <v>44</v>
      </c>
      <c r="B46">
        <v>5143216.44622785</v>
      </c>
      <c r="C46">
        <v>4454647.188739373</v>
      </c>
    </row>
    <row r="47" spans="1:3">
      <c r="A47">
        <v>45</v>
      </c>
      <c r="B47">
        <v>5098710.495964673</v>
      </c>
      <c r="C47">
        <v>4437370.003338277</v>
      </c>
    </row>
    <row r="48" spans="1:3">
      <c r="A48">
        <v>46</v>
      </c>
      <c r="B48">
        <v>5098349.749878408</v>
      </c>
      <c r="C48">
        <v>4436621.080244699</v>
      </c>
    </row>
    <row r="49" spans="1:3">
      <c r="A49">
        <v>47</v>
      </c>
      <c r="B49">
        <v>4994888.431849588</v>
      </c>
      <c r="C49">
        <v>4397087.307173391</v>
      </c>
    </row>
    <row r="50" spans="1:3">
      <c r="A50">
        <v>48</v>
      </c>
      <c r="B50">
        <v>4995800.42951748</v>
      </c>
      <c r="C50">
        <v>4396891.261722291</v>
      </c>
    </row>
    <row r="51" spans="1:3">
      <c r="A51">
        <v>49</v>
      </c>
      <c r="B51">
        <v>4886746.589033355</v>
      </c>
      <c r="C51">
        <v>4354629.164704606</v>
      </c>
    </row>
    <row r="52" spans="1:3">
      <c r="A52">
        <v>50</v>
      </c>
      <c r="B52">
        <v>4888114.238010568</v>
      </c>
      <c r="C52">
        <v>4354666.199408006</v>
      </c>
    </row>
    <row r="53" spans="1:3">
      <c r="A53">
        <v>51</v>
      </c>
      <c r="B53">
        <v>4773852.394350723</v>
      </c>
      <c r="C53">
        <v>4309354.147888262</v>
      </c>
    </row>
    <row r="54" spans="1:3">
      <c r="A54">
        <v>52</v>
      </c>
      <c r="B54">
        <v>4724219.173641171</v>
      </c>
      <c r="C54">
        <v>4288289.228330514</v>
      </c>
    </row>
    <row r="55" spans="1:3">
      <c r="A55">
        <v>53</v>
      </c>
      <c r="B55">
        <v>4725754.697352856</v>
      </c>
      <c r="C55">
        <v>4288472.636237048</v>
      </c>
    </row>
    <row r="56" spans="1:3">
      <c r="A56">
        <v>54</v>
      </c>
      <c r="B56">
        <v>4623378.279136175</v>
      </c>
      <c r="C56">
        <v>4247454.505346942</v>
      </c>
    </row>
    <row r="57" spans="1:3">
      <c r="A57">
        <v>55</v>
      </c>
      <c r="B57">
        <v>4624504.841390305</v>
      </c>
      <c r="C57">
        <v>4247432.780248011</v>
      </c>
    </row>
    <row r="58" spans="1:3">
      <c r="A58">
        <v>56</v>
      </c>
      <c r="B58">
        <v>4509205.615172805</v>
      </c>
      <c r="C58">
        <v>4199811.101305063</v>
      </c>
    </row>
    <row r="59" spans="1:3">
      <c r="A59">
        <v>57</v>
      </c>
      <c r="B59">
        <v>4398004.317968061</v>
      </c>
      <c r="C59">
        <v>4152446.766537944</v>
      </c>
    </row>
    <row r="60" spans="1:3">
      <c r="A60">
        <v>58</v>
      </c>
      <c r="B60">
        <v>4353747.562367507</v>
      </c>
      <c r="C60">
        <v>4132330.848819335</v>
      </c>
    </row>
    <row r="61" spans="1:3">
      <c r="A61">
        <v>59</v>
      </c>
      <c r="B61">
        <v>4355445.935900419</v>
      </c>
      <c r="C61">
        <v>4133499.934656482</v>
      </c>
    </row>
    <row r="62" spans="1:3">
      <c r="A62">
        <v>60</v>
      </c>
      <c r="B62">
        <v>4259314.133345854</v>
      </c>
      <c r="C62">
        <v>4091822.488796849</v>
      </c>
    </row>
    <row r="63" spans="1:3">
      <c r="A63">
        <v>61</v>
      </c>
      <c r="B63">
        <v>4235925.399757969</v>
      </c>
      <c r="C63">
        <v>4080981.927748223</v>
      </c>
    </row>
    <row r="64" spans="1:3">
      <c r="A64">
        <v>62</v>
      </c>
      <c r="B64">
        <v>4046534.315916616</v>
      </c>
      <c r="C64">
        <v>4000358.006223443</v>
      </c>
    </row>
    <row r="65" spans="1:3">
      <c r="A65">
        <v>63</v>
      </c>
      <c r="B65">
        <v>3895370.575411197</v>
      </c>
      <c r="C65">
        <v>3936657.602046064</v>
      </c>
    </row>
    <row r="66" spans="1:3">
      <c r="A66">
        <v>64</v>
      </c>
      <c r="B66">
        <v>3769918.300625125</v>
      </c>
      <c r="C66">
        <v>3885437.365527566</v>
      </c>
    </row>
    <row r="67" spans="1:3">
      <c r="A67">
        <v>65</v>
      </c>
      <c r="B67">
        <v>3697867.186791076</v>
      </c>
      <c r="C67">
        <v>3856117.191911394</v>
      </c>
    </row>
    <row r="68" spans="1:3">
      <c r="A68">
        <v>66</v>
      </c>
      <c r="B68">
        <v>3662018.708924174</v>
      </c>
      <c r="C68">
        <v>3840088.044256303</v>
      </c>
    </row>
    <row r="69" spans="1:3">
      <c r="A69">
        <v>67</v>
      </c>
      <c r="B69">
        <v>3670560.075561628</v>
      </c>
      <c r="C69">
        <v>3843602.995284295</v>
      </c>
    </row>
    <row r="70" spans="1:3">
      <c r="A70">
        <v>68</v>
      </c>
      <c r="B70">
        <v>3576349.55722446</v>
      </c>
      <c r="C70">
        <v>3802375.043583848</v>
      </c>
    </row>
    <row r="71" spans="1:3">
      <c r="A71">
        <v>69</v>
      </c>
      <c r="B71">
        <v>3555487.789772925</v>
      </c>
      <c r="C71">
        <v>3792926.567820314</v>
      </c>
    </row>
    <row r="72" spans="1:3">
      <c r="A72">
        <v>70</v>
      </c>
      <c r="B72">
        <v>3564561.742098556</v>
      </c>
      <c r="C72">
        <v>3796852.242528722</v>
      </c>
    </row>
    <row r="73" spans="1:3">
      <c r="A73">
        <v>71</v>
      </c>
      <c r="B73">
        <v>3470172.897979515</v>
      </c>
      <c r="C73">
        <v>3755691.375655124</v>
      </c>
    </row>
    <row r="74" spans="1:3">
      <c r="A74">
        <v>72</v>
      </c>
      <c r="B74">
        <v>3385873.546075952</v>
      </c>
      <c r="C74">
        <v>3719182.639276172</v>
      </c>
    </row>
    <row r="75" spans="1:3">
      <c r="A75">
        <v>73</v>
      </c>
      <c r="B75">
        <v>3358130.109946909</v>
      </c>
      <c r="C75">
        <v>3707556.158175029</v>
      </c>
    </row>
    <row r="76" spans="1:3">
      <c r="A76">
        <v>74</v>
      </c>
      <c r="B76">
        <v>3366541.508119794</v>
      </c>
      <c r="C76">
        <v>3711402.266275728</v>
      </c>
    </row>
    <row r="77" spans="1:3">
      <c r="A77">
        <v>75</v>
      </c>
      <c r="B77">
        <v>3282014.733376013</v>
      </c>
      <c r="C77">
        <v>3674633.23368893</v>
      </c>
    </row>
    <row r="78" spans="1:3">
      <c r="A78">
        <v>76</v>
      </c>
      <c r="B78">
        <v>3261262.804405673</v>
      </c>
      <c r="C78">
        <v>3666502.4447837</v>
      </c>
    </row>
    <row r="79" spans="1:3">
      <c r="A79">
        <v>77</v>
      </c>
      <c r="B79">
        <v>3257411.545947037</v>
      </c>
      <c r="C79">
        <v>3664529.542841507</v>
      </c>
    </row>
    <row r="80" spans="1:3">
      <c r="A80">
        <v>78</v>
      </c>
      <c r="B80">
        <v>3167192.038011418</v>
      </c>
      <c r="C80">
        <v>3626098.492706413</v>
      </c>
    </row>
    <row r="81" spans="1:3">
      <c r="A81">
        <v>79</v>
      </c>
      <c r="B81">
        <v>3155685.596614025</v>
      </c>
      <c r="C81">
        <v>3619779.475223852</v>
      </c>
    </row>
    <row r="82" spans="1:3">
      <c r="A82">
        <v>80</v>
      </c>
      <c r="B82">
        <v>3158988.900989742</v>
      </c>
      <c r="C82">
        <v>3621162.138830381</v>
      </c>
    </row>
    <row r="83" spans="1:3">
      <c r="A83">
        <v>81</v>
      </c>
      <c r="B83">
        <v>3136543.163687545</v>
      </c>
      <c r="C83">
        <v>3612506.829020964</v>
      </c>
    </row>
    <row r="84" spans="1:3">
      <c r="A84">
        <v>82</v>
      </c>
      <c r="B84">
        <v>3129882.423937138</v>
      </c>
      <c r="C84">
        <v>3609621.534110048</v>
      </c>
    </row>
    <row r="85" spans="1:3">
      <c r="A85">
        <v>83</v>
      </c>
      <c r="B85">
        <v>3026419.396796374</v>
      </c>
      <c r="C85">
        <v>3566062.720742259</v>
      </c>
    </row>
    <row r="86" spans="1:3">
      <c r="A86">
        <v>84</v>
      </c>
      <c r="B86">
        <v>2935368.769387863</v>
      </c>
      <c r="C86">
        <v>3526255.555971861</v>
      </c>
    </row>
    <row r="87" spans="1:3">
      <c r="A87">
        <v>85</v>
      </c>
      <c r="B87">
        <v>2891642.301238902</v>
      </c>
      <c r="C87">
        <v>3506696.133916657</v>
      </c>
    </row>
    <row r="88" spans="1:3">
      <c r="A88">
        <v>86</v>
      </c>
      <c r="B88">
        <v>2858017.440226995</v>
      </c>
      <c r="C88">
        <v>3492637.749535715</v>
      </c>
    </row>
    <row r="89" spans="1:3">
      <c r="A89">
        <v>87</v>
      </c>
      <c r="B89">
        <v>2858926.88436497</v>
      </c>
      <c r="C89">
        <v>3492950.194069305</v>
      </c>
    </row>
    <row r="90" spans="1:3">
      <c r="A90">
        <v>88</v>
      </c>
      <c r="B90">
        <v>2791805.95577378</v>
      </c>
      <c r="C90">
        <v>3464823.416738027</v>
      </c>
    </row>
    <row r="91" spans="1:3">
      <c r="A91">
        <v>89</v>
      </c>
      <c r="B91">
        <v>2753187.256985524</v>
      </c>
      <c r="C91">
        <v>3448743.395512124</v>
      </c>
    </row>
    <row r="92" spans="1:3">
      <c r="A92">
        <v>90</v>
      </c>
      <c r="B92">
        <v>2731294.496104256</v>
      </c>
      <c r="C92">
        <v>3439622.829837266</v>
      </c>
    </row>
    <row r="93" spans="1:3">
      <c r="A93">
        <v>91</v>
      </c>
      <c r="B93">
        <v>2731688.347235061</v>
      </c>
      <c r="C93">
        <v>3439778.122536915</v>
      </c>
    </row>
    <row r="94" spans="1:3">
      <c r="A94">
        <v>92</v>
      </c>
      <c r="B94">
        <v>2668423.115707341</v>
      </c>
      <c r="C94">
        <v>3413249.04843959</v>
      </c>
    </row>
    <row r="95" spans="1:3">
      <c r="A95">
        <v>93</v>
      </c>
      <c r="B95">
        <v>2608020.076980695</v>
      </c>
      <c r="C95">
        <v>3387485.442788873</v>
      </c>
    </row>
    <row r="96" spans="1:3">
      <c r="A96">
        <v>94</v>
      </c>
      <c r="B96">
        <v>2588772.676259933</v>
      </c>
      <c r="C96">
        <v>3379192.973415511</v>
      </c>
    </row>
    <row r="97" spans="1:3">
      <c r="A97">
        <v>95</v>
      </c>
      <c r="B97">
        <v>2590257.410860209</v>
      </c>
      <c r="C97">
        <v>3380086.774431922</v>
      </c>
    </row>
    <row r="98" spans="1:3">
      <c r="A98">
        <v>96</v>
      </c>
      <c r="B98">
        <v>2537644.601865445</v>
      </c>
      <c r="C98">
        <v>3357530.831649343</v>
      </c>
    </row>
    <row r="99" spans="1:3">
      <c r="A99">
        <v>97</v>
      </c>
      <c r="B99">
        <v>2507977.399085121</v>
      </c>
      <c r="C99">
        <v>3344538.310229747</v>
      </c>
    </row>
    <row r="100" spans="1:3">
      <c r="A100">
        <v>98</v>
      </c>
      <c r="B100">
        <v>2458739.854617435</v>
      </c>
      <c r="C100">
        <v>3323545.310110854</v>
      </c>
    </row>
    <row r="101" spans="1:3">
      <c r="A101">
        <v>99</v>
      </c>
      <c r="B101">
        <v>2416513.806543419</v>
      </c>
      <c r="C101">
        <v>3305251.145200614</v>
      </c>
    </row>
    <row r="102" spans="1:3">
      <c r="A102">
        <v>100</v>
      </c>
      <c r="B102">
        <v>2375710.078501619</v>
      </c>
      <c r="C102">
        <v>3287923.788294102</v>
      </c>
    </row>
    <row r="103" spans="1:3">
      <c r="A103">
        <v>101</v>
      </c>
      <c r="B103">
        <v>2367101.009900983</v>
      </c>
      <c r="C103">
        <v>3285611.317177022</v>
      </c>
    </row>
    <row r="104" spans="1:3">
      <c r="A104">
        <v>102</v>
      </c>
      <c r="B104">
        <v>2367854.60360072</v>
      </c>
      <c r="C104">
        <v>3286126.446422702</v>
      </c>
    </row>
    <row r="105" spans="1:3">
      <c r="A105">
        <v>103</v>
      </c>
      <c r="B105">
        <v>2355299.032804539</v>
      </c>
      <c r="C105">
        <v>3281168.032528887</v>
      </c>
    </row>
    <row r="106" spans="1:3">
      <c r="A106">
        <v>104</v>
      </c>
      <c r="B106">
        <v>2355292.427640224</v>
      </c>
      <c r="C106">
        <v>3280631.278644656</v>
      </c>
    </row>
    <row r="107" spans="1:3">
      <c r="A107">
        <v>105</v>
      </c>
      <c r="B107">
        <v>2295657.455914344</v>
      </c>
      <c r="C107">
        <v>3255190.32709781</v>
      </c>
    </row>
    <row r="108" spans="1:3">
      <c r="A108">
        <v>106</v>
      </c>
      <c r="B108">
        <v>2269222.900454496</v>
      </c>
      <c r="C108">
        <v>3243646.074407063</v>
      </c>
    </row>
    <row r="109" spans="1:3">
      <c r="A109">
        <v>107</v>
      </c>
      <c r="B109">
        <v>2246982.234026277</v>
      </c>
      <c r="C109">
        <v>3234043.377975469</v>
      </c>
    </row>
    <row r="110" spans="1:3">
      <c r="A110">
        <v>108</v>
      </c>
      <c r="B110">
        <v>2204849.763418267</v>
      </c>
      <c r="C110">
        <v>3215964.2924214</v>
      </c>
    </row>
    <row r="111" spans="1:3">
      <c r="A111">
        <v>109</v>
      </c>
      <c r="B111">
        <v>2177061.157042446</v>
      </c>
      <c r="C111">
        <v>3203949.90926708</v>
      </c>
    </row>
    <row r="112" spans="1:3">
      <c r="A112">
        <v>110</v>
      </c>
      <c r="B112">
        <v>2163352.369474946</v>
      </c>
      <c r="C112">
        <v>3197998.999692958</v>
      </c>
    </row>
    <row r="113" spans="1:3">
      <c r="A113">
        <v>111</v>
      </c>
      <c r="B113">
        <v>2164483.188195422</v>
      </c>
      <c r="C113">
        <v>3198480.146574777</v>
      </c>
    </row>
    <row r="114" spans="1:3">
      <c r="A114">
        <v>112</v>
      </c>
      <c r="B114">
        <v>2119241.753240872</v>
      </c>
      <c r="C114">
        <v>3179022.318066529</v>
      </c>
    </row>
    <row r="115" spans="1:3">
      <c r="A115">
        <v>113</v>
      </c>
      <c r="B115">
        <v>2078657.46334486</v>
      </c>
      <c r="C115">
        <v>3161725.579618431</v>
      </c>
    </row>
    <row r="116" spans="1:3">
      <c r="A116">
        <v>114</v>
      </c>
      <c r="B116">
        <v>2057644.773435831</v>
      </c>
      <c r="C116">
        <v>3152565.017767443</v>
      </c>
    </row>
    <row r="117" spans="1:3">
      <c r="A117">
        <v>115</v>
      </c>
      <c r="B117">
        <v>2045547.282782156</v>
      </c>
      <c r="C117">
        <v>3147472.635424531</v>
      </c>
    </row>
    <row r="118" spans="1:3">
      <c r="A118">
        <v>116</v>
      </c>
      <c r="B118">
        <v>2046821.638003438</v>
      </c>
      <c r="C118">
        <v>3147884.403610662</v>
      </c>
    </row>
    <row r="119" spans="1:3">
      <c r="A119">
        <v>117</v>
      </c>
      <c r="B119">
        <v>2010282.86518079</v>
      </c>
      <c r="C119">
        <v>3132539.561877747</v>
      </c>
    </row>
    <row r="120" spans="1:3">
      <c r="A120">
        <v>118</v>
      </c>
      <c r="B120">
        <v>1977374.800719577</v>
      </c>
      <c r="C120">
        <v>3118560.483351327</v>
      </c>
    </row>
    <row r="121" spans="1:3">
      <c r="A121">
        <v>119</v>
      </c>
      <c r="B121">
        <v>1950430.432717552</v>
      </c>
      <c r="C121">
        <v>3107290.847819292</v>
      </c>
    </row>
    <row r="122" spans="1:3">
      <c r="A122">
        <v>120</v>
      </c>
      <c r="B122">
        <v>1923811.787533436</v>
      </c>
      <c r="C122">
        <v>3095975.142133451</v>
      </c>
    </row>
    <row r="123" spans="1:3">
      <c r="A123">
        <v>121</v>
      </c>
      <c r="B123">
        <v>1896196.427289805</v>
      </c>
      <c r="C123">
        <v>3083633.809040046</v>
      </c>
    </row>
    <row r="124" spans="1:3">
      <c r="A124">
        <v>122</v>
      </c>
      <c r="B124">
        <v>1866040.307703537</v>
      </c>
      <c r="C124">
        <v>3071043.247940948</v>
      </c>
    </row>
    <row r="125" spans="1:3">
      <c r="A125">
        <v>123</v>
      </c>
      <c r="B125">
        <v>1858118.062595452</v>
      </c>
      <c r="C125">
        <v>3067615.08670655</v>
      </c>
    </row>
    <row r="126" spans="1:3">
      <c r="A126">
        <v>124</v>
      </c>
      <c r="B126">
        <v>1858959.322994688</v>
      </c>
      <c r="C126">
        <v>3067836.292562716</v>
      </c>
    </row>
    <row r="127" spans="1:3">
      <c r="A127">
        <v>125</v>
      </c>
      <c r="B127">
        <v>1849722.888512299</v>
      </c>
      <c r="C127">
        <v>3063331.313329073</v>
      </c>
    </row>
    <row r="128" spans="1:3">
      <c r="A128">
        <v>126</v>
      </c>
      <c r="B128">
        <v>1849537.191993118</v>
      </c>
      <c r="C128">
        <v>3063176.776827881</v>
      </c>
    </row>
    <row r="129" spans="1:3">
      <c r="A129">
        <v>127</v>
      </c>
      <c r="B129">
        <v>1817954.323156903</v>
      </c>
      <c r="C129">
        <v>3049755.671465914</v>
      </c>
    </row>
    <row r="130" spans="1:3">
      <c r="A130">
        <v>128</v>
      </c>
      <c r="B130">
        <v>1790663.599269834</v>
      </c>
      <c r="C130">
        <v>3038226.246602572</v>
      </c>
    </row>
    <row r="131" spans="1:3">
      <c r="A131">
        <v>129</v>
      </c>
      <c r="B131">
        <v>1772733.263113244</v>
      </c>
      <c r="C131">
        <v>3030684.310440072</v>
      </c>
    </row>
    <row r="132" spans="1:3">
      <c r="A132">
        <v>130</v>
      </c>
      <c r="B132">
        <v>1762374.502125191</v>
      </c>
      <c r="C132">
        <v>3026331.117838768</v>
      </c>
    </row>
    <row r="133" spans="1:3">
      <c r="A133">
        <v>131</v>
      </c>
      <c r="B133">
        <v>1762836.42047849</v>
      </c>
      <c r="C133">
        <v>3026527.654333897</v>
      </c>
    </row>
    <row r="134" spans="1:3">
      <c r="A134">
        <v>132</v>
      </c>
      <c r="B134">
        <v>1733893.066488958</v>
      </c>
      <c r="C134">
        <v>3014308.667179815</v>
      </c>
    </row>
    <row r="135" spans="1:3">
      <c r="A135">
        <v>133</v>
      </c>
      <c r="B135">
        <v>1705266.216731081</v>
      </c>
      <c r="C135">
        <v>3002106.547510396</v>
      </c>
    </row>
    <row r="136" spans="1:3">
      <c r="A136">
        <v>134</v>
      </c>
      <c r="B136">
        <v>1691070.528435056</v>
      </c>
      <c r="C136">
        <v>2996220.986070979</v>
      </c>
    </row>
    <row r="137" spans="1:3">
      <c r="A137">
        <v>135</v>
      </c>
      <c r="B137">
        <v>1681426.098851789</v>
      </c>
      <c r="C137">
        <v>2992060.856432023</v>
      </c>
    </row>
    <row r="138" spans="1:3">
      <c r="A138">
        <v>136</v>
      </c>
      <c r="B138">
        <v>1682151.098844251</v>
      </c>
      <c r="C138">
        <v>2992464.77204763</v>
      </c>
    </row>
    <row r="139" spans="1:3">
      <c r="A139">
        <v>137</v>
      </c>
      <c r="B139">
        <v>1656842.274164278</v>
      </c>
      <c r="C139">
        <v>2981499.11978336</v>
      </c>
    </row>
    <row r="140" spans="1:3">
      <c r="A140">
        <v>138</v>
      </c>
      <c r="B140">
        <v>1633865.392946014</v>
      </c>
      <c r="C140">
        <v>2971672.861293383</v>
      </c>
    </row>
    <row r="141" spans="1:3">
      <c r="A141">
        <v>139</v>
      </c>
      <c r="B141">
        <v>1614075.17177809</v>
      </c>
      <c r="C141">
        <v>2963086.39021339</v>
      </c>
    </row>
    <row r="142" spans="1:3">
      <c r="A142">
        <v>140</v>
      </c>
      <c r="B142">
        <v>1594939.191561091</v>
      </c>
      <c r="C142">
        <v>2954873.938094794</v>
      </c>
    </row>
    <row r="143" spans="1:3">
      <c r="A143">
        <v>141</v>
      </c>
      <c r="B143">
        <v>1572690.004205018</v>
      </c>
      <c r="C143">
        <v>2945757.140926937</v>
      </c>
    </row>
    <row r="144" spans="1:3">
      <c r="A144">
        <v>142</v>
      </c>
      <c r="B144">
        <v>1552915.779122801</v>
      </c>
      <c r="C144">
        <v>2937177.298530158</v>
      </c>
    </row>
    <row r="145" spans="1:3">
      <c r="A145">
        <v>143</v>
      </c>
      <c r="B145">
        <v>1537953.923831609</v>
      </c>
      <c r="C145">
        <v>2930733.026199094</v>
      </c>
    </row>
    <row r="146" spans="1:3">
      <c r="A146">
        <v>144</v>
      </c>
      <c r="B146">
        <v>1531046.063298479</v>
      </c>
      <c r="C146">
        <v>2927797.703657075</v>
      </c>
    </row>
    <row r="147" spans="1:3">
      <c r="A147">
        <v>145</v>
      </c>
      <c r="B147">
        <v>1531420.672046729</v>
      </c>
      <c r="C147">
        <v>2928066.563634518</v>
      </c>
    </row>
    <row r="148" spans="1:3">
      <c r="A148">
        <v>146</v>
      </c>
      <c r="B148">
        <v>1517173.188437517</v>
      </c>
      <c r="C148">
        <v>2921652.641529789</v>
      </c>
    </row>
    <row r="149" spans="1:3">
      <c r="A149">
        <v>147</v>
      </c>
      <c r="B149">
        <v>1499810.068958993</v>
      </c>
      <c r="C149">
        <v>2914561.517844189</v>
      </c>
    </row>
    <row r="150" spans="1:3">
      <c r="A150">
        <v>148</v>
      </c>
      <c r="B150">
        <v>1481455.475920789</v>
      </c>
      <c r="C150">
        <v>2906706.442705391</v>
      </c>
    </row>
    <row r="151" spans="1:3">
      <c r="A151">
        <v>149</v>
      </c>
      <c r="B151">
        <v>1469611.907842686</v>
      </c>
      <c r="C151">
        <v>2901597.298473454</v>
      </c>
    </row>
    <row r="152" spans="1:3">
      <c r="A152">
        <v>150</v>
      </c>
      <c r="B152">
        <v>1464217.835720463</v>
      </c>
      <c r="C152">
        <v>2899262.021119945</v>
      </c>
    </row>
    <row r="153" spans="1:3">
      <c r="A153">
        <v>151</v>
      </c>
      <c r="B153">
        <v>1464768.885544929</v>
      </c>
      <c r="C153">
        <v>2899496.882596045</v>
      </c>
    </row>
    <row r="154" spans="1:3">
      <c r="A154">
        <v>152</v>
      </c>
      <c r="B154">
        <v>1444946.213037212</v>
      </c>
      <c r="C154">
        <v>2890982.758991866</v>
      </c>
    </row>
    <row r="155" spans="1:3">
      <c r="A155">
        <v>153</v>
      </c>
      <c r="B155">
        <v>1425916.040567922</v>
      </c>
      <c r="C155">
        <v>2882877.042168953</v>
      </c>
    </row>
    <row r="156" spans="1:3">
      <c r="A156">
        <v>154</v>
      </c>
      <c r="B156">
        <v>1415733.863049702</v>
      </c>
      <c r="C156">
        <v>2878435.213123705</v>
      </c>
    </row>
    <row r="157" spans="1:3">
      <c r="A157">
        <v>155</v>
      </c>
      <c r="B157">
        <v>1409687.729318287</v>
      </c>
      <c r="C157">
        <v>2875891.322404179</v>
      </c>
    </row>
    <row r="158" spans="1:3">
      <c r="A158">
        <v>156</v>
      </c>
      <c r="B158">
        <v>1409924.781038899</v>
      </c>
      <c r="C158">
        <v>2875930.556561935</v>
      </c>
    </row>
    <row r="159" spans="1:3">
      <c r="A159">
        <v>157</v>
      </c>
      <c r="B159">
        <v>1392637.25129939</v>
      </c>
      <c r="C159">
        <v>2868687.665374986</v>
      </c>
    </row>
    <row r="160" spans="1:3">
      <c r="A160">
        <v>158</v>
      </c>
      <c r="B160">
        <v>1376257.152402429</v>
      </c>
      <c r="C160">
        <v>2861739.230051883</v>
      </c>
    </row>
    <row r="161" spans="1:3">
      <c r="A161">
        <v>159</v>
      </c>
      <c r="B161">
        <v>1362205.159298008</v>
      </c>
      <c r="C161">
        <v>2855870.424221652</v>
      </c>
    </row>
    <row r="162" spans="1:3">
      <c r="A162">
        <v>160</v>
      </c>
      <c r="B162">
        <v>1348279.973791282</v>
      </c>
      <c r="C162">
        <v>2849998.794861676</v>
      </c>
    </row>
    <row r="163" spans="1:3">
      <c r="A163">
        <v>161</v>
      </c>
      <c r="B163">
        <v>1333767.493536611</v>
      </c>
      <c r="C163">
        <v>2843549.473097934</v>
      </c>
    </row>
    <row r="164" spans="1:3">
      <c r="A164">
        <v>162</v>
      </c>
      <c r="B164">
        <v>1317374.395603231</v>
      </c>
      <c r="C164">
        <v>2836646.777893346</v>
      </c>
    </row>
    <row r="165" spans="1:3">
      <c r="A165">
        <v>163</v>
      </c>
      <c r="B165">
        <v>1305583.565959379</v>
      </c>
      <c r="C165">
        <v>2831657.356937136</v>
      </c>
    </row>
    <row r="166" spans="1:3">
      <c r="A166">
        <v>164</v>
      </c>
      <c r="B166">
        <v>1300743.664182066</v>
      </c>
      <c r="C166">
        <v>2829596.649710474</v>
      </c>
    </row>
    <row r="167" spans="1:3">
      <c r="A167">
        <v>165</v>
      </c>
      <c r="B167">
        <v>1301065.04859611</v>
      </c>
      <c r="C167">
        <v>2829678.985120901</v>
      </c>
    </row>
    <row r="168" spans="1:3">
      <c r="A168">
        <v>166</v>
      </c>
      <c r="B168">
        <v>1290409.023073527</v>
      </c>
      <c r="C168">
        <v>2825378.631498777</v>
      </c>
    </row>
    <row r="169" spans="1:3">
      <c r="A169">
        <v>167</v>
      </c>
      <c r="B169">
        <v>1277665.179942171</v>
      </c>
      <c r="C169">
        <v>2819717.751354407</v>
      </c>
    </row>
    <row r="170" spans="1:3">
      <c r="A170">
        <v>168</v>
      </c>
      <c r="B170">
        <v>1263940.93142315</v>
      </c>
      <c r="C170">
        <v>2813885.330878092</v>
      </c>
    </row>
    <row r="171" spans="1:3">
      <c r="A171">
        <v>169</v>
      </c>
      <c r="B171">
        <v>1255287.36913577</v>
      </c>
      <c r="C171">
        <v>2810234.724254158</v>
      </c>
    </row>
    <row r="172" spans="1:3">
      <c r="A172">
        <v>170</v>
      </c>
      <c r="B172">
        <v>1250472.89296302</v>
      </c>
      <c r="C172">
        <v>2808206.730752639</v>
      </c>
    </row>
    <row r="173" spans="1:3">
      <c r="A173">
        <v>171</v>
      </c>
      <c r="B173">
        <v>1250550.920111764</v>
      </c>
      <c r="C173">
        <v>2808242.170571568</v>
      </c>
    </row>
    <row r="174" spans="1:3">
      <c r="A174">
        <v>172</v>
      </c>
      <c r="B174">
        <v>1236848.225315724</v>
      </c>
      <c r="C174">
        <v>2802449.0447621</v>
      </c>
    </row>
    <row r="175" spans="1:3">
      <c r="A175">
        <v>173</v>
      </c>
      <c r="B175">
        <v>1222753.610353693</v>
      </c>
      <c r="C175">
        <v>2796431.947666333</v>
      </c>
    </row>
    <row r="176" spans="1:3">
      <c r="A176">
        <v>174</v>
      </c>
      <c r="B176">
        <v>1215441.530103074</v>
      </c>
      <c r="C176">
        <v>2793397.014725265</v>
      </c>
    </row>
    <row r="177" spans="1:3">
      <c r="A177">
        <v>175</v>
      </c>
      <c r="B177">
        <v>1211044.140952624</v>
      </c>
      <c r="C177">
        <v>2791496.933445129</v>
      </c>
    </row>
    <row r="178" spans="1:3">
      <c r="A178">
        <v>176</v>
      </c>
      <c r="B178">
        <v>1211220.137784903</v>
      </c>
      <c r="C178">
        <v>2791618.438692001</v>
      </c>
    </row>
    <row r="179" spans="1:3">
      <c r="A179">
        <v>177</v>
      </c>
      <c r="B179">
        <v>1199227.635164147</v>
      </c>
      <c r="C179">
        <v>2786401.152679384</v>
      </c>
    </row>
    <row r="180" spans="1:3">
      <c r="A180">
        <v>178</v>
      </c>
      <c r="B180">
        <v>1187650.371561373</v>
      </c>
      <c r="C180">
        <v>2781430.998644115</v>
      </c>
    </row>
    <row r="181" spans="1:3">
      <c r="A181">
        <v>179</v>
      </c>
      <c r="B181">
        <v>1177634.863246037</v>
      </c>
      <c r="C181">
        <v>2777056.195425591</v>
      </c>
    </row>
    <row r="182" spans="1:3">
      <c r="A182">
        <v>180</v>
      </c>
      <c r="B182">
        <v>1167693.565760295</v>
      </c>
      <c r="C182">
        <v>2772751.791958362</v>
      </c>
    </row>
    <row r="183" spans="1:3">
      <c r="A183">
        <v>181</v>
      </c>
      <c r="B183">
        <v>1155375.75935808</v>
      </c>
      <c r="C183">
        <v>2767682.35442411</v>
      </c>
    </row>
    <row r="184" spans="1:3">
      <c r="A184">
        <v>182</v>
      </c>
      <c r="B184">
        <v>1143878.233258632</v>
      </c>
      <c r="C184">
        <v>2762701.826010827</v>
      </c>
    </row>
    <row r="185" spans="1:3">
      <c r="A185">
        <v>183</v>
      </c>
      <c r="B185">
        <v>1135057.071803071</v>
      </c>
      <c r="C185">
        <v>2758908.509079291</v>
      </c>
    </row>
    <row r="186" spans="1:3">
      <c r="A186">
        <v>184</v>
      </c>
      <c r="B186">
        <v>1130582.58185988</v>
      </c>
      <c r="C186">
        <v>2756991.333031444</v>
      </c>
    </row>
    <row r="187" spans="1:3">
      <c r="A187">
        <v>185</v>
      </c>
      <c r="B187">
        <v>1130731.532326925</v>
      </c>
      <c r="C187">
        <v>2757104.373557609</v>
      </c>
    </row>
    <row r="188" spans="1:3">
      <c r="A188">
        <v>186</v>
      </c>
      <c r="B188">
        <v>1123034.631185722</v>
      </c>
      <c r="C188">
        <v>2753625.685004715</v>
      </c>
    </row>
    <row r="189" spans="1:3">
      <c r="A189">
        <v>187</v>
      </c>
      <c r="B189">
        <v>1112174.935745815</v>
      </c>
      <c r="C189">
        <v>2749140.160474068</v>
      </c>
    </row>
    <row r="190" spans="1:3">
      <c r="A190">
        <v>188</v>
      </c>
      <c r="B190">
        <v>1102066.909126383</v>
      </c>
      <c r="C190">
        <v>2744797.277071557</v>
      </c>
    </row>
    <row r="191" spans="1:3">
      <c r="A191">
        <v>189</v>
      </c>
      <c r="B191">
        <v>1095684.221640908</v>
      </c>
      <c r="C191">
        <v>2742031.696528888</v>
      </c>
    </row>
    <row r="192" spans="1:3">
      <c r="A192">
        <v>190</v>
      </c>
      <c r="B192">
        <v>1092962.414057932</v>
      </c>
      <c r="C192">
        <v>2740846.450508689</v>
      </c>
    </row>
    <row r="193" spans="1:3">
      <c r="A193">
        <v>191</v>
      </c>
      <c r="B193">
        <v>1093246.29607278</v>
      </c>
      <c r="C193">
        <v>2740966.342294629</v>
      </c>
    </row>
    <row r="194" spans="1:3">
      <c r="A194">
        <v>192</v>
      </c>
      <c r="B194">
        <v>1082831.943146916</v>
      </c>
      <c r="C194">
        <v>2736466.236963888</v>
      </c>
    </row>
    <row r="195" spans="1:3">
      <c r="A195">
        <v>193</v>
      </c>
      <c r="B195">
        <v>1072492.839482922</v>
      </c>
      <c r="C195">
        <v>2732036.250025204</v>
      </c>
    </row>
    <row r="196" spans="1:3">
      <c r="A196">
        <v>194</v>
      </c>
      <c r="B196">
        <v>1067349.087393437</v>
      </c>
      <c r="C196">
        <v>2729771.452952476</v>
      </c>
    </row>
    <row r="197" spans="1:3">
      <c r="A197">
        <v>195</v>
      </c>
      <c r="B197">
        <v>1064153.75958238</v>
      </c>
      <c r="C197">
        <v>2728419.678401144</v>
      </c>
    </row>
    <row r="198" spans="1:3">
      <c r="A198">
        <v>196</v>
      </c>
      <c r="B198">
        <v>1064401.936215053</v>
      </c>
      <c r="C198">
        <v>2728492.769733138</v>
      </c>
    </row>
    <row r="199" spans="1:3">
      <c r="A199">
        <v>197</v>
      </c>
      <c r="B199">
        <v>1054901.119099737</v>
      </c>
      <c r="C199">
        <v>2724496.179757354</v>
      </c>
    </row>
    <row r="200" spans="1:3">
      <c r="A200">
        <v>198</v>
      </c>
      <c r="B200">
        <v>1045967.916277339</v>
      </c>
      <c r="C200">
        <v>2720694.382161852</v>
      </c>
    </row>
    <row r="201" spans="1:3">
      <c r="A201">
        <v>199</v>
      </c>
      <c r="B201">
        <v>1038131.691615417</v>
      </c>
      <c r="C201">
        <v>2717414.968516138</v>
      </c>
    </row>
    <row r="202" spans="1:3">
      <c r="A202">
        <v>200</v>
      </c>
      <c r="B202">
        <v>1030446.425102064</v>
      </c>
      <c r="C202">
        <v>2714176.709426997</v>
      </c>
    </row>
    <row r="203" spans="1:3">
      <c r="A203">
        <v>201</v>
      </c>
      <c r="B203">
        <v>1022647.91597384</v>
      </c>
      <c r="C203">
        <v>2710680.068015359</v>
      </c>
    </row>
    <row r="204" spans="1:3">
      <c r="A204">
        <v>202</v>
      </c>
      <c r="B204">
        <v>1013059.452407854</v>
      </c>
      <c r="C204">
        <v>2706617.620573229</v>
      </c>
    </row>
    <row r="205" spans="1:3">
      <c r="A205">
        <v>203</v>
      </c>
      <c r="B205">
        <v>1005694.623796791</v>
      </c>
      <c r="C205">
        <v>2703482.587216679</v>
      </c>
    </row>
    <row r="206" spans="1:3">
      <c r="A206">
        <v>204</v>
      </c>
      <c r="B206">
        <v>1002744.80920111</v>
      </c>
      <c r="C206">
        <v>2702225.493868016</v>
      </c>
    </row>
    <row r="207" spans="1:3">
      <c r="A207">
        <v>205</v>
      </c>
      <c r="B207">
        <v>1002852.505216854</v>
      </c>
      <c r="C207">
        <v>2702243.717118677</v>
      </c>
    </row>
    <row r="208" spans="1:3">
      <c r="A208">
        <v>206</v>
      </c>
      <c r="B208">
        <v>996015.8454151272</v>
      </c>
      <c r="C208">
        <v>2699461.098679603</v>
      </c>
    </row>
    <row r="209" spans="1:3">
      <c r="A209">
        <v>207</v>
      </c>
      <c r="B209">
        <v>989587.3999238746</v>
      </c>
      <c r="C209">
        <v>2696571.123570525</v>
      </c>
    </row>
    <row r="210" spans="1:3">
      <c r="A210">
        <v>208</v>
      </c>
      <c r="B210">
        <v>981496.5437143994</v>
      </c>
      <c r="C210">
        <v>2693111.126201907</v>
      </c>
    </row>
    <row r="211" spans="1:3">
      <c r="A211">
        <v>209</v>
      </c>
      <c r="B211">
        <v>976438.2413668942</v>
      </c>
      <c r="C211">
        <v>2690964.849883481</v>
      </c>
    </row>
    <row r="212" spans="1:3">
      <c r="A212">
        <v>210</v>
      </c>
      <c r="B212">
        <v>973682.6319674002</v>
      </c>
      <c r="C212">
        <v>2689797.585055519</v>
      </c>
    </row>
    <row r="213" spans="1:3">
      <c r="A213">
        <v>211</v>
      </c>
      <c r="B213">
        <v>973704.4568897516</v>
      </c>
      <c r="C213">
        <v>2689809.427455771</v>
      </c>
    </row>
    <row r="214" spans="1:3">
      <c r="A214">
        <v>212</v>
      </c>
      <c r="B214">
        <v>965810.7494933601</v>
      </c>
      <c r="C214">
        <v>2686460.900883848</v>
      </c>
    </row>
    <row r="215" spans="1:3">
      <c r="A215">
        <v>213</v>
      </c>
      <c r="B215">
        <v>957581.3172799631</v>
      </c>
      <c r="C215">
        <v>2682934.47384381</v>
      </c>
    </row>
    <row r="216" spans="1:3">
      <c r="A216">
        <v>214</v>
      </c>
      <c r="B216">
        <v>953012.7309757447</v>
      </c>
      <c r="C216">
        <v>2681030.892983901</v>
      </c>
    </row>
    <row r="217" spans="1:3">
      <c r="A217">
        <v>215</v>
      </c>
      <c r="B217">
        <v>950753.120699942</v>
      </c>
      <c r="C217">
        <v>2680049.639061481</v>
      </c>
    </row>
    <row r="218" spans="1:3">
      <c r="A218">
        <v>216</v>
      </c>
      <c r="B218">
        <v>950679.5502599367</v>
      </c>
      <c r="C218">
        <v>2680044.493515175</v>
      </c>
    </row>
    <row r="219" spans="1:3">
      <c r="A219">
        <v>217</v>
      </c>
      <c r="B219">
        <v>944414.3679702667</v>
      </c>
      <c r="C219">
        <v>2677297.199702035</v>
      </c>
    </row>
    <row r="220" spans="1:3">
      <c r="A220">
        <v>218</v>
      </c>
      <c r="B220">
        <v>937998.8362669108</v>
      </c>
      <c r="C220">
        <v>2674522.439124776</v>
      </c>
    </row>
    <row r="221" spans="1:3">
      <c r="A221">
        <v>219</v>
      </c>
      <c r="B221">
        <v>932773.2085447949</v>
      </c>
      <c r="C221">
        <v>2672213.742058803</v>
      </c>
    </row>
    <row r="222" spans="1:3">
      <c r="A222">
        <v>220</v>
      </c>
      <c r="B222">
        <v>927504.3984414786</v>
      </c>
      <c r="C222">
        <v>2669899.093553979</v>
      </c>
    </row>
    <row r="223" spans="1:3">
      <c r="A223">
        <v>221</v>
      </c>
      <c r="B223">
        <v>920239.1914686882</v>
      </c>
      <c r="C223">
        <v>2666912.160123229</v>
      </c>
    </row>
    <row r="224" spans="1:3">
      <c r="A224">
        <v>222</v>
      </c>
      <c r="B224">
        <v>913401.0363796966</v>
      </c>
      <c r="C224">
        <v>2663936.437311509</v>
      </c>
    </row>
    <row r="225" spans="1:3">
      <c r="A225">
        <v>223</v>
      </c>
      <c r="B225">
        <v>908282.5015550588</v>
      </c>
      <c r="C225">
        <v>2661722.213499422</v>
      </c>
    </row>
    <row r="226" spans="1:3">
      <c r="A226">
        <v>224</v>
      </c>
      <c r="B226">
        <v>905563.2618700122</v>
      </c>
      <c r="C226">
        <v>2660547.842350973</v>
      </c>
    </row>
    <row r="227" spans="1:3">
      <c r="A227">
        <v>225</v>
      </c>
      <c r="B227">
        <v>905792.2493456805</v>
      </c>
      <c r="C227">
        <v>2660670.427524965</v>
      </c>
    </row>
    <row r="228" spans="1:3">
      <c r="A228">
        <v>226</v>
      </c>
      <c r="B228">
        <v>902295.0477372872</v>
      </c>
      <c r="C228">
        <v>2659043.539926546</v>
      </c>
    </row>
    <row r="229" spans="1:3">
      <c r="A229">
        <v>227</v>
      </c>
      <c r="B229">
        <v>894769.1236885039</v>
      </c>
      <c r="C229">
        <v>2655913.753824866</v>
      </c>
    </row>
    <row r="230" spans="1:3">
      <c r="A230">
        <v>228</v>
      </c>
      <c r="B230">
        <v>889074.8218654774</v>
      </c>
      <c r="C230">
        <v>2653449.72577374</v>
      </c>
    </row>
    <row r="231" spans="1:3">
      <c r="A231">
        <v>229</v>
      </c>
      <c r="B231">
        <v>885747.9274371429</v>
      </c>
      <c r="C231">
        <v>2651993.74298278</v>
      </c>
    </row>
    <row r="232" spans="1:3">
      <c r="A232">
        <v>230</v>
      </c>
      <c r="B232">
        <v>884542.5319175518</v>
      </c>
      <c r="C232">
        <v>2651461.324217203</v>
      </c>
    </row>
    <row r="233" spans="1:3">
      <c r="A233">
        <v>231</v>
      </c>
      <c r="B233">
        <v>884757.9732572882</v>
      </c>
      <c r="C233">
        <v>2651551.67686439</v>
      </c>
    </row>
    <row r="234" spans="1:3">
      <c r="A234">
        <v>232</v>
      </c>
      <c r="B234">
        <v>879148.3149209038</v>
      </c>
      <c r="C234">
        <v>2649097.207416517</v>
      </c>
    </row>
    <row r="235" spans="1:3">
      <c r="A235">
        <v>233</v>
      </c>
      <c r="B235">
        <v>873262.1691216412</v>
      </c>
      <c r="C235">
        <v>2646548.05121414</v>
      </c>
    </row>
    <row r="236" spans="1:3">
      <c r="A236">
        <v>234</v>
      </c>
      <c r="B236">
        <v>870891.7169706528</v>
      </c>
      <c r="C236">
        <v>2645476.460136415</v>
      </c>
    </row>
    <row r="237" spans="1:3">
      <c r="A237">
        <v>235</v>
      </c>
      <c r="B237">
        <v>869082.0476288899</v>
      </c>
      <c r="C237">
        <v>2644703.961253143</v>
      </c>
    </row>
    <row r="238" spans="1:3">
      <c r="A238">
        <v>236</v>
      </c>
      <c r="B238">
        <v>869464.8075467673</v>
      </c>
      <c r="C238">
        <v>2644848.21497941</v>
      </c>
    </row>
    <row r="239" spans="1:3">
      <c r="A239">
        <v>237</v>
      </c>
      <c r="B239">
        <v>863643.7777776015</v>
      </c>
      <c r="C239">
        <v>2642382.252317293</v>
      </c>
    </row>
    <row r="240" spans="1:3">
      <c r="A240">
        <v>238</v>
      </c>
      <c r="B240">
        <v>858600.2431368188</v>
      </c>
      <c r="C240">
        <v>2640223.831256265</v>
      </c>
    </row>
    <row r="241" spans="1:3">
      <c r="A241">
        <v>239</v>
      </c>
      <c r="B241">
        <v>853964.6975678551</v>
      </c>
      <c r="C241">
        <v>2638275.538689302</v>
      </c>
    </row>
    <row r="242" spans="1:3">
      <c r="A242">
        <v>240</v>
      </c>
      <c r="B242">
        <v>849686.4261901631</v>
      </c>
      <c r="C242">
        <v>2636475.745081527</v>
      </c>
    </row>
    <row r="243" spans="1:3">
      <c r="A243">
        <v>241</v>
      </c>
      <c r="B243">
        <v>846044.1463491949</v>
      </c>
      <c r="C243">
        <v>2634777.986027135</v>
      </c>
    </row>
    <row r="244" spans="1:3">
      <c r="A244">
        <v>242</v>
      </c>
      <c r="B244">
        <v>840471.1617624128</v>
      </c>
      <c r="C244">
        <v>2632390.132100339</v>
      </c>
    </row>
    <row r="245" spans="1:3">
      <c r="A245">
        <v>243</v>
      </c>
      <c r="B245">
        <v>835948.8569214666</v>
      </c>
      <c r="C245">
        <v>2630445.846905158</v>
      </c>
    </row>
    <row r="246" spans="1:3">
      <c r="A246">
        <v>244</v>
      </c>
      <c r="B246">
        <v>834394.2955400656</v>
      </c>
      <c r="C246">
        <v>2629778.958892651</v>
      </c>
    </row>
    <row r="247" spans="1:3">
      <c r="A247">
        <v>245</v>
      </c>
      <c r="B247">
        <v>834267.5563444442</v>
      </c>
      <c r="C247">
        <v>2629710.516721776</v>
      </c>
    </row>
    <row r="248" spans="1:3">
      <c r="A248">
        <v>246</v>
      </c>
      <c r="B248">
        <v>829514.4462905468</v>
      </c>
      <c r="C248">
        <v>2627759.002803395</v>
      </c>
    </row>
    <row r="249" spans="1:3">
      <c r="A249">
        <v>247</v>
      </c>
      <c r="B249">
        <v>830425.0844783206</v>
      </c>
      <c r="C249">
        <v>2628101.293904118</v>
      </c>
    </row>
    <row r="250" spans="1:3">
      <c r="A250">
        <v>248</v>
      </c>
      <c r="B250">
        <v>826762.900909284</v>
      </c>
      <c r="C250">
        <v>2626443.355883248</v>
      </c>
    </row>
    <row r="251" spans="1:3">
      <c r="A251">
        <v>249</v>
      </c>
      <c r="B251">
        <v>824095.9704762638</v>
      </c>
      <c r="C251">
        <v>2625293.108187088</v>
      </c>
    </row>
    <row r="252" spans="1:3">
      <c r="A252">
        <v>250</v>
      </c>
      <c r="B252">
        <v>824058.6301173556</v>
      </c>
      <c r="C252">
        <v>2625280.378126444</v>
      </c>
    </row>
    <row r="253" spans="1:3">
      <c r="A253">
        <v>251</v>
      </c>
      <c r="B253">
        <v>822552.8112152957</v>
      </c>
      <c r="C253">
        <v>2624628.084877117</v>
      </c>
    </row>
    <row r="254" spans="1:3">
      <c r="A254">
        <v>252</v>
      </c>
      <c r="B254">
        <v>822355.9752596518</v>
      </c>
      <c r="C254">
        <v>2624556.793609358</v>
      </c>
    </row>
    <row r="255" spans="1:3">
      <c r="A255">
        <v>253</v>
      </c>
      <c r="B255">
        <v>816840.5701359501</v>
      </c>
      <c r="C255">
        <v>2622171.65591309</v>
      </c>
    </row>
    <row r="256" spans="1:3">
      <c r="A256">
        <v>254</v>
      </c>
      <c r="B256">
        <v>813473.8314735966</v>
      </c>
      <c r="C256">
        <v>2620751.417089295</v>
      </c>
    </row>
    <row r="257" spans="1:3">
      <c r="A257">
        <v>255</v>
      </c>
      <c r="B257">
        <v>813156.2369302387</v>
      </c>
      <c r="C257">
        <v>2620632.981217989</v>
      </c>
    </row>
    <row r="258" spans="1:3">
      <c r="A258">
        <v>256</v>
      </c>
      <c r="B258">
        <v>812494.4185293851</v>
      </c>
      <c r="C258">
        <v>2620313.592041358</v>
      </c>
    </row>
    <row r="259" spans="1:3">
      <c r="A259">
        <v>257</v>
      </c>
      <c r="B259">
        <v>812578.9172809985</v>
      </c>
      <c r="C259">
        <v>2620348.038865323</v>
      </c>
    </row>
    <row r="260" spans="1:3">
      <c r="A260">
        <v>258</v>
      </c>
      <c r="B260">
        <v>808705.538543944</v>
      </c>
      <c r="C260">
        <v>2618617.196497336</v>
      </c>
    </row>
    <row r="261" spans="1:3">
      <c r="A261">
        <v>259</v>
      </c>
      <c r="B261">
        <v>806689.72246003</v>
      </c>
      <c r="C261">
        <v>2617673.294630045</v>
      </c>
    </row>
    <row r="262" spans="1:3">
      <c r="A262">
        <v>260</v>
      </c>
      <c r="B262">
        <v>804448.3164818004</v>
      </c>
      <c r="C262">
        <v>2616626.009409459</v>
      </c>
    </row>
    <row r="263" spans="1:3">
      <c r="A263">
        <v>261</v>
      </c>
      <c r="B263">
        <v>800226.9957452646</v>
      </c>
      <c r="C263">
        <v>2614882.532817302</v>
      </c>
    </row>
    <row r="264" spans="1:3">
      <c r="A264">
        <v>262</v>
      </c>
      <c r="B264">
        <v>797229.6145176099</v>
      </c>
      <c r="C264">
        <v>2613525.939099565</v>
      </c>
    </row>
    <row r="265" spans="1:3">
      <c r="A265">
        <v>263</v>
      </c>
      <c r="B265">
        <v>795345.2719979971</v>
      </c>
      <c r="C265">
        <v>2612668.148694491</v>
      </c>
    </row>
    <row r="266" spans="1:3">
      <c r="A266">
        <v>264</v>
      </c>
      <c r="B266">
        <v>793954.2216014141</v>
      </c>
      <c r="C266">
        <v>2612046.299291978</v>
      </c>
    </row>
    <row r="267" spans="1:3">
      <c r="A267">
        <v>265</v>
      </c>
      <c r="B267">
        <v>793030.4033468171</v>
      </c>
      <c r="C267">
        <v>2611645.279656023</v>
      </c>
    </row>
    <row r="268" spans="1:3">
      <c r="A268">
        <v>266</v>
      </c>
      <c r="B268">
        <v>795080.9831385647</v>
      </c>
      <c r="C268">
        <v>2612425.648463138</v>
      </c>
    </row>
    <row r="269" spans="1:3">
      <c r="A269">
        <v>267</v>
      </c>
      <c r="B269">
        <v>793857.6264971428</v>
      </c>
      <c r="C269">
        <v>2611936.924118759</v>
      </c>
    </row>
    <row r="270" spans="1:3">
      <c r="A270">
        <v>268</v>
      </c>
      <c r="B270">
        <v>790156.2788957504</v>
      </c>
      <c r="C270">
        <v>2610298.413188187</v>
      </c>
    </row>
    <row r="271" spans="1:3">
      <c r="A271">
        <v>269</v>
      </c>
      <c r="B271">
        <v>789518.5153428412</v>
      </c>
      <c r="C271">
        <v>2609984.801965158</v>
      </c>
    </row>
    <row r="272" spans="1:3">
      <c r="A272">
        <v>270</v>
      </c>
      <c r="B272">
        <v>789835.7004432416</v>
      </c>
      <c r="C272">
        <v>2610120.559809953</v>
      </c>
    </row>
    <row r="273" spans="1:3">
      <c r="A273">
        <v>271</v>
      </c>
      <c r="B273">
        <v>788503.749211011</v>
      </c>
      <c r="C273">
        <v>2609516.557612943</v>
      </c>
    </row>
    <row r="274" spans="1:3">
      <c r="A274">
        <v>272</v>
      </c>
      <c r="B274">
        <v>788643.1720556054</v>
      </c>
      <c r="C274">
        <v>2609577.494366528</v>
      </c>
    </row>
    <row r="275" spans="1:3">
      <c r="A275">
        <v>273</v>
      </c>
      <c r="B275">
        <v>787291.2143021424</v>
      </c>
      <c r="C275">
        <v>2608897.349812904</v>
      </c>
    </row>
    <row r="276" spans="1:3">
      <c r="A276">
        <v>274</v>
      </c>
      <c r="B276">
        <v>788075.3186454151</v>
      </c>
      <c r="C276">
        <v>2609164.795556619</v>
      </c>
    </row>
    <row r="277" spans="1:3">
      <c r="A277">
        <v>275</v>
      </c>
      <c r="B277">
        <v>787556.7266310628</v>
      </c>
      <c r="C277">
        <v>2608950.109173645</v>
      </c>
    </row>
    <row r="278" spans="1:3">
      <c r="A278">
        <v>276</v>
      </c>
      <c r="B278">
        <v>786649.2426987052</v>
      </c>
      <c r="C278">
        <v>2608550.138782114</v>
      </c>
    </row>
    <row r="279" spans="1:3">
      <c r="A279">
        <v>277</v>
      </c>
      <c r="B279">
        <v>786820.9538886928</v>
      </c>
      <c r="C279">
        <v>2608626.170607777</v>
      </c>
    </row>
    <row r="280" spans="1:3">
      <c r="A280">
        <v>278</v>
      </c>
      <c r="B280">
        <v>784788.5263525632</v>
      </c>
      <c r="C280">
        <v>2607709.779308704</v>
      </c>
    </row>
    <row r="281" spans="1:3">
      <c r="A281">
        <v>279</v>
      </c>
      <c r="B281">
        <v>782780.1904047758</v>
      </c>
      <c r="C281">
        <v>2606845.520895622</v>
      </c>
    </row>
    <row r="282" spans="1:3">
      <c r="A282">
        <v>280</v>
      </c>
      <c r="B282">
        <v>781972.7427866408</v>
      </c>
      <c r="C282">
        <v>2606557.086391304</v>
      </c>
    </row>
    <row r="283" spans="1:3">
      <c r="A283">
        <v>281</v>
      </c>
      <c r="B283">
        <v>782901.1075767275</v>
      </c>
      <c r="C283">
        <v>2606800.485595101</v>
      </c>
    </row>
    <row r="284" spans="1:3">
      <c r="A284">
        <v>282</v>
      </c>
      <c r="B284">
        <v>781944.4425738278</v>
      </c>
      <c r="C284">
        <v>2606318.527259208</v>
      </c>
    </row>
    <row r="285" spans="1:3">
      <c r="A285">
        <v>283</v>
      </c>
      <c r="B285">
        <v>782682.7193998675</v>
      </c>
      <c r="C285">
        <v>2606701.051238772</v>
      </c>
    </row>
    <row r="286" spans="1:3">
      <c r="A286">
        <v>284</v>
      </c>
      <c r="B286">
        <v>781989.3111267391</v>
      </c>
      <c r="C286">
        <v>2606361.433896367</v>
      </c>
    </row>
    <row r="287" spans="1:3">
      <c r="A287">
        <v>285</v>
      </c>
      <c r="B287">
        <v>783760.9719450902</v>
      </c>
      <c r="C287">
        <v>2607116.8967818</v>
      </c>
    </row>
    <row r="288" spans="1:3">
      <c r="A288">
        <v>286</v>
      </c>
      <c r="B288">
        <v>783282.4636659187</v>
      </c>
      <c r="C288">
        <v>2606822.491537281</v>
      </c>
    </row>
    <row r="289" spans="1:3">
      <c r="A289">
        <v>287</v>
      </c>
      <c r="B289">
        <v>783022.2370430486</v>
      </c>
      <c r="C289">
        <v>2606782.87408415</v>
      </c>
    </row>
    <row r="290" spans="1:3">
      <c r="A290">
        <v>288</v>
      </c>
      <c r="B290">
        <v>777743.2934043513</v>
      </c>
      <c r="C290">
        <v>2604598.739640003</v>
      </c>
    </row>
    <row r="291" spans="1:3">
      <c r="A291">
        <v>289</v>
      </c>
      <c r="B291">
        <v>782118.8631791028</v>
      </c>
      <c r="C291">
        <v>2606419.844095967</v>
      </c>
    </row>
    <row r="292" spans="1:3">
      <c r="A292">
        <v>290</v>
      </c>
      <c r="B292">
        <v>783015.5489296996</v>
      </c>
      <c r="C292">
        <v>2606736.275604843</v>
      </c>
    </row>
    <row r="293" spans="1:3">
      <c r="A293">
        <v>291</v>
      </c>
      <c r="B293">
        <v>782852.781428627</v>
      </c>
      <c r="C293">
        <v>2606670.16976942</v>
      </c>
    </row>
    <row r="294" spans="1:3">
      <c r="A294">
        <v>292</v>
      </c>
      <c r="B294">
        <v>783543.8241743702</v>
      </c>
      <c r="C294">
        <v>2606991.255324016</v>
      </c>
    </row>
    <row r="295" spans="1:3">
      <c r="A295">
        <v>293</v>
      </c>
      <c r="B295">
        <v>783648.5410437849</v>
      </c>
      <c r="C295">
        <v>2606994.162722629</v>
      </c>
    </row>
    <row r="296" spans="1:3">
      <c r="A296">
        <v>294</v>
      </c>
      <c r="B296">
        <v>780840.9766986032</v>
      </c>
      <c r="C296">
        <v>2605837.875047449</v>
      </c>
    </row>
    <row r="297" spans="1:3">
      <c r="A297">
        <v>295</v>
      </c>
      <c r="B297">
        <v>779979.198595967</v>
      </c>
      <c r="C297">
        <v>2605471.549204709</v>
      </c>
    </row>
    <row r="298" spans="1:3">
      <c r="A298">
        <v>296</v>
      </c>
      <c r="B298">
        <v>779616.2046349008</v>
      </c>
      <c r="C298">
        <v>2605306.347262454</v>
      </c>
    </row>
    <row r="299" spans="1:3">
      <c r="A299">
        <v>297</v>
      </c>
      <c r="B299">
        <v>779885.2845200232</v>
      </c>
      <c r="C299">
        <v>2605425.754645578</v>
      </c>
    </row>
    <row r="300" spans="1:3">
      <c r="A300">
        <v>298</v>
      </c>
      <c r="B300">
        <v>779841.7328497325</v>
      </c>
      <c r="C300">
        <v>2605394.948110293</v>
      </c>
    </row>
    <row r="301" spans="1:3">
      <c r="A301">
        <v>299</v>
      </c>
      <c r="B301">
        <v>780669.3942692734</v>
      </c>
      <c r="C301">
        <v>2605699.526917851</v>
      </c>
    </row>
    <row r="302" spans="1:3">
      <c r="A302">
        <v>300</v>
      </c>
      <c r="B302">
        <v>780482.7012090833</v>
      </c>
      <c r="C302">
        <v>2605695.115796185</v>
      </c>
    </row>
    <row r="303" spans="1:3">
      <c r="A303">
        <v>301</v>
      </c>
      <c r="B303">
        <v>780126.1549076027</v>
      </c>
      <c r="C303">
        <v>2605563.211070041</v>
      </c>
    </row>
    <row r="304" spans="1:3">
      <c r="A304">
        <v>302</v>
      </c>
      <c r="B304">
        <v>776707.6762895496</v>
      </c>
      <c r="C304">
        <v>2604104.374305657</v>
      </c>
    </row>
    <row r="305" spans="1:3">
      <c r="A305">
        <v>303</v>
      </c>
      <c r="B305">
        <v>778893.2510172208</v>
      </c>
      <c r="C305">
        <v>2605023.470146522</v>
      </c>
    </row>
    <row r="306" spans="1:3">
      <c r="A306">
        <v>304</v>
      </c>
      <c r="B306">
        <v>778455.2458418816</v>
      </c>
      <c r="C306">
        <v>2604733.931744447</v>
      </c>
    </row>
    <row r="307" spans="1:3">
      <c r="A307">
        <v>305</v>
      </c>
      <c r="B307">
        <v>780415.159097688</v>
      </c>
      <c r="C307">
        <v>2605556.173494909</v>
      </c>
    </row>
    <row r="308" spans="1:3">
      <c r="A308">
        <v>306</v>
      </c>
      <c r="B308">
        <v>777136.2845813999</v>
      </c>
      <c r="C308">
        <v>2604221.79697302</v>
      </c>
    </row>
    <row r="309" spans="1:3">
      <c r="A309">
        <v>307</v>
      </c>
      <c r="B309">
        <v>779002.6030042127</v>
      </c>
      <c r="C309">
        <v>2604953.42068959</v>
      </c>
    </row>
    <row r="310" spans="1:3">
      <c r="A310">
        <v>308</v>
      </c>
      <c r="B310">
        <v>778283.3661865945</v>
      </c>
      <c r="C310">
        <v>2604616.064776064</v>
      </c>
    </row>
    <row r="311" spans="1:3">
      <c r="A311">
        <v>309</v>
      </c>
      <c r="B311">
        <v>776854.9273743035</v>
      </c>
      <c r="C311">
        <v>2604016.590829975</v>
      </c>
    </row>
    <row r="312" spans="1:3">
      <c r="A312">
        <v>310</v>
      </c>
      <c r="B312">
        <v>778781.4817430415</v>
      </c>
      <c r="C312">
        <v>2604846.705370728</v>
      </c>
    </row>
    <row r="313" spans="1:3">
      <c r="A313">
        <v>311</v>
      </c>
      <c r="B313">
        <v>779472.9190076003</v>
      </c>
      <c r="C313">
        <v>2605107.564022869</v>
      </c>
    </row>
    <row r="314" spans="1:3">
      <c r="A314">
        <v>312</v>
      </c>
      <c r="B314">
        <v>778812.5750547516</v>
      </c>
      <c r="C314">
        <v>2604853.392975204</v>
      </c>
    </row>
    <row r="315" spans="1:3">
      <c r="A315">
        <v>313</v>
      </c>
      <c r="B315">
        <v>777911.9908058394</v>
      </c>
      <c r="C315">
        <v>2604488.846843413</v>
      </c>
    </row>
    <row r="316" spans="1:3">
      <c r="A316">
        <v>314</v>
      </c>
      <c r="B316">
        <v>779804.0566391343</v>
      </c>
      <c r="C316">
        <v>2605262.02211155</v>
      </c>
    </row>
    <row r="317" spans="1:3">
      <c r="A317">
        <v>315</v>
      </c>
      <c r="B317">
        <v>779625.0233025944</v>
      </c>
      <c r="C317">
        <v>2605205.071981908</v>
      </c>
    </row>
    <row r="318" spans="1:3">
      <c r="A318">
        <v>316</v>
      </c>
      <c r="B318">
        <v>777241.3397929872</v>
      </c>
      <c r="C318">
        <v>2604184.896118317</v>
      </c>
    </row>
    <row r="319" spans="1:3">
      <c r="A319">
        <v>317</v>
      </c>
      <c r="B319">
        <v>776069.9720684664</v>
      </c>
      <c r="C319">
        <v>2603676.291406572</v>
      </c>
    </row>
    <row r="320" spans="1:3">
      <c r="A320">
        <v>318</v>
      </c>
      <c r="B320">
        <v>773059.515370742</v>
      </c>
      <c r="C320">
        <v>2602486.421993486</v>
      </c>
    </row>
    <row r="321" spans="1:3">
      <c r="A321">
        <v>319</v>
      </c>
      <c r="B321">
        <v>775520.4068101625</v>
      </c>
      <c r="C321">
        <v>2603435.83688107</v>
      </c>
    </row>
    <row r="322" spans="1:3">
      <c r="A322">
        <v>320</v>
      </c>
      <c r="B322">
        <v>777359.359493407</v>
      </c>
      <c r="C322">
        <v>2604101.003635483</v>
      </c>
    </row>
    <row r="323" spans="1:3">
      <c r="A323">
        <v>321</v>
      </c>
      <c r="B323">
        <v>775690.4936912758</v>
      </c>
      <c r="C323">
        <v>2603505.301896155</v>
      </c>
    </row>
    <row r="324" spans="1:3">
      <c r="A324">
        <v>322</v>
      </c>
      <c r="B324">
        <v>776260.4303547469</v>
      </c>
      <c r="C324">
        <v>2603774.137284504</v>
      </c>
    </row>
    <row r="325" spans="1:3">
      <c r="A325">
        <v>323</v>
      </c>
      <c r="B325">
        <v>775828.2813052594</v>
      </c>
      <c r="C325">
        <v>2603572.359953989</v>
      </c>
    </row>
    <row r="326" spans="1:3">
      <c r="A326">
        <v>324</v>
      </c>
      <c r="B326">
        <v>773862.9190118042</v>
      </c>
      <c r="C326">
        <v>2602820.44357548</v>
      </c>
    </row>
    <row r="327" spans="1:3">
      <c r="A327">
        <v>325</v>
      </c>
      <c r="B327">
        <v>776531.4102337692</v>
      </c>
      <c r="C327">
        <v>2603912.148163849</v>
      </c>
    </row>
    <row r="328" spans="1:3">
      <c r="A328">
        <v>326</v>
      </c>
      <c r="B328">
        <v>776295.1785573591</v>
      </c>
      <c r="C328">
        <v>2603789.564416655</v>
      </c>
    </row>
    <row r="329" spans="1:3">
      <c r="A329">
        <v>327</v>
      </c>
      <c r="B329">
        <v>779621.4764716544</v>
      </c>
      <c r="C329">
        <v>2605172.373448469</v>
      </c>
    </row>
    <row r="330" spans="1:3">
      <c r="A330">
        <v>328</v>
      </c>
      <c r="B330">
        <v>776537.1264616117</v>
      </c>
      <c r="C330">
        <v>2603862.630527658</v>
      </c>
    </row>
    <row r="331" spans="1:3">
      <c r="A331">
        <v>329</v>
      </c>
      <c r="B331">
        <v>775946.1425929155</v>
      </c>
      <c r="C331">
        <v>2603613.598711393</v>
      </c>
    </row>
    <row r="332" spans="1:3">
      <c r="A332">
        <v>330</v>
      </c>
      <c r="B332">
        <v>774569.0333511631</v>
      </c>
      <c r="C332">
        <v>2603054.035238669</v>
      </c>
    </row>
    <row r="333" spans="1:3">
      <c r="A333">
        <v>331</v>
      </c>
      <c r="B333">
        <v>775997.0611934245</v>
      </c>
      <c r="C333">
        <v>2603644.042872323</v>
      </c>
    </row>
    <row r="334" spans="1:3">
      <c r="A334">
        <v>332</v>
      </c>
      <c r="B334">
        <v>775615.7061691073</v>
      </c>
      <c r="C334">
        <v>2603486.161780787</v>
      </c>
    </row>
    <row r="335" spans="1:3">
      <c r="A335">
        <v>333</v>
      </c>
      <c r="B335">
        <v>776061.1461803227</v>
      </c>
      <c r="C335">
        <v>2603678.173321157</v>
      </c>
    </row>
    <row r="336" spans="1:3">
      <c r="A336">
        <v>334</v>
      </c>
      <c r="B336">
        <v>776748.99360064</v>
      </c>
      <c r="C336">
        <v>2603948.033055403</v>
      </c>
    </row>
    <row r="337" spans="1:3">
      <c r="A337">
        <v>335</v>
      </c>
      <c r="B337">
        <v>776503.7803325412</v>
      </c>
      <c r="C337">
        <v>2603860.849766144</v>
      </c>
    </row>
    <row r="338" spans="1:3">
      <c r="A338">
        <v>336</v>
      </c>
      <c r="B338">
        <v>777056.1788155095</v>
      </c>
      <c r="C338">
        <v>2604108.421313117</v>
      </c>
    </row>
    <row r="339" spans="1:3">
      <c r="A339">
        <v>337</v>
      </c>
      <c r="B339">
        <v>777744.3378625085</v>
      </c>
      <c r="C339">
        <v>2604367.666124401</v>
      </c>
    </row>
    <row r="340" spans="1:3">
      <c r="A340">
        <v>338</v>
      </c>
      <c r="B340">
        <v>776549.0796497272</v>
      </c>
      <c r="C340">
        <v>2603891.384363842</v>
      </c>
    </row>
    <row r="341" spans="1:3">
      <c r="A341">
        <v>339</v>
      </c>
      <c r="B341">
        <v>777967.1519089477</v>
      </c>
      <c r="C341">
        <v>2604476.28529325</v>
      </c>
    </row>
    <row r="342" spans="1:3">
      <c r="A342">
        <v>340</v>
      </c>
      <c r="B342">
        <v>777602.6226164252</v>
      </c>
      <c r="C342">
        <v>2604368.64581453</v>
      </c>
    </row>
    <row r="343" spans="1:3">
      <c r="A343">
        <v>341</v>
      </c>
      <c r="B343">
        <v>777597.722396824</v>
      </c>
      <c r="C343">
        <v>2604366.221022243</v>
      </c>
    </row>
    <row r="344" spans="1:3">
      <c r="A344">
        <v>342</v>
      </c>
      <c r="B344">
        <v>777423.9715974065</v>
      </c>
      <c r="C344">
        <v>2604317.16066171</v>
      </c>
    </row>
    <row r="345" spans="1:3">
      <c r="A345">
        <v>343</v>
      </c>
      <c r="B345">
        <v>777133.0119805841</v>
      </c>
      <c r="C345">
        <v>2604174.469600798</v>
      </c>
    </row>
    <row r="346" spans="1:3">
      <c r="A346">
        <v>344</v>
      </c>
      <c r="B346">
        <v>776961.4927795768</v>
      </c>
      <c r="C346">
        <v>2604171.633282845</v>
      </c>
    </row>
    <row r="347" spans="1:3">
      <c r="A347">
        <v>345</v>
      </c>
      <c r="B347">
        <v>777355.2039136864</v>
      </c>
      <c r="C347">
        <v>2604285.585080729</v>
      </c>
    </row>
    <row r="348" spans="1:3">
      <c r="A348">
        <v>346</v>
      </c>
      <c r="B348">
        <v>776463.5671256945</v>
      </c>
      <c r="C348">
        <v>2603928.494535893</v>
      </c>
    </row>
    <row r="349" spans="1:3">
      <c r="A349">
        <v>347</v>
      </c>
      <c r="B349">
        <v>776819.4162266057</v>
      </c>
      <c r="C349">
        <v>2604068.715787102</v>
      </c>
    </row>
    <row r="350" spans="1:3">
      <c r="A350">
        <v>348</v>
      </c>
      <c r="B350">
        <v>776311.7132959425</v>
      </c>
      <c r="C350">
        <v>2603861.465957518</v>
      </c>
    </row>
    <row r="351" spans="1:3">
      <c r="A351">
        <v>349</v>
      </c>
      <c r="B351">
        <v>776885.8775981655</v>
      </c>
      <c r="C351">
        <v>2604108.5327184</v>
      </c>
    </row>
    <row r="352" spans="1:3">
      <c r="A352">
        <v>350</v>
      </c>
      <c r="B352">
        <v>776744.051795291</v>
      </c>
      <c r="C352">
        <v>2604060.32428772</v>
      </c>
    </row>
    <row r="353" spans="1:3">
      <c r="A353">
        <v>351</v>
      </c>
      <c r="B353">
        <v>776721.2328380997</v>
      </c>
      <c r="C353">
        <v>2604044.634335584</v>
      </c>
    </row>
    <row r="354" spans="1:3">
      <c r="A354">
        <v>352</v>
      </c>
      <c r="B354">
        <v>775975.5348378591</v>
      </c>
      <c r="C354">
        <v>2603746.661705038</v>
      </c>
    </row>
    <row r="355" spans="1:3">
      <c r="A355">
        <v>353</v>
      </c>
      <c r="B355">
        <v>776450.4222003296</v>
      </c>
      <c r="C355">
        <v>2603946.546847757</v>
      </c>
    </row>
    <row r="356" spans="1:3">
      <c r="A356">
        <v>354</v>
      </c>
      <c r="B356">
        <v>777471.3481808364</v>
      </c>
      <c r="C356">
        <v>2604373.126660628</v>
      </c>
    </row>
    <row r="357" spans="1:3">
      <c r="A357">
        <v>355</v>
      </c>
      <c r="B357">
        <v>777896.4525350451</v>
      </c>
      <c r="C357">
        <v>2604553.171777189</v>
      </c>
    </row>
    <row r="358" spans="1:3">
      <c r="A358">
        <v>356</v>
      </c>
      <c r="B358">
        <v>776727.965971146</v>
      </c>
      <c r="C358">
        <v>2604054.214908343</v>
      </c>
    </row>
    <row r="359" spans="1:3">
      <c r="A359">
        <v>357</v>
      </c>
      <c r="B359">
        <v>777168.1388394752</v>
      </c>
      <c r="C359">
        <v>2604241.92923277</v>
      </c>
    </row>
    <row r="360" spans="1:3">
      <c r="A360">
        <v>358</v>
      </c>
      <c r="B360">
        <v>778737.8262599752</v>
      </c>
      <c r="C360">
        <v>2604896.530308531</v>
      </c>
    </row>
    <row r="361" spans="1:3">
      <c r="A361">
        <v>359</v>
      </c>
      <c r="B361">
        <v>777718.3137912911</v>
      </c>
      <c r="C361">
        <v>2604475.310515023</v>
      </c>
    </row>
    <row r="362" spans="1:3">
      <c r="A362">
        <v>360</v>
      </c>
      <c r="B362">
        <v>778075.2429792143</v>
      </c>
      <c r="C362">
        <v>2604566.025832048</v>
      </c>
    </row>
    <row r="363" spans="1:3">
      <c r="A363">
        <v>361</v>
      </c>
      <c r="B363">
        <v>777207.6914849249</v>
      </c>
      <c r="C363">
        <v>2604255.036043897</v>
      </c>
    </row>
    <row r="364" spans="1:3">
      <c r="A364">
        <v>362</v>
      </c>
      <c r="B364">
        <v>776386.0827317114</v>
      </c>
      <c r="C364">
        <v>2603961.432653314</v>
      </c>
    </row>
    <row r="365" spans="1:3">
      <c r="A365">
        <v>363</v>
      </c>
      <c r="B365">
        <v>777675.001465641</v>
      </c>
      <c r="C365">
        <v>2604445.757492282</v>
      </c>
    </row>
    <row r="366" spans="1:3">
      <c r="A366">
        <v>364</v>
      </c>
      <c r="B366">
        <v>776679.3147539648</v>
      </c>
      <c r="C366">
        <v>2604024.066885902</v>
      </c>
    </row>
    <row r="367" spans="1:3">
      <c r="A367">
        <v>365</v>
      </c>
      <c r="B367">
        <v>777200.4208487745</v>
      </c>
      <c r="C367">
        <v>2604252.984984549</v>
      </c>
    </row>
    <row r="368" spans="1:3">
      <c r="A368">
        <v>366</v>
      </c>
      <c r="B368">
        <v>776392.523477589</v>
      </c>
      <c r="C368">
        <v>2603924.534105576</v>
      </c>
    </row>
    <row r="369" spans="1:3">
      <c r="A369">
        <v>367</v>
      </c>
      <c r="B369">
        <v>776437.1464915447</v>
      </c>
      <c r="C369">
        <v>2603942.983007233</v>
      </c>
    </row>
    <row r="370" spans="1:3">
      <c r="A370">
        <v>368</v>
      </c>
      <c r="B370">
        <v>776852.6135120505</v>
      </c>
      <c r="C370">
        <v>2604106.725999766</v>
      </c>
    </row>
    <row r="371" spans="1:3">
      <c r="A371">
        <v>369</v>
      </c>
      <c r="B371">
        <v>777146.5424968905</v>
      </c>
      <c r="C371">
        <v>2604213.908398496</v>
      </c>
    </row>
    <row r="372" spans="1:3">
      <c r="A372">
        <v>370</v>
      </c>
      <c r="B372">
        <v>777358.9951995896</v>
      </c>
      <c r="C372">
        <v>2604320.945618867</v>
      </c>
    </row>
    <row r="373" spans="1:3">
      <c r="A373">
        <v>371</v>
      </c>
      <c r="B373">
        <v>777669.1352680078</v>
      </c>
      <c r="C373">
        <v>2604460.800116894</v>
      </c>
    </row>
    <row r="374" spans="1:3">
      <c r="A374">
        <v>372</v>
      </c>
      <c r="B374">
        <v>777261.6467017693</v>
      </c>
      <c r="C374">
        <v>2604285.854200312</v>
      </c>
    </row>
    <row r="375" spans="1:3">
      <c r="A375">
        <v>373</v>
      </c>
      <c r="B375">
        <v>776820.0774554787</v>
      </c>
      <c r="C375">
        <v>2604107.255220496</v>
      </c>
    </row>
    <row r="376" spans="1:3">
      <c r="A376">
        <v>374</v>
      </c>
      <c r="B376">
        <v>777154.0867605263</v>
      </c>
      <c r="C376">
        <v>2604234.814194261</v>
      </c>
    </row>
    <row r="377" spans="1:3">
      <c r="A377">
        <v>375</v>
      </c>
      <c r="B377">
        <v>776619.5546959983</v>
      </c>
      <c r="C377">
        <v>2604006.418942255</v>
      </c>
    </row>
    <row r="378" spans="1:3">
      <c r="A378">
        <v>376</v>
      </c>
      <c r="B378">
        <v>776469.392415287</v>
      </c>
      <c r="C378">
        <v>2603939.919566775</v>
      </c>
    </row>
    <row r="379" spans="1:3">
      <c r="A379">
        <v>377</v>
      </c>
      <c r="B379">
        <v>776434.7826595361</v>
      </c>
      <c r="C379">
        <v>2603929.635276704</v>
      </c>
    </row>
    <row r="380" spans="1:3">
      <c r="A380">
        <v>378</v>
      </c>
      <c r="B380">
        <v>776197.2350205939</v>
      </c>
      <c r="C380">
        <v>2603832.564290497</v>
      </c>
    </row>
    <row r="381" spans="1:3">
      <c r="A381">
        <v>379</v>
      </c>
      <c r="B381">
        <v>776124.9574160189</v>
      </c>
      <c r="C381">
        <v>2603798.143634158</v>
      </c>
    </row>
    <row r="382" spans="1:3">
      <c r="A382">
        <v>380</v>
      </c>
      <c r="B382">
        <v>776540.0524952222</v>
      </c>
      <c r="C382">
        <v>2603965.932014396</v>
      </c>
    </row>
    <row r="383" spans="1:3">
      <c r="A383">
        <v>381</v>
      </c>
      <c r="B383">
        <v>776702.9758864328</v>
      </c>
      <c r="C383">
        <v>2604033.720366942</v>
      </c>
    </row>
    <row r="384" spans="1:3">
      <c r="A384">
        <v>382</v>
      </c>
      <c r="B384">
        <v>776531.3634389588</v>
      </c>
      <c r="C384">
        <v>2603960.235268747</v>
      </c>
    </row>
    <row r="385" spans="1:3">
      <c r="A385">
        <v>383</v>
      </c>
      <c r="B385">
        <v>776870.8328468037</v>
      </c>
      <c r="C385">
        <v>2604099.99876089</v>
      </c>
    </row>
    <row r="386" spans="1:3">
      <c r="A386">
        <v>384</v>
      </c>
      <c r="B386">
        <v>776784.451235729</v>
      </c>
      <c r="C386">
        <v>2604063.562510763</v>
      </c>
    </row>
    <row r="387" spans="1:3">
      <c r="A387">
        <v>385</v>
      </c>
      <c r="B387">
        <v>776438.8509498606</v>
      </c>
      <c r="C387">
        <v>2603922.371260057</v>
      </c>
    </row>
    <row r="388" spans="1:3">
      <c r="A388">
        <v>386</v>
      </c>
      <c r="B388">
        <v>776438.6750453053</v>
      </c>
      <c r="C388">
        <v>2603922.23637283</v>
      </c>
    </row>
    <row r="389" spans="1:3">
      <c r="A389">
        <v>387</v>
      </c>
      <c r="B389">
        <v>776446.2348946478</v>
      </c>
      <c r="C389">
        <v>2603921.666319319</v>
      </c>
    </row>
    <row r="390" spans="1:3">
      <c r="A390">
        <v>388</v>
      </c>
      <c r="B390">
        <v>776352.6711126702</v>
      </c>
      <c r="C390">
        <v>2603877.592809897</v>
      </c>
    </row>
    <row r="391" spans="1:3">
      <c r="A391">
        <v>389</v>
      </c>
      <c r="B391">
        <v>776581.5067693723</v>
      </c>
      <c r="C391">
        <v>2603973.558649288</v>
      </c>
    </row>
    <row r="392" spans="1:3">
      <c r="A392">
        <v>390</v>
      </c>
      <c r="B392">
        <v>776261.9946171339</v>
      </c>
      <c r="C392">
        <v>2603833.950130621</v>
      </c>
    </row>
    <row r="393" spans="1:3">
      <c r="A393">
        <v>391</v>
      </c>
      <c r="B393">
        <v>776200.0228362022</v>
      </c>
      <c r="C393">
        <v>2603806.892368484</v>
      </c>
    </row>
    <row r="394" spans="1:3">
      <c r="A394">
        <v>392</v>
      </c>
      <c r="B394">
        <v>776457.4375707735</v>
      </c>
      <c r="C394">
        <v>2603912.152966337</v>
      </c>
    </row>
    <row r="395" spans="1:3">
      <c r="A395">
        <v>393</v>
      </c>
      <c r="B395">
        <v>776275.1597826149</v>
      </c>
      <c r="C395">
        <v>2603840.282353381</v>
      </c>
    </row>
    <row r="396" spans="1:3">
      <c r="A396">
        <v>394</v>
      </c>
      <c r="B396">
        <v>776337.5851874773</v>
      </c>
      <c r="C396">
        <v>2603867.279964807</v>
      </c>
    </row>
    <row r="397" spans="1:3">
      <c r="A397">
        <v>395</v>
      </c>
      <c r="B397">
        <v>776338.2192724735</v>
      </c>
      <c r="C397">
        <v>2603866.595185005</v>
      </c>
    </row>
    <row r="398" spans="1:3">
      <c r="A398">
        <v>396</v>
      </c>
      <c r="B398">
        <v>776669.851071411</v>
      </c>
      <c r="C398">
        <v>2604008.240251496</v>
      </c>
    </row>
    <row r="399" spans="1:3">
      <c r="A399">
        <v>397</v>
      </c>
      <c r="B399">
        <v>776390.4136365212</v>
      </c>
      <c r="C399">
        <v>2603885.471484105</v>
      </c>
    </row>
    <row r="400" spans="1:3">
      <c r="A400">
        <v>398</v>
      </c>
      <c r="B400">
        <v>776451.6747835863</v>
      </c>
      <c r="C400">
        <v>2603916.904034528</v>
      </c>
    </row>
    <row r="401" spans="1:3">
      <c r="A401">
        <v>399</v>
      </c>
      <c r="B401">
        <v>776565.7292883252</v>
      </c>
      <c r="C401">
        <v>2603967.466029111</v>
      </c>
    </row>
    <row r="402" spans="1:3">
      <c r="A402">
        <v>400</v>
      </c>
      <c r="B402">
        <v>776678.9736628354</v>
      </c>
      <c r="C402">
        <v>2604000.633314474</v>
      </c>
    </row>
    <row r="403" spans="1:3">
      <c r="A403">
        <v>401</v>
      </c>
      <c r="B403">
        <v>776615.2126402658</v>
      </c>
      <c r="C403">
        <v>2603977.92722717</v>
      </c>
    </row>
    <row r="404" spans="1:3">
      <c r="A404">
        <v>402</v>
      </c>
      <c r="B404">
        <v>776344.7330142555</v>
      </c>
      <c r="C404">
        <v>2603862.000576204</v>
      </c>
    </row>
    <row r="405" spans="1:3">
      <c r="A405">
        <v>403</v>
      </c>
      <c r="B405">
        <v>776846.0224256135</v>
      </c>
      <c r="C405">
        <v>2604068.384001731</v>
      </c>
    </row>
    <row r="406" spans="1:3">
      <c r="A406">
        <v>404</v>
      </c>
      <c r="B406">
        <v>776567.7233884742</v>
      </c>
      <c r="C406">
        <v>2603952.174236606</v>
      </c>
    </row>
    <row r="407" spans="1:3">
      <c r="A407">
        <v>405</v>
      </c>
      <c r="B407">
        <v>776576.4348713711</v>
      </c>
      <c r="C407">
        <v>2603956.303735048</v>
      </c>
    </row>
    <row r="408" spans="1:3">
      <c r="A408">
        <v>406</v>
      </c>
      <c r="B408">
        <v>776523.3041702167</v>
      </c>
      <c r="C408">
        <v>2603924.820822997</v>
      </c>
    </row>
    <row r="409" spans="1:3">
      <c r="A409">
        <v>407</v>
      </c>
      <c r="B409">
        <v>776804.7340751062</v>
      </c>
      <c r="C409">
        <v>2604050.618666218</v>
      </c>
    </row>
    <row r="410" spans="1:3">
      <c r="A410">
        <v>408</v>
      </c>
      <c r="B410">
        <v>776903.4661573849</v>
      </c>
      <c r="C410">
        <v>2604092.99485038</v>
      </c>
    </row>
    <row r="411" spans="1:3">
      <c r="A411">
        <v>409</v>
      </c>
      <c r="B411">
        <v>776726.4635502126</v>
      </c>
      <c r="C411">
        <v>2604016.437018209</v>
      </c>
    </row>
    <row r="412" spans="1:3">
      <c r="A412">
        <v>410</v>
      </c>
      <c r="B412">
        <v>776844.2737198798</v>
      </c>
      <c r="C412">
        <v>2604072.881167992</v>
      </c>
    </row>
    <row r="413" spans="1:3">
      <c r="A413">
        <v>411</v>
      </c>
      <c r="B413">
        <v>776814.524082528</v>
      </c>
      <c r="C413">
        <v>2604057.693946361</v>
      </c>
    </row>
    <row r="414" spans="1:3">
      <c r="A414">
        <v>412</v>
      </c>
      <c r="B414">
        <v>777039.0189227622</v>
      </c>
      <c r="C414">
        <v>2604150.397880649</v>
      </c>
    </row>
    <row r="415" spans="1:3">
      <c r="A415">
        <v>413</v>
      </c>
      <c r="B415">
        <v>776851.8723676526</v>
      </c>
      <c r="C415">
        <v>2604070.79793383</v>
      </c>
    </row>
    <row r="416" spans="1:3">
      <c r="A416">
        <v>414</v>
      </c>
      <c r="B416">
        <v>776890.6185037884</v>
      </c>
      <c r="C416">
        <v>2604084.694094268</v>
      </c>
    </row>
    <row r="417" spans="1:3">
      <c r="A417">
        <v>415</v>
      </c>
      <c r="B417">
        <v>776837.7973850744</v>
      </c>
      <c r="C417">
        <v>2604065.476158953</v>
      </c>
    </row>
    <row r="418" spans="1:3">
      <c r="A418">
        <v>416</v>
      </c>
      <c r="B418">
        <v>777064.5602784114</v>
      </c>
      <c r="C418">
        <v>2604153.829033779</v>
      </c>
    </row>
    <row r="419" spans="1:3">
      <c r="A419">
        <v>417</v>
      </c>
      <c r="B419">
        <v>776702.5191085851</v>
      </c>
      <c r="C419">
        <v>2604007.066848963</v>
      </c>
    </row>
    <row r="420" spans="1:3">
      <c r="A420">
        <v>418</v>
      </c>
      <c r="B420">
        <v>776823.7176456874</v>
      </c>
      <c r="C420">
        <v>2604062.171202646</v>
      </c>
    </row>
    <row r="421" spans="1:3">
      <c r="A421">
        <v>419</v>
      </c>
      <c r="B421">
        <v>777044.8636154456</v>
      </c>
      <c r="C421">
        <v>2604153.803255664</v>
      </c>
    </row>
    <row r="422" spans="1:3">
      <c r="A422">
        <v>420</v>
      </c>
      <c r="B422">
        <v>776865.4017511192</v>
      </c>
      <c r="C422">
        <v>2604080.528467808</v>
      </c>
    </row>
    <row r="423" spans="1:3">
      <c r="A423">
        <v>421</v>
      </c>
      <c r="B423">
        <v>776804.1068443081</v>
      </c>
      <c r="C423">
        <v>2604050.808948151</v>
      </c>
    </row>
    <row r="424" spans="1:3">
      <c r="A424">
        <v>422</v>
      </c>
      <c r="B424">
        <v>776843.1497977232</v>
      </c>
      <c r="C424">
        <v>2604067.829485003</v>
      </c>
    </row>
    <row r="425" spans="1:3">
      <c r="A425">
        <v>423</v>
      </c>
      <c r="B425">
        <v>776768.1303136761</v>
      </c>
      <c r="C425">
        <v>2604030.464570522</v>
      </c>
    </row>
    <row r="426" spans="1:3">
      <c r="A426">
        <v>424</v>
      </c>
      <c r="B426">
        <v>776823.2378636972</v>
      </c>
      <c r="C426">
        <v>2604050.555712521</v>
      </c>
    </row>
    <row r="427" spans="1:3">
      <c r="A427">
        <v>425</v>
      </c>
      <c r="B427">
        <v>776622.9935481014</v>
      </c>
      <c r="C427">
        <v>2603969.607956018</v>
      </c>
    </row>
    <row r="428" spans="1:3">
      <c r="A428">
        <v>426</v>
      </c>
      <c r="B428">
        <v>776871.4104212392</v>
      </c>
      <c r="C428">
        <v>2604073.234285078</v>
      </c>
    </row>
    <row r="429" spans="1:3">
      <c r="A429">
        <v>427</v>
      </c>
      <c r="B429">
        <v>776723.8749190734</v>
      </c>
      <c r="C429">
        <v>2604014.744755864</v>
      </c>
    </row>
    <row r="430" spans="1:3">
      <c r="A430">
        <v>428</v>
      </c>
      <c r="B430">
        <v>776679.6817057036</v>
      </c>
      <c r="C430">
        <v>2603997.351734147</v>
      </c>
    </row>
    <row r="431" spans="1:3">
      <c r="A431">
        <v>429</v>
      </c>
      <c r="B431">
        <v>776805.4073458661</v>
      </c>
      <c r="C431">
        <v>2604049.696399838</v>
      </c>
    </row>
    <row r="432" spans="1:3">
      <c r="A432">
        <v>430</v>
      </c>
      <c r="B432">
        <v>776734.41929629</v>
      </c>
      <c r="C432">
        <v>2604022.406021305</v>
      </c>
    </row>
    <row r="433" spans="1:3">
      <c r="A433">
        <v>431</v>
      </c>
      <c r="B433">
        <v>776633.4106082576</v>
      </c>
      <c r="C433">
        <v>2603982.732423255</v>
      </c>
    </row>
    <row r="434" spans="1:3">
      <c r="A434">
        <v>432</v>
      </c>
      <c r="B434">
        <v>776631.3263471522</v>
      </c>
      <c r="C434">
        <v>2603981.737482853</v>
      </c>
    </row>
    <row r="435" spans="1:3">
      <c r="A435">
        <v>433</v>
      </c>
      <c r="B435">
        <v>776519.4773837123</v>
      </c>
      <c r="C435">
        <v>2603938.15274503</v>
      </c>
    </row>
    <row r="436" spans="1:3">
      <c r="A436">
        <v>434</v>
      </c>
      <c r="B436">
        <v>776507.418621048</v>
      </c>
      <c r="C436">
        <v>2603933.514691904</v>
      </c>
    </row>
    <row r="437" spans="1:3">
      <c r="A437">
        <v>435</v>
      </c>
      <c r="B437">
        <v>776580.2471837986</v>
      </c>
      <c r="C437">
        <v>2603961.387737432</v>
      </c>
    </row>
    <row r="438" spans="1:3">
      <c r="A438">
        <v>436</v>
      </c>
      <c r="B438">
        <v>776622.4210296273</v>
      </c>
      <c r="C438">
        <v>2603980.499303543</v>
      </c>
    </row>
    <row r="439" spans="1:3">
      <c r="A439">
        <v>437</v>
      </c>
      <c r="B439">
        <v>776481.2040087064</v>
      </c>
      <c r="C439">
        <v>2603921.998389208</v>
      </c>
    </row>
    <row r="440" spans="1:3">
      <c r="A440">
        <v>438</v>
      </c>
      <c r="B440">
        <v>776555.8507770809</v>
      </c>
      <c r="C440">
        <v>2603951.109317912</v>
      </c>
    </row>
    <row r="441" spans="1:3">
      <c r="A441">
        <v>439</v>
      </c>
      <c r="B441">
        <v>776349.127622013</v>
      </c>
      <c r="C441">
        <v>2603864.285212099</v>
      </c>
    </row>
    <row r="442" spans="1:3">
      <c r="A442">
        <v>440</v>
      </c>
      <c r="B442">
        <v>776607.0604745249</v>
      </c>
      <c r="C442">
        <v>2603972.975546995</v>
      </c>
    </row>
    <row r="443" spans="1:3">
      <c r="A443">
        <v>441</v>
      </c>
      <c r="B443">
        <v>776737.796766371</v>
      </c>
      <c r="C443">
        <v>2604029.379524737</v>
      </c>
    </row>
    <row r="444" spans="1:3">
      <c r="A444">
        <v>442</v>
      </c>
      <c r="B444">
        <v>776580.8461522869</v>
      </c>
      <c r="C444">
        <v>2603962.018239766</v>
      </c>
    </row>
    <row r="445" spans="1:3">
      <c r="A445">
        <v>443</v>
      </c>
      <c r="B445">
        <v>776610.6803282363</v>
      </c>
      <c r="C445">
        <v>2603980.626367016</v>
      </c>
    </row>
    <row r="446" spans="1:3">
      <c r="A446">
        <v>444</v>
      </c>
      <c r="B446">
        <v>776658.664264933</v>
      </c>
      <c r="C446">
        <v>2603993.88180355</v>
      </c>
    </row>
    <row r="447" spans="1:3">
      <c r="A447">
        <v>445</v>
      </c>
      <c r="B447">
        <v>776508.4764730524</v>
      </c>
      <c r="C447">
        <v>2603927.227921047</v>
      </c>
    </row>
    <row r="448" spans="1:3">
      <c r="A448">
        <v>446</v>
      </c>
      <c r="B448">
        <v>776563.1613651299</v>
      </c>
      <c r="C448">
        <v>2603955.612448984</v>
      </c>
    </row>
    <row r="449" spans="1:3">
      <c r="A449">
        <v>447</v>
      </c>
      <c r="B449">
        <v>776682.5856045128</v>
      </c>
      <c r="C449">
        <v>2604003.887373954</v>
      </c>
    </row>
    <row r="450" spans="1:3">
      <c r="A450">
        <v>448</v>
      </c>
      <c r="B450">
        <v>776726.2030407209</v>
      </c>
      <c r="C450">
        <v>2604021.031068346</v>
      </c>
    </row>
    <row r="451" spans="1:3">
      <c r="A451">
        <v>449</v>
      </c>
      <c r="B451">
        <v>776584.7902206011</v>
      </c>
      <c r="C451">
        <v>2603963.722707178</v>
      </c>
    </row>
    <row r="452" spans="1:3">
      <c r="A452">
        <v>450</v>
      </c>
      <c r="B452">
        <v>776736.6109081487</v>
      </c>
      <c r="C452">
        <v>2604026.423819257</v>
      </c>
    </row>
    <row r="453" spans="1:3">
      <c r="A453">
        <v>451</v>
      </c>
      <c r="B453">
        <v>776775.1521063683</v>
      </c>
      <c r="C453">
        <v>2604037.850570751</v>
      </c>
    </row>
    <row r="454" spans="1:3">
      <c r="A454">
        <v>452</v>
      </c>
      <c r="B454">
        <v>776720.7592118465</v>
      </c>
      <c r="C454">
        <v>2604018.387312493</v>
      </c>
    </row>
    <row r="455" spans="1:3">
      <c r="A455">
        <v>453</v>
      </c>
      <c r="B455">
        <v>776744.4804418794</v>
      </c>
      <c r="C455">
        <v>2604031.301132498</v>
      </c>
    </row>
    <row r="456" spans="1:3">
      <c r="A456">
        <v>454</v>
      </c>
      <c r="B456">
        <v>776676.8593409728</v>
      </c>
      <c r="C456">
        <v>2604000.920574119</v>
      </c>
    </row>
    <row r="457" spans="1:3">
      <c r="A457">
        <v>455</v>
      </c>
      <c r="B457">
        <v>776775.2738558704</v>
      </c>
      <c r="C457">
        <v>2604039.712515856</v>
      </c>
    </row>
    <row r="458" spans="1:3">
      <c r="A458">
        <v>456</v>
      </c>
      <c r="B458">
        <v>776735.2125381958</v>
      </c>
      <c r="C458">
        <v>2604023.181477255</v>
      </c>
    </row>
    <row r="459" spans="1:3">
      <c r="A459">
        <v>457</v>
      </c>
      <c r="B459">
        <v>776728.4938053269</v>
      </c>
      <c r="C459">
        <v>2604022.185154795</v>
      </c>
    </row>
    <row r="460" spans="1:3">
      <c r="A460">
        <v>458</v>
      </c>
      <c r="B460">
        <v>776671.564693075</v>
      </c>
      <c r="C460">
        <v>2603997.127437488</v>
      </c>
    </row>
    <row r="461" spans="1:3">
      <c r="A461">
        <v>459</v>
      </c>
      <c r="B461">
        <v>776644.6360032483</v>
      </c>
      <c r="C461">
        <v>2603985.750986095</v>
      </c>
    </row>
    <row r="462" spans="1:3">
      <c r="A462">
        <v>460</v>
      </c>
      <c r="B462">
        <v>776624.1888941249</v>
      </c>
      <c r="C462">
        <v>2603974.456273047</v>
      </c>
    </row>
    <row r="463" spans="1:3">
      <c r="A463">
        <v>461</v>
      </c>
      <c r="B463">
        <v>776673.3609580706</v>
      </c>
      <c r="C463">
        <v>2603996.215953053</v>
      </c>
    </row>
    <row r="464" spans="1:3">
      <c r="A464">
        <v>462</v>
      </c>
      <c r="B464">
        <v>776713.4574644313</v>
      </c>
      <c r="C464">
        <v>2604009.975212437</v>
      </c>
    </row>
    <row r="465" spans="1:3">
      <c r="A465">
        <v>463</v>
      </c>
      <c r="B465">
        <v>776593.0433587022</v>
      </c>
      <c r="C465">
        <v>2603961.089616076</v>
      </c>
    </row>
    <row r="466" spans="1:3">
      <c r="A466">
        <v>464</v>
      </c>
      <c r="B466">
        <v>776596.1512055494</v>
      </c>
      <c r="C466">
        <v>2603962.557436018</v>
      </c>
    </row>
    <row r="467" spans="1:3">
      <c r="A467">
        <v>465</v>
      </c>
      <c r="B467">
        <v>776638.4103229567</v>
      </c>
      <c r="C467">
        <v>2603980.848002471</v>
      </c>
    </row>
    <row r="468" spans="1:3">
      <c r="A468">
        <v>466</v>
      </c>
      <c r="B468">
        <v>776539.4200114945</v>
      </c>
      <c r="C468">
        <v>2603939.764274791</v>
      </c>
    </row>
    <row r="469" spans="1:3">
      <c r="A469">
        <v>467</v>
      </c>
      <c r="B469">
        <v>776535.3960926041</v>
      </c>
      <c r="C469">
        <v>2603937.534690399</v>
      </c>
    </row>
    <row r="470" spans="1:3">
      <c r="A470">
        <v>468</v>
      </c>
      <c r="B470">
        <v>776565.0413432478</v>
      </c>
      <c r="C470">
        <v>2603949.894639112</v>
      </c>
    </row>
    <row r="471" spans="1:3">
      <c r="A471">
        <v>469</v>
      </c>
      <c r="B471">
        <v>776504.1661030843</v>
      </c>
      <c r="C471">
        <v>2603925.392737556</v>
      </c>
    </row>
    <row r="472" spans="1:3">
      <c r="A472">
        <v>470</v>
      </c>
      <c r="B472">
        <v>776433.5211374657</v>
      </c>
      <c r="C472">
        <v>2603896.647213974</v>
      </c>
    </row>
    <row r="473" spans="1:3">
      <c r="A473">
        <v>471</v>
      </c>
      <c r="B473">
        <v>776492.6375768277</v>
      </c>
      <c r="C473">
        <v>2603921.601516807</v>
      </c>
    </row>
    <row r="474" spans="1:3">
      <c r="A474">
        <v>472</v>
      </c>
      <c r="B474">
        <v>776517.8127924318</v>
      </c>
      <c r="C474">
        <v>2603931.733990051</v>
      </c>
    </row>
    <row r="475" spans="1:3">
      <c r="A475">
        <v>473</v>
      </c>
      <c r="B475">
        <v>776512.0337674074</v>
      </c>
      <c r="C475">
        <v>2603928.951630513</v>
      </c>
    </row>
    <row r="476" spans="1:3">
      <c r="A476">
        <v>474</v>
      </c>
      <c r="B476">
        <v>776524.3644486826</v>
      </c>
      <c r="C476">
        <v>2603934.360033135</v>
      </c>
    </row>
    <row r="477" spans="1:3">
      <c r="A477">
        <v>475</v>
      </c>
      <c r="B477">
        <v>776499.6495362686</v>
      </c>
      <c r="C477">
        <v>2603924.697288746</v>
      </c>
    </row>
    <row r="478" spans="1:3">
      <c r="A478">
        <v>476</v>
      </c>
      <c r="B478">
        <v>776510.2814190688</v>
      </c>
      <c r="C478">
        <v>2603929.129523829</v>
      </c>
    </row>
    <row r="479" spans="1:3">
      <c r="A479">
        <v>477</v>
      </c>
      <c r="B479">
        <v>776467.1454894821</v>
      </c>
      <c r="C479">
        <v>2603912.109592242</v>
      </c>
    </row>
    <row r="480" spans="1:3">
      <c r="A480">
        <v>478</v>
      </c>
      <c r="B480">
        <v>776516.3577602692</v>
      </c>
      <c r="C480">
        <v>2603932.484432738</v>
      </c>
    </row>
    <row r="481" spans="1:3">
      <c r="A481">
        <v>479</v>
      </c>
      <c r="B481">
        <v>776498.3328096039</v>
      </c>
      <c r="C481">
        <v>2603923.801495276</v>
      </c>
    </row>
    <row r="482" spans="1:3">
      <c r="A482">
        <v>480</v>
      </c>
      <c r="B482">
        <v>776607.0414209528</v>
      </c>
      <c r="C482">
        <v>2603967.921483035</v>
      </c>
    </row>
    <row r="483" spans="1:3">
      <c r="A483">
        <v>481</v>
      </c>
      <c r="B483">
        <v>776495.6261755236</v>
      </c>
      <c r="C483">
        <v>2603921.659214566</v>
      </c>
    </row>
    <row r="484" spans="1:3">
      <c r="A484">
        <v>482</v>
      </c>
      <c r="B484">
        <v>776486.1525024819</v>
      </c>
      <c r="C484">
        <v>2603919.753944319</v>
      </c>
    </row>
    <row r="485" spans="1:3">
      <c r="A485">
        <v>483</v>
      </c>
      <c r="B485">
        <v>776464.7561406267</v>
      </c>
      <c r="C485">
        <v>2603910.292085579</v>
      </c>
    </row>
    <row r="486" spans="1:3">
      <c r="A486">
        <v>484</v>
      </c>
      <c r="B486">
        <v>776440.8280983292</v>
      </c>
      <c r="C486">
        <v>2603900.750380218</v>
      </c>
    </row>
    <row r="487" spans="1:3">
      <c r="A487">
        <v>485</v>
      </c>
      <c r="B487">
        <v>776437.7424034083</v>
      </c>
      <c r="C487">
        <v>2603898.55723888</v>
      </c>
    </row>
    <row r="488" spans="1:3">
      <c r="A488">
        <v>486</v>
      </c>
      <c r="B488">
        <v>776523.7938359871</v>
      </c>
      <c r="C488">
        <v>2603938.725527827</v>
      </c>
    </row>
    <row r="489" spans="1:3">
      <c r="A489">
        <v>487</v>
      </c>
      <c r="B489">
        <v>776442.5913070193</v>
      </c>
      <c r="C489">
        <v>2603901.834393921</v>
      </c>
    </row>
    <row r="490" spans="1:3">
      <c r="A490">
        <v>488</v>
      </c>
      <c r="B490">
        <v>776528.5043836606</v>
      </c>
      <c r="C490">
        <v>2603937.100200256</v>
      </c>
    </row>
    <row r="491" spans="1:3">
      <c r="A491">
        <v>489</v>
      </c>
      <c r="B491">
        <v>776456.5966819843</v>
      </c>
      <c r="C491">
        <v>2603907.829940891</v>
      </c>
    </row>
    <row r="492" spans="1:3">
      <c r="A492">
        <v>490</v>
      </c>
      <c r="B492">
        <v>776424.967952378</v>
      </c>
      <c r="C492">
        <v>2603894.724769535</v>
      </c>
    </row>
    <row r="493" spans="1:3">
      <c r="A493">
        <v>491</v>
      </c>
      <c r="B493">
        <v>776419.958152823</v>
      </c>
      <c r="C493">
        <v>2603892.132713563</v>
      </c>
    </row>
    <row r="494" spans="1:3">
      <c r="A494">
        <v>492</v>
      </c>
      <c r="B494">
        <v>776509.2786226397</v>
      </c>
      <c r="C494">
        <v>2603929.008347081</v>
      </c>
    </row>
    <row r="495" spans="1:3">
      <c r="A495">
        <v>493</v>
      </c>
      <c r="B495">
        <v>776510.3654736405</v>
      </c>
      <c r="C495">
        <v>2603929.270907997</v>
      </c>
    </row>
    <row r="496" spans="1:3">
      <c r="A496">
        <v>494</v>
      </c>
      <c r="B496">
        <v>776541.5479753822</v>
      </c>
      <c r="C496">
        <v>2603941.898952648</v>
      </c>
    </row>
    <row r="497" spans="1:3">
      <c r="A497">
        <v>495</v>
      </c>
      <c r="B497">
        <v>776488.2494228516</v>
      </c>
      <c r="C497">
        <v>2603920.907270408</v>
      </c>
    </row>
    <row r="498" spans="1:3">
      <c r="A498">
        <v>496</v>
      </c>
      <c r="B498">
        <v>776565.1065346741</v>
      </c>
      <c r="C498">
        <v>2603952.930296104</v>
      </c>
    </row>
    <row r="499" spans="1:3">
      <c r="A499">
        <v>497</v>
      </c>
      <c r="B499">
        <v>776570.1401411181</v>
      </c>
      <c r="C499">
        <v>2603953.77146393</v>
      </c>
    </row>
    <row r="500" spans="1:3">
      <c r="A500">
        <v>498</v>
      </c>
      <c r="B500">
        <v>776556.0725179971</v>
      </c>
      <c r="C500">
        <v>2603946.601417746</v>
      </c>
    </row>
    <row r="501" spans="1:3">
      <c r="A501">
        <v>499</v>
      </c>
      <c r="B501">
        <v>776553.2671480415</v>
      </c>
      <c r="C501">
        <v>2603946.534420552</v>
      </c>
    </row>
    <row r="502" spans="1:3">
      <c r="A502">
        <v>500</v>
      </c>
      <c r="B502">
        <v>776624.7118358754</v>
      </c>
      <c r="C502">
        <v>2603975.881680344</v>
      </c>
    </row>
    <row r="503" spans="1:3">
      <c r="A503">
        <v>501</v>
      </c>
      <c r="B503">
        <v>776571.2573502832</v>
      </c>
      <c r="C503">
        <v>2603952.793859216</v>
      </c>
    </row>
    <row r="504" spans="1:3">
      <c r="A504">
        <v>502</v>
      </c>
      <c r="B504">
        <v>776570.6484246789</v>
      </c>
      <c r="C504">
        <v>2603952.354635827</v>
      </c>
    </row>
    <row r="505" spans="1:3">
      <c r="A505">
        <v>503</v>
      </c>
      <c r="B505">
        <v>776612.7400423249</v>
      </c>
      <c r="C505">
        <v>2603971.503889704</v>
      </c>
    </row>
    <row r="506" spans="1:3">
      <c r="A506">
        <v>504</v>
      </c>
      <c r="B506">
        <v>776622.7960110364</v>
      </c>
      <c r="C506">
        <v>2603975.430622079</v>
      </c>
    </row>
    <row r="507" spans="1:3">
      <c r="A507">
        <v>505</v>
      </c>
      <c r="B507">
        <v>776582.0861229202</v>
      </c>
      <c r="C507">
        <v>2603959.527830924</v>
      </c>
    </row>
    <row r="508" spans="1:3">
      <c r="A508">
        <v>506</v>
      </c>
      <c r="B508">
        <v>776573.2338613969</v>
      </c>
      <c r="C508">
        <v>2603955.801034451</v>
      </c>
    </row>
    <row r="509" spans="1:3">
      <c r="A509">
        <v>507</v>
      </c>
      <c r="B509">
        <v>776547.8420041738</v>
      </c>
      <c r="C509">
        <v>2603945.541980855</v>
      </c>
    </row>
    <row r="510" spans="1:3">
      <c r="A510">
        <v>508</v>
      </c>
      <c r="B510">
        <v>776586.9318234328</v>
      </c>
      <c r="C510">
        <v>2603961.541657927</v>
      </c>
    </row>
    <row r="511" spans="1:3">
      <c r="A511">
        <v>509</v>
      </c>
      <c r="B511">
        <v>776617.097866245</v>
      </c>
      <c r="C511">
        <v>2603975.303730705</v>
      </c>
    </row>
    <row r="512" spans="1:3">
      <c r="A512">
        <v>510</v>
      </c>
      <c r="B512">
        <v>776592.759863255</v>
      </c>
      <c r="C512">
        <v>2603964.065542456</v>
      </c>
    </row>
    <row r="513" spans="1:3">
      <c r="A513">
        <v>511</v>
      </c>
      <c r="B513">
        <v>776606.9467510602</v>
      </c>
      <c r="C513">
        <v>2603968.992361211</v>
      </c>
    </row>
    <row r="514" spans="1:3">
      <c r="A514">
        <v>512</v>
      </c>
      <c r="B514">
        <v>776587.1740824177</v>
      </c>
      <c r="C514">
        <v>2603960.79739802</v>
      </c>
    </row>
    <row r="515" spans="1:3">
      <c r="A515">
        <v>513</v>
      </c>
      <c r="B515">
        <v>776615.2481406814</v>
      </c>
      <c r="C515">
        <v>2603972.265216822</v>
      </c>
    </row>
    <row r="516" spans="1:3">
      <c r="A516">
        <v>514</v>
      </c>
      <c r="B516">
        <v>776581.3960308736</v>
      </c>
      <c r="C516">
        <v>2603958.185522799</v>
      </c>
    </row>
    <row r="517" spans="1:3">
      <c r="A517">
        <v>515</v>
      </c>
      <c r="B517">
        <v>776595.335448942</v>
      </c>
      <c r="C517">
        <v>2603963.938108793</v>
      </c>
    </row>
    <row r="518" spans="1:3">
      <c r="A518">
        <v>516</v>
      </c>
      <c r="B518">
        <v>776583.0934250866</v>
      </c>
      <c r="C518">
        <v>2603958.754523967</v>
      </c>
    </row>
    <row r="519" spans="1:3">
      <c r="A519">
        <v>517</v>
      </c>
      <c r="B519">
        <v>776595.4543041652</v>
      </c>
      <c r="C519">
        <v>2603963.59123807</v>
      </c>
    </row>
    <row r="520" spans="1:3">
      <c r="A520">
        <v>518</v>
      </c>
      <c r="B520">
        <v>776587.5104015948</v>
      </c>
      <c r="C520">
        <v>2603960.109265328</v>
      </c>
    </row>
    <row r="521" spans="1:3">
      <c r="A521">
        <v>519</v>
      </c>
      <c r="B521">
        <v>776592.8467545222</v>
      </c>
      <c r="C521">
        <v>2603962.761992733</v>
      </c>
    </row>
    <row r="522" spans="1:3">
      <c r="A522">
        <v>520</v>
      </c>
      <c r="B522">
        <v>776541.8053266872</v>
      </c>
      <c r="C522">
        <v>2603941.987844928</v>
      </c>
    </row>
    <row r="523" spans="1:3">
      <c r="A523">
        <v>521</v>
      </c>
      <c r="B523">
        <v>776542.2621844856</v>
      </c>
      <c r="C523">
        <v>2603941.436499355</v>
      </c>
    </row>
    <row r="524" spans="1:3">
      <c r="A524">
        <v>522</v>
      </c>
      <c r="B524">
        <v>776544.2519328543</v>
      </c>
      <c r="C524">
        <v>2603943.225299334</v>
      </c>
    </row>
    <row r="525" spans="1:3">
      <c r="A525">
        <v>523</v>
      </c>
      <c r="B525">
        <v>776526.2326164639</v>
      </c>
      <c r="C525">
        <v>2603935.546785608</v>
      </c>
    </row>
    <row r="526" spans="1:3">
      <c r="A526">
        <v>524</v>
      </c>
      <c r="B526">
        <v>776508.3981821093</v>
      </c>
      <c r="C526">
        <v>2603926.605965574</v>
      </c>
    </row>
    <row r="527" spans="1:3">
      <c r="A527">
        <v>525</v>
      </c>
      <c r="B527">
        <v>776565.3178613301</v>
      </c>
      <c r="C527">
        <v>2603951.962237366</v>
      </c>
    </row>
    <row r="528" spans="1:3">
      <c r="A528">
        <v>526</v>
      </c>
      <c r="B528">
        <v>776550.3516725345</v>
      </c>
      <c r="C528">
        <v>2603946.3496498</v>
      </c>
    </row>
    <row r="529" spans="1:3">
      <c r="A529">
        <v>527</v>
      </c>
      <c r="B529">
        <v>776550.1430088348</v>
      </c>
      <c r="C529">
        <v>2603945.165615318</v>
      </c>
    </row>
    <row r="530" spans="1:3">
      <c r="A530">
        <v>528</v>
      </c>
      <c r="B530">
        <v>776565.3054262445</v>
      </c>
      <c r="C530">
        <v>2603951.023107562</v>
      </c>
    </row>
    <row r="531" spans="1:3">
      <c r="A531">
        <v>529</v>
      </c>
      <c r="B531">
        <v>776553.6039240533</v>
      </c>
      <c r="C531">
        <v>2603946.969282306</v>
      </c>
    </row>
    <row r="532" spans="1:3">
      <c r="A532">
        <v>530</v>
      </c>
      <c r="B532">
        <v>776553.6089680096</v>
      </c>
      <c r="C532">
        <v>2603946.95874032</v>
      </c>
    </row>
    <row r="533" spans="1:3">
      <c r="A533">
        <v>531</v>
      </c>
      <c r="B533">
        <v>776524.5223257064</v>
      </c>
      <c r="C533">
        <v>2603935.001665121</v>
      </c>
    </row>
    <row r="534" spans="1:3">
      <c r="A534">
        <v>532</v>
      </c>
      <c r="B534">
        <v>776522.8941167378</v>
      </c>
      <c r="C534">
        <v>2603934.861412174</v>
      </c>
    </row>
    <row r="535" spans="1:3">
      <c r="A535">
        <v>533</v>
      </c>
      <c r="B535">
        <v>776565.464358586</v>
      </c>
      <c r="C535">
        <v>2603951.541840007</v>
      </c>
    </row>
    <row r="536" spans="1:3">
      <c r="A536">
        <v>534</v>
      </c>
      <c r="B536">
        <v>776537.4986717985</v>
      </c>
      <c r="C536">
        <v>2603940.748426263</v>
      </c>
    </row>
    <row r="537" spans="1:3">
      <c r="A537">
        <v>535</v>
      </c>
      <c r="B537">
        <v>776533.4618477568</v>
      </c>
      <c r="C537">
        <v>2603938.280747577</v>
      </c>
    </row>
    <row r="538" spans="1:3">
      <c r="A538">
        <v>536</v>
      </c>
      <c r="B538">
        <v>776546.9809121273</v>
      </c>
      <c r="C538">
        <v>2603944.204018494</v>
      </c>
    </row>
    <row r="539" spans="1:3">
      <c r="A539">
        <v>537</v>
      </c>
      <c r="B539">
        <v>776532.2574436482</v>
      </c>
      <c r="C539">
        <v>2603938.090655622</v>
      </c>
    </row>
    <row r="540" spans="1:3">
      <c r="A540">
        <v>538</v>
      </c>
      <c r="B540">
        <v>776531.6362931756</v>
      </c>
      <c r="C540">
        <v>2603937.952967932</v>
      </c>
    </row>
    <row r="541" spans="1:3">
      <c r="A541">
        <v>539</v>
      </c>
      <c r="B541">
        <v>776534.2547761947</v>
      </c>
      <c r="C541">
        <v>2603938.882927297</v>
      </c>
    </row>
    <row r="542" spans="1:3">
      <c r="A542">
        <v>540</v>
      </c>
      <c r="B542">
        <v>776538.4785010766</v>
      </c>
      <c r="C542">
        <v>2603940.688026723</v>
      </c>
    </row>
    <row r="543" spans="1:3">
      <c r="A543">
        <v>541</v>
      </c>
      <c r="B543">
        <v>776561.6912317694</v>
      </c>
      <c r="C543">
        <v>2603949.841887158</v>
      </c>
    </row>
    <row r="544" spans="1:3">
      <c r="A544">
        <v>542</v>
      </c>
      <c r="B544">
        <v>776563.3442995769</v>
      </c>
      <c r="C544">
        <v>2603950.471346052</v>
      </c>
    </row>
    <row r="545" spans="1:3">
      <c r="A545">
        <v>543</v>
      </c>
      <c r="B545">
        <v>776564.5084809661</v>
      </c>
      <c r="C545">
        <v>2603951.13863097</v>
      </c>
    </row>
    <row r="546" spans="1:3">
      <c r="A546">
        <v>544</v>
      </c>
      <c r="B546">
        <v>776570.2640196001</v>
      </c>
      <c r="C546">
        <v>2603953.676787368</v>
      </c>
    </row>
    <row r="547" spans="1:3">
      <c r="A547">
        <v>545</v>
      </c>
      <c r="B547">
        <v>776555.7497599658</v>
      </c>
      <c r="C547">
        <v>2603946.774089561</v>
      </c>
    </row>
    <row r="548" spans="1:3">
      <c r="A548">
        <v>546</v>
      </c>
      <c r="B548">
        <v>776560.9431979628</v>
      </c>
      <c r="C548">
        <v>2603948.924205088</v>
      </c>
    </row>
    <row r="549" spans="1:3">
      <c r="A549">
        <v>547</v>
      </c>
      <c r="B549">
        <v>776553.3265541074</v>
      </c>
      <c r="C549">
        <v>2603946.168828895</v>
      </c>
    </row>
    <row r="550" spans="1:3">
      <c r="A550">
        <v>548</v>
      </c>
      <c r="B550">
        <v>776554.6963790192</v>
      </c>
      <c r="C550">
        <v>2603946.782193756</v>
      </c>
    </row>
    <row r="551" spans="1:3">
      <c r="A551">
        <v>549</v>
      </c>
      <c r="B551">
        <v>776523.5261170713</v>
      </c>
      <c r="C551">
        <v>2603933.740524408</v>
      </c>
    </row>
    <row r="552" spans="1:3">
      <c r="A552">
        <v>550</v>
      </c>
      <c r="B552">
        <v>776548.5492468957</v>
      </c>
      <c r="C552">
        <v>2603944.134246488</v>
      </c>
    </row>
    <row r="553" spans="1:3">
      <c r="A553">
        <v>551</v>
      </c>
      <c r="B553">
        <v>776575.8146969572</v>
      </c>
      <c r="C553">
        <v>2603955.611869263</v>
      </c>
    </row>
    <row r="554" spans="1:3">
      <c r="A554">
        <v>552</v>
      </c>
      <c r="B554">
        <v>776550.8505249684</v>
      </c>
      <c r="C554">
        <v>2603945.371248335</v>
      </c>
    </row>
    <row r="555" spans="1:3">
      <c r="A555">
        <v>553</v>
      </c>
      <c r="B555">
        <v>776546.3603052417</v>
      </c>
      <c r="C555">
        <v>2603942.58989841</v>
      </c>
    </row>
    <row r="556" spans="1:3">
      <c r="A556">
        <v>554</v>
      </c>
      <c r="B556">
        <v>776540.2725515403</v>
      </c>
      <c r="C556">
        <v>2603940.068897899</v>
      </c>
    </row>
    <row r="557" spans="1:3">
      <c r="A557">
        <v>555</v>
      </c>
      <c r="B557">
        <v>776568.0806867082</v>
      </c>
      <c r="C557">
        <v>2603951.187845625</v>
      </c>
    </row>
    <row r="558" spans="1:3">
      <c r="A558">
        <v>556</v>
      </c>
      <c r="B558">
        <v>776573.0362357509</v>
      </c>
      <c r="C558">
        <v>2603953.312818638</v>
      </c>
    </row>
    <row r="559" spans="1:3">
      <c r="A559">
        <v>557</v>
      </c>
      <c r="B559">
        <v>776577.824620871</v>
      </c>
      <c r="C559">
        <v>2603955.132280076</v>
      </c>
    </row>
    <row r="560" spans="1:3">
      <c r="A560">
        <v>558</v>
      </c>
      <c r="B560">
        <v>776577.6732823084</v>
      </c>
      <c r="C560">
        <v>2603955.160408696</v>
      </c>
    </row>
    <row r="561" spans="1:3">
      <c r="A561">
        <v>559</v>
      </c>
      <c r="B561">
        <v>776581.8911183814</v>
      </c>
      <c r="C561">
        <v>2603956.888509712</v>
      </c>
    </row>
    <row r="562" spans="1:3">
      <c r="A562">
        <v>560</v>
      </c>
      <c r="B562">
        <v>776587.1622932932</v>
      </c>
      <c r="C562">
        <v>2603958.860712723</v>
      </c>
    </row>
    <row r="563" spans="1:3">
      <c r="A563">
        <v>561</v>
      </c>
      <c r="B563">
        <v>776557.99893775</v>
      </c>
      <c r="C563">
        <v>2603947.062760799</v>
      </c>
    </row>
    <row r="564" spans="1:3">
      <c r="A564">
        <v>562</v>
      </c>
      <c r="B564">
        <v>776579.1195586408</v>
      </c>
      <c r="C564">
        <v>2603955.790997779</v>
      </c>
    </row>
    <row r="565" spans="1:3">
      <c r="A565">
        <v>563</v>
      </c>
      <c r="B565">
        <v>776592.9909986627</v>
      </c>
      <c r="C565">
        <v>2603962.063560533</v>
      </c>
    </row>
    <row r="566" spans="1:3">
      <c r="A566">
        <v>564</v>
      </c>
      <c r="B566">
        <v>776591.5769662112</v>
      </c>
      <c r="C566">
        <v>2603961.556720323</v>
      </c>
    </row>
    <row r="567" spans="1:3">
      <c r="A567">
        <v>565</v>
      </c>
      <c r="B567">
        <v>776597.2259009343</v>
      </c>
      <c r="C567">
        <v>2603964.451037481</v>
      </c>
    </row>
    <row r="568" spans="1:3">
      <c r="A568">
        <v>566</v>
      </c>
      <c r="B568">
        <v>776597.4672973813</v>
      </c>
      <c r="C568">
        <v>2603963.98855266</v>
      </c>
    </row>
    <row r="569" spans="1:3">
      <c r="A569">
        <v>567</v>
      </c>
      <c r="B569">
        <v>776600.8142718622</v>
      </c>
      <c r="C569">
        <v>2603965.003954333</v>
      </c>
    </row>
    <row r="570" spans="1:3">
      <c r="A570">
        <v>568</v>
      </c>
      <c r="B570">
        <v>776614.6075063146</v>
      </c>
      <c r="C570">
        <v>2603971.150340201</v>
      </c>
    </row>
    <row r="571" spans="1:3">
      <c r="A571">
        <v>569</v>
      </c>
      <c r="B571">
        <v>776587.7341358942</v>
      </c>
      <c r="C571">
        <v>2603959.989996413</v>
      </c>
    </row>
    <row r="572" spans="1:3">
      <c r="A572">
        <v>570</v>
      </c>
      <c r="B572">
        <v>776591.8728412815</v>
      </c>
      <c r="C572">
        <v>2603961.596447193</v>
      </c>
    </row>
    <row r="573" spans="1:3">
      <c r="A573">
        <v>571</v>
      </c>
      <c r="B573">
        <v>776582.7730482916</v>
      </c>
      <c r="C573">
        <v>2603957.841911053</v>
      </c>
    </row>
    <row r="574" spans="1:3">
      <c r="A574">
        <v>572</v>
      </c>
      <c r="B574">
        <v>776587.9718730218</v>
      </c>
      <c r="C574">
        <v>2603960.218149039</v>
      </c>
    </row>
    <row r="575" spans="1:3">
      <c r="A575">
        <v>573</v>
      </c>
      <c r="B575">
        <v>776587.7977821713</v>
      </c>
      <c r="C575">
        <v>2603959.965345887</v>
      </c>
    </row>
    <row r="576" spans="1:3">
      <c r="A576">
        <v>574</v>
      </c>
      <c r="B576">
        <v>776591.5774660419</v>
      </c>
      <c r="C576">
        <v>2603961.513401545</v>
      </c>
    </row>
    <row r="577" spans="1:3">
      <c r="A577">
        <v>575</v>
      </c>
      <c r="B577">
        <v>776589.0825008624</v>
      </c>
      <c r="C577">
        <v>2603960.281157472</v>
      </c>
    </row>
    <row r="578" spans="1:3">
      <c r="A578">
        <v>576</v>
      </c>
      <c r="B578">
        <v>776587.0578578465</v>
      </c>
      <c r="C578">
        <v>2603959.742306404</v>
      </c>
    </row>
    <row r="579" spans="1:3">
      <c r="A579">
        <v>577</v>
      </c>
      <c r="B579">
        <v>776586.3775904089</v>
      </c>
      <c r="C579">
        <v>2603959.425362298</v>
      </c>
    </row>
    <row r="580" spans="1:3">
      <c r="A580">
        <v>578</v>
      </c>
      <c r="B580">
        <v>776579.7110451325</v>
      </c>
      <c r="C580">
        <v>2603956.690006495</v>
      </c>
    </row>
    <row r="581" spans="1:3">
      <c r="A581">
        <v>579</v>
      </c>
      <c r="B581">
        <v>776574.4141154354</v>
      </c>
      <c r="C581">
        <v>2603954.499632671</v>
      </c>
    </row>
    <row r="582" spans="1:3">
      <c r="A582">
        <v>580</v>
      </c>
      <c r="B582">
        <v>776573.7314001797</v>
      </c>
      <c r="C582">
        <v>2603954.222494703</v>
      </c>
    </row>
    <row r="583" spans="1:3">
      <c r="A583">
        <v>581</v>
      </c>
      <c r="B583">
        <v>776572.7905131993</v>
      </c>
      <c r="C583">
        <v>2603953.78739778</v>
      </c>
    </row>
    <row r="584" spans="1:3">
      <c r="A584">
        <v>582</v>
      </c>
      <c r="B584">
        <v>776566.6013330377</v>
      </c>
      <c r="C584">
        <v>2603951.281140756</v>
      </c>
    </row>
    <row r="585" spans="1:3">
      <c r="A585">
        <v>583</v>
      </c>
      <c r="B585">
        <v>776580.2645936951</v>
      </c>
      <c r="C585">
        <v>2603956.926461923</v>
      </c>
    </row>
    <row r="586" spans="1:3">
      <c r="A586">
        <v>584</v>
      </c>
      <c r="B586">
        <v>776569.662603224</v>
      </c>
      <c r="C586">
        <v>2603952.174824093</v>
      </c>
    </row>
    <row r="587" spans="1:3">
      <c r="A587">
        <v>585</v>
      </c>
      <c r="B587">
        <v>776568.7318968038</v>
      </c>
      <c r="C587">
        <v>2603951.614380933</v>
      </c>
    </row>
    <row r="588" spans="1:3">
      <c r="A588">
        <v>586</v>
      </c>
      <c r="B588">
        <v>776565.0042159176</v>
      </c>
      <c r="C588">
        <v>2603950.188885969</v>
      </c>
    </row>
    <row r="589" spans="1:3">
      <c r="A589">
        <v>587</v>
      </c>
      <c r="B589">
        <v>776566.3037025396</v>
      </c>
      <c r="C589">
        <v>2603950.706423369</v>
      </c>
    </row>
    <row r="590" spans="1:3">
      <c r="A590">
        <v>588</v>
      </c>
      <c r="B590">
        <v>776556.2438285449</v>
      </c>
      <c r="C590">
        <v>2603946.653732746</v>
      </c>
    </row>
    <row r="591" spans="1:3">
      <c r="A591">
        <v>589</v>
      </c>
      <c r="B591">
        <v>776551.1498692498</v>
      </c>
      <c r="C591">
        <v>2603944.533743977</v>
      </c>
    </row>
    <row r="592" spans="1:3">
      <c r="A592">
        <v>590</v>
      </c>
      <c r="B592">
        <v>776552.8785069076</v>
      </c>
      <c r="C592">
        <v>2603945.402868698</v>
      </c>
    </row>
    <row r="593" spans="1:3">
      <c r="A593">
        <v>591</v>
      </c>
      <c r="B593">
        <v>776550.6015615923</v>
      </c>
      <c r="C593">
        <v>2603944.314432584</v>
      </c>
    </row>
    <row r="594" spans="1:3">
      <c r="A594">
        <v>592</v>
      </c>
      <c r="B594">
        <v>776543.1289852698</v>
      </c>
      <c r="C594">
        <v>2603941.328826949</v>
      </c>
    </row>
    <row r="595" spans="1:3">
      <c r="A595">
        <v>593</v>
      </c>
      <c r="B595">
        <v>776552.8088532477</v>
      </c>
      <c r="C595">
        <v>2603945.194602148</v>
      </c>
    </row>
    <row r="596" spans="1:3">
      <c r="A596">
        <v>594</v>
      </c>
      <c r="B596">
        <v>776542.8777075162</v>
      </c>
      <c r="C596">
        <v>2603941.399295952</v>
      </c>
    </row>
    <row r="597" spans="1:3">
      <c r="A597">
        <v>595</v>
      </c>
      <c r="B597">
        <v>776550.7956314975</v>
      </c>
      <c r="C597">
        <v>2603944.339084902</v>
      </c>
    </row>
    <row r="598" spans="1:3">
      <c r="A598">
        <v>596</v>
      </c>
      <c r="B598">
        <v>776543.0408571075</v>
      </c>
      <c r="C598">
        <v>2603940.888138859</v>
      </c>
    </row>
    <row r="599" spans="1:3">
      <c r="A599">
        <v>597</v>
      </c>
      <c r="B599">
        <v>776548.7476490494</v>
      </c>
      <c r="C599">
        <v>2603943.534413032</v>
      </c>
    </row>
    <row r="600" spans="1:3">
      <c r="A600">
        <v>598</v>
      </c>
      <c r="B600">
        <v>776562.2996295602</v>
      </c>
      <c r="C600">
        <v>2603948.947633285</v>
      </c>
    </row>
    <row r="601" spans="1:3">
      <c r="A601">
        <v>599</v>
      </c>
      <c r="B601">
        <v>776550.3734766077</v>
      </c>
      <c r="C601">
        <v>2603944.211374111</v>
      </c>
    </row>
    <row r="602" spans="1:3">
      <c r="A602">
        <v>600</v>
      </c>
      <c r="B602">
        <v>776540.3000926076</v>
      </c>
      <c r="C602">
        <v>2603940.106199919</v>
      </c>
    </row>
    <row r="603" spans="1:3">
      <c r="A603">
        <v>601</v>
      </c>
      <c r="B603">
        <v>776556.3414068928</v>
      </c>
      <c r="C603">
        <v>2603946.75350621</v>
      </c>
    </row>
    <row r="604" spans="1:3">
      <c r="A604">
        <v>602</v>
      </c>
      <c r="B604">
        <v>776555.8807754783</v>
      </c>
      <c r="C604">
        <v>2603946.514911858</v>
      </c>
    </row>
    <row r="605" spans="1:3">
      <c r="A605">
        <v>603</v>
      </c>
      <c r="B605">
        <v>776556.6269952451</v>
      </c>
      <c r="C605">
        <v>2603946.830996482</v>
      </c>
    </row>
    <row r="606" spans="1:3">
      <c r="A606">
        <v>604</v>
      </c>
      <c r="B606">
        <v>776553.3148795511</v>
      </c>
      <c r="C606">
        <v>2603945.30871457</v>
      </c>
    </row>
    <row r="607" spans="1:3">
      <c r="A607">
        <v>605</v>
      </c>
      <c r="B607">
        <v>776554.6968371215</v>
      </c>
      <c r="C607">
        <v>2603945.935382644</v>
      </c>
    </row>
    <row r="608" spans="1:3">
      <c r="A608">
        <v>606</v>
      </c>
      <c r="B608">
        <v>776557.7071933284</v>
      </c>
      <c r="C608">
        <v>2603947.357871905</v>
      </c>
    </row>
    <row r="609" spans="1:3">
      <c r="A609">
        <v>607</v>
      </c>
      <c r="B609">
        <v>776555.5659746286</v>
      </c>
      <c r="C609">
        <v>2603946.493379097</v>
      </c>
    </row>
    <row r="610" spans="1:3">
      <c r="A610">
        <v>608</v>
      </c>
      <c r="B610">
        <v>776559.7988845611</v>
      </c>
      <c r="C610">
        <v>2603948.287169147</v>
      </c>
    </row>
    <row r="611" spans="1:3">
      <c r="A611">
        <v>609</v>
      </c>
      <c r="B611">
        <v>776560.5734493145</v>
      </c>
      <c r="C611">
        <v>2603948.540855198</v>
      </c>
    </row>
    <row r="612" spans="1:3">
      <c r="A612">
        <v>610</v>
      </c>
      <c r="B612">
        <v>776558.0597781407</v>
      </c>
      <c r="C612">
        <v>2603947.603309717</v>
      </c>
    </row>
    <row r="613" spans="1:3">
      <c r="A613">
        <v>611</v>
      </c>
      <c r="B613">
        <v>776554.8618999452</v>
      </c>
      <c r="C613">
        <v>2603946.366202232</v>
      </c>
    </row>
    <row r="614" spans="1:3">
      <c r="A614">
        <v>612</v>
      </c>
      <c r="B614">
        <v>776554.7743692371</v>
      </c>
      <c r="C614">
        <v>2603946.432623431</v>
      </c>
    </row>
    <row r="615" spans="1:3">
      <c r="A615">
        <v>613</v>
      </c>
      <c r="B615">
        <v>776549.5286902409</v>
      </c>
      <c r="C615">
        <v>2603944.282455698</v>
      </c>
    </row>
    <row r="616" spans="1:3">
      <c r="A616">
        <v>614</v>
      </c>
      <c r="B616">
        <v>776547.5380143507</v>
      </c>
      <c r="C616">
        <v>2603943.522325116</v>
      </c>
    </row>
    <row r="617" spans="1:3">
      <c r="A617">
        <v>615</v>
      </c>
      <c r="B617">
        <v>776554.0062707571</v>
      </c>
      <c r="C617">
        <v>2603946.171927901</v>
      </c>
    </row>
    <row r="618" spans="1:3">
      <c r="A618">
        <v>616</v>
      </c>
      <c r="B618">
        <v>776553.2925776772</v>
      </c>
      <c r="C618">
        <v>2603945.891928507</v>
      </c>
    </row>
    <row r="619" spans="1:3">
      <c r="A619">
        <v>617</v>
      </c>
      <c r="B619">
        <v>776553.7485313843</v>
      </c>
      <c r="C619">
        <v>2603946.097854988</v>
      </c>
    </row>
    <row r="620" spans="1:3">
      <c r="A620">
        <v>618</v>
      </c>
      <c r="B620">
        <v>776554.6090884616</v>
      </c>
      <c r="C620">
        <v>2603946.445302858</v>
      </c>
    </row>
    <row r="621" spans="1:3">
      <c r="A621">
        <v>619</v>
      </c>
      <c r="B621">
        <v>776556.7905215651</v>
      </c>
      <c r="C621">
        <v>2603947.39162774</v>
      </c>
    </row>
    <row r="622" spans="1:3">
      <c r="A622">
        <v>620</v>
      </c>
      <c r="B622">
        <v>776558.4884676825</v>
      </c>
      <c r="C622">
        <v>2603948.09464926</v>
      </c>
    </row>
    <row r="623" spans="1:3">
      <c r="A623">
        <v>621</v>
      </c>
      <c r="B623">
        <v>776561.8450642913</v>
      </c>
      <c r="C623">
        <v>2603949.553021214</v>
      </c>
    </row>
    <row r="624" spans="1:3">
      <c r="A624">
        <v>622</v>
      </c>
      <c r="B624">
        <v>776557.7825302725</v>
      </c>
      <c r="C624">
        <v>2603947.854040325</v>
      </c>
    </row>
    <row r="625" spans="1:3">
      <c r="A625">
        <v>623</v>
      </c>
      <c r="B625">
        <v>776554.7304311689</v>
      </c>
      <c r="C625">
        <v>2603946.405385828</v>
      </c>
    </row>
    <row r="626" spans="1:3">
      <c r="A626">
        <v>624</v>
      </c>
      <c r="B626">
        <v>776559.2444402571</v>
      </c>
      <c r="C626">
        <v>2603948.41982819</v>
      </c>
    </row>
    <row r="627" spans="1:3">
      <c r="A627">
        <v>625</v>
      </c>
      <c r="B627">
        <v>776557.7091565575</v>
      </c>
      <c r="C627">
        <v>2603947.802938235</v>
      </c>
    </row>
    <row r="628" spans="1:3">
      <c r="A628">
        <v>626</v>
      </c>
      <c r="B628">
        <v>776555.6907327927</v>
      </c>
      <c r="C628">
        <v>2603946.884104099</v>
      </c>
    </row>
    <row r="629" spans="1:3">
      <c r="A629">
        <v>627</v>
      </c>
      <c r="B629">
        <v>776556.4226924961</v>
      </c>
      <c r="C629">
        <v>2603947.241772644</v>
      </c>
    </row>
    <row r="630" spans="1:3">
      <c r="A630">
        <v>628</v>
      </c>
      <c r="B630">
        <v>776552.8669298526</v>
      </c>
      <c r="C630">
        <v>2603945.783958429</v>
      </c>
    </row>
    <row r="631" spans="1:3">
      <c r="A631">
        <v>629</v>
      </c>
      <c r="B631">
        <v>776556.8366477714</v>
      </c>
      <c r="C631">
        <v>2603947.475463561</v>
      </c>
    </row>
    <row r="632" spans="1:3">
      <c r="A632">
        <v>630</v>
      </c>
      <c r="B632">
        <v>776554.9855096269</v>
      </c>
      <c r="C632">
        <v>2603946.6530547</v>
      </c>
    </row>
    <row r="633" spans="1:3">
      <c r="A633">
        <v>631</v>
      </c>
      <c r="B633">
        <v>776559.8735789551</v>
      </c>
      <c r="C633">
        <v>2603948.536642624</v>
      </c>
    </row>
    <row r="634" spans="1:3">
      <c r="A634">
        <v>632</v>
      </c>
      <c r="B634">
        <v>776559.5759476264</v>
      </c>
      <c r="C634">
        <v>2603948.522788106</v>
      </c>
    </row>
    <row r="635" spans="1:3">
      <c r="A635">
        <v>633</v>
      </c>
      <c r="B635">
        <v>776558.8362511542</v>
      </c>
      <c r="C635">
        <v>2603948.169288647</v>
      </c>
    </row>
    <row r="636" spans="1:3">
      <c r="A636">
        <v>634</v>
      </c>
      <c r="B636">
        <v>776563.3259410871</v>
      </c>
      <c r="C636">
        <v>2603949.965498561</v>
      </c>
    </row>
    <row r="637" spans="1:3">
      <c r="A637">
        <v>635</v>
      </c>
      <c r="B637">
        <v>776561.7003818689</v>
      </c>
      <c r="C637">
        <v>2603949.172702318</v>
      </c>
    </row>
    <row r="638" spans="1:3">
      <c r="A638">
        <v>636</v>
      </c>
      <c r="B638">
        <v>776560.6776241622</v>
      </c>
      <c r="C638">
        <v>2603948.861725583</v>
      </c>
    </row>
    <row r="639" spans="1:3">
      <c r="A639">
        <v>637</v>
      </c>
      <c r="B639">
        <v>776560.9845369337</v>
      </c>
      <c r="C639">
        <v>2603949.017728044</v>
      </c>
    </row>
    <row r="640" spans="1:3">
      <c r="A640">
        <v>638</v>
      </c>
      <c r="B640">
        <v>776559.7679943697</v>
      </c>
      <c r="C640">
        <v>2603948.478142623</v>
      </c>
    </row>
    <row r="641" spans="1:3">
      <c r="A641">
        <v>639</v>
      </c>
      <c r="B641">
        <v>776565.5751006571</v>
      </c>
      <c r="C641">
        <v>2603950.814386796</v>
      </c>
    </row>
    <row r="642" spans="1:3">
      <c r="A642">
        <v>640</v>
      </c>
      <c r="B642">
        <v>776560.5841570504</v>
      </c>
      <c r="C642">
        <v>2603948.882027734</v>
      </c>
    </row>
    <row r="643" spans="1:3">
      <c r="A643">
        <v>641</v>
      </c>
      <c r="B643">
        <v>776556.1447182219</v>
      </c>
      <c r="C643">
        <v>2603946.947153768</v>
      </c>
    </row>
    <row r="644" spans="1:3">
      <c r="A644">
        <v>642</v>
      </c>
      <c r="B644">
        <v>776558.0217344431</v>
      </c>
      <c r="C644">
        <v>2603947.724461535</v>
      </c>
    </row>
    <row r="645" spans="1:3">
      <c r="A645">
        <v>643</v>
      </c>
      <c r="B645">
        <v>776558.63153226</v>
      </c>
      <c r="C645">
        <v>2603948.00697671</v>
      </c>
    </row>
    <row r="646" spans="1:3">
      <c r="A646">
        <v>644</v>
      </c>
      <c r="B646">
        <v>776561.1136517579</v>
      </c>
      <c r="C646">
        <v>2603949.081803464</v>
      </c>
    </row>
    <row r="647" spans="1:3">
      <c r="A647">
        <v>645</v>
      </c>
      <c r="B647">
        <v>776560.6726336359</v>
      </c>
      <c r="C647">
        <v>2603948.871785716</v>
      </c>
    </row>
    <row r="648" spans="1:3">
      <c r="A648">
        <v>646</v>
      </c>
      <c r="B648">
        <v>776560.64685496</v>
      </c>
      <c r="C648">
        <v>2603948.860467853</v>
      </c>
    </row>
    <row r="649" spans="1:3">
      <c r="A649">
        <v>647</v>
      </c>
      <c r="B649">
        <v>776562.0235813699</v>
      </c>
      <c r="C649">
        <v>2603949.478121058</v>
      </c>
    </row>
    <row r="650" spans="1:3">
      <c r="A650">
        <v>648</v>
      </c>
      <c r="B650">
        <v>776561.6076154718</v>
      </c>
      <c r="C650">
        <v>2603949.280428846</v>
      </c>
    </row>
    <row r="651" spans="1:3">
      <c r="A651">
        <v>649</v>
      </c>
      <c r="B651">
        <v>776560.2914711252</v>
      </c>
      <c r="C651">
        <v>2603948.740744086</v>
      </c>
    </row>
    <row r="652" spans="1:3">
      <c r="A652">
        <v>650</v>
      </c>
      <c r="B652">
        <v>776559.0546865386</v>
      </c>
      <c r="C652">
        <v>2603948.235677197</v>
      </c>
    </row>
    <row r="653" spans="1:3">
      <c r="A653">
        <v>651</v>
      </c>
      <c r="B653">
        <v>776559.9327494777</v>
      </c>
      <c r="C653">
        <v>2603948.627340442</v>
      </c>
    </row>
    <row r="654" spans="1:3">
      <c r="A654">
        <v>652</v>
      </c>
      <c r="B654">
        <v>776559.6094547218</v>
      </c>
      <c r="C654">
        <v>2603948.475666704</v>
      </c>
    </row>
    <row r="655" spans="1:3">
      <c r="A655">
        <v>653</v>
      </c>
      <c r="B655">
        <v>776558.133388583</v>
      </c>
      <c r="C655">
        <v>2603947.874673912</v>
      </c>
    </row>
    <row r="656" spans="1:3">
      <c r="A656">
        <v>654</v>
      </c>
      <c r="B656">
        <v>776560.5605138302</v>
      </c>
      <c r="C656">
        <v>2603948.82612315</v>
      </c>
    </row>
    <row r="657" spans="1:3">
      <c r="A657">
        <v>655</v>
      </c>
      <c r="B657">
        <v>776560.0448923487</v>
      </c>
      <c r="C657">
        <v>2603948.646311987</v>
      </c>
    </row>
    <row r="658" spans="1:3">
      <c r="A658">
        <v>656</v>
      </c>
      <c r="B658">
        <v>776560.4347838194</v>
      </c>
      <c r="C658">
        <v>2603948.797627552</v>
      </c>
    </row>
    <row r="659" spans="1:3">
      <c r="A659">
        <v>657</v>
      </c>
      <c r="B659">
        <v>776560.4859080914</v>
      </c>
      <c r="C659">
        <v>2603948.913421209</v>
      </c>
    </row>
    <row r="660" spans="1:3">
      <c r="A660">
        <v>658</v>
      </c>
      <c r="B660">
        <v>776560.4271236911</v>
      </c>
      <c r="C660">
        <v>2603948.772493094</v>
      </c>
    </row>
    <row r="661" spans="1:3">
      <c r="A661">
        <v>659</v>
      </c>
      <c r="B661">
        <v>776561.6696190218</v>
      </c>
      <c r="C661">
        <v>2603949.327825452</v>
      </c>
    </row>
    <row r="662" spans="1:3">
      <c r="A662">
        <v>660</v>
      </c>
      <c r="B662">
        <v>776562.1108018273</v>
      </c>
      <c r="C662">
        <v>2603949.510470609</v>
      </c>
    </row>
    <row r="663" spans="1:3">
      <c r="A663">
        <v>661</v>
      </c>
      <c r="B663">
        <v>776562.5132713345</v>
      </c>
      <c r="C663">
        <v>2603949.626103966</v>
      </c>
    </row>
    <row r="664" spans="1:3">
      <c r="A664">
        <v>662</v>
      </c>
      <c r="B664">
        <v>776560.4634395654</v>
      </c>
      <c r="C664">
        <v>2603948.806609225</v>
      </c>
    </row>
    <row r="665" spans="1:3">
      <c r="A665">
        <v>663</v>
      </c>
      <c r="B665">
        <v>776560.1516354893</v>
      </c>
      <c r="C665">
        <v>2603948.629893044</v>
      </c>
    </row>
    <row r="666" spans="1:3">
      <c r="A666">
        <v>664</v>
      </c>
      <c r="B666">
        <v>776560.300934771</v>
      </c>
      <c r="C666">
        <v>2603948.725211248</v>
      </c>
    </row>
    <row r="667" spans="1:3">
      <c r="A667">
        <v>665</v>
      </c>
      <c r="B667">
        <v>776557.4660837788</v>
      </c>
      <c r="C667">
        <v>2603947.540818716</v>
      </c>
    </row>
    <row r="668" spans="1:3">
      <c r="A668">
        <v>666</v>
      </c>
      <c r="B668">
        <v>776561.1306783111</v>
      </c>
      <c r="C668">
        <v>2603949.097338402</v>
      </c>
    </row>
    <row r="669" spans="1:3">
      <c r="A669">
        <v>667</v>
      </c>
      <c r="B669">
        <v>776560.6065825095</v>
      </c>
      <c r="C669">
        <v>2603948.846115518</v>
      </c>
    </row>
    <row r="670" spans="1:3">
      <c r="A670">
        <v>668</v>
      </c>
      <c r="B670">
        <v>776561.6203265549</v>
      </c>
      <c r="C670">
        <v>2603949.295515392</v>
      </c>
    </row>
    <row r="671" spans="1:3">
      <c r="A671">
        <v>669</v>
      </c>
      <c r="B671">
        <v>776560.957434392</v>
      </c>
      <c r="C671">
        <v>2603949.020451096</v>
      </c>
    </row>
    <row r="672" spans="1:3">
      <c r="A672">
        <v>670</v>
      </c>
      <c r="B672">
        <v>776560.8770877892</v>
      </c>
      <c r="C672">
        <v>2603949.005498954</v>
      </c>
    </row>
    <row r="673" spans="1:3">
      <c r="A673">
        <v>671</v>
      </c>
      <c r="B673">
        <v>776557.3042548508</v>
      </c>
      <c r="C673">
        <v>2603947.508364783</v>
      </c>
    </row>
    <row r="674" spans="1:3">
      <c r="A674">
        <v>672</v>
      </c>
      <c r="B674">
        <v>776561.2529624505</v>
      </c>
      <c r="C674">
        <v>2603949.095378918</v>
      </c>
    </row>
    <row r="675" spans="1:3">
      <c r="A675">
        <v>673</v>
      </c>
      <c r="B675">
        <v>776562.5853065659</v>
      </c>
      <c r="C675">
        <v>2603949.67284081</v>
      </c>
    </row>
    <row r="676" spans="1:3">
      <c r="A676">
        <v>674</v>
      </c>
      <c r="B676">
        <v>776560.5644168891</v>
      </c>
      <c r="C676">
        <v>2603948.854227216</v>
      </c>
    </row>
    <row r="677" spans="1:3">
      <c r="A677">
        <v>675</v>
      </c>
      <c r="B677">
        <v>776560.2158911931</v>
      </c>
      <c r="C677">
        <v>2603948.717520371</v>
      </c>
    </row>
    <row r="678" spans="1:3">
      <c r="A678">
        <v>676</v>
      </c>
      <c r="B678">
        <v>776560.0265868865</v>
      </c>
      <c r="C678">
        <v>2603948.630621921</v>
      </c>
    </row>
    <row r="679" spans="1:3">
      <c r="A679">
        <v>677</v>
      </c>
      <c r="B679">
        <v>776560.7431160983</v>
      </c>
      <c r="C679">
        <v>2603948.897712494</v>
      </c>
    </row>
    <row r="680" spans="1:3">
      <c r="A680">
        <v>678</v>
      </c>
      <c r="B680">
        <v>776560.9636663784</v>
      </c>
      <c r="C680">
        <v>2603949.014699205</v>
      </c>
    </row>
    <row r="681" spans="1:3">
      <c r="A681">
        <v>679</v>
      </c>
      <c r="B681">
        <v>776561.1537700564</v>
      </c>
      <c r="C681">
        <v>2603949.103009238</v>
      </c>
    </row>
    <row r="682" spans="1:3">
      <c r="A682">
        <v>680</v>
      </c>
      <c r="B682">
        <v>776560.8454781011</v>
      </c>
      <c r="C682">
        <v>2603948.958854669</v>
      </c>
    </row>
    <row r="683" spans="1:3">
      <c r="A683">
        <v>681</v>
      </c>
      <c r="B683">
        <v>776561.3794356779</v>
      </c>
      <c r="C683">
        <v>2603949.173979753</v>
      </c>
    </row>
    <row r="684" spans="1:3">
      <c r="A684">
        <v>682</v>
      </c>
      <c r="B684">
        <v>776559.6153142155</v>
      </c>
      <c r="C684">
        <v>2603948.447124391</v>
      </c>
    </row>
    <row r="685" spans="1:3">
      <c r="A685">
        <v>683</v>
      </c>
      <c r="B685">
        <v>776559.2574284958</v>
      </c>
      <c r="C685">
        <v>2603948.302421938</v>
      </c>
    </row>
    <row r="686" spans="1:3">
      <c r="A686">
        <v>684</v>
      </c>
      <c r="B686">
        <v>776560.2476337526</v>
      </c>
      <c r="C686">
        <v>2603948.708492714</v>
      </c>
    </row>
    <row r="687" spans="1:3">
      <c r="A687">
        <v>685</v>
      </c>
      <c r="B687">
        <v>776558.5584054387</v>
      </c>
      <c r="C687">
        <v>2603947.994188481</v>
      </c>
    </row>
    <row r="688" spans="1:3">
      <c r="A688">
        <v>686</v>
      </c>
      <c r="B688">
        <v>776558.7122445051</v>
      </c>
      <c r="C688">
        <v>2603948.07119298</v>
      </c>
    </row>
    <row r="689" spans="1:3">
      <c r="A689">
        <v>687</v>
      </c>
      <c r="B689">
        <v>776556.9984845868</v>
      </c>
      <c r="C689">
        <v>2603947.336576962</v>
      </c>
    </row>
    <row r="690" spans="1:3">
      <c r="A690">
        <v>688</v>
      </c>
      <c r="B690">
        <v>776558.8975773217</v>
      </c>
      <c r="C690">
        <v>2603948.13770161</v>
      </c>
    </row>
    <row r="691" spans="1:3">
      <c r="A691">
        <v>689</v>
      </c>
      <c r="B691">
        <v>776559.7418795043</v>
      </c>
      <c r="C691">
        <v>2603948.498404028</v>
      </c>
    </row>
    <row r="692" spans="1:3">
      <c r="A692">
        <v>690</v>
      </c>
      <c r="B692">
        <v>776559.9378761677</v>
      </c>
      <c r="C692">
        <v>2603948.593882592</v>
      </c>
    </row>
    <row r="693" spans="1:3">
      <c r="A693">
        <v>691</v>
      </c>
      <c r="B693">
        <v>776559.7040471233</v>
      </c>
      <c r="C693">
        <v>2603948.484815941</v>
      </c>
    </row>
    <row r="694" spans="1:3">
      <c r="A694">
        <v>692</v>
      </c>
      <c r="B694">
        <v>776559.7050874666</v>
      </c>
      <c r="C694">
        <v>2603948.502032441</v>
      </c>
    </row>
    <row r="695" spans="1:3">
      <c r="A695">
        <v>693</v>
      </c>
      <c r="B695">
        <v>776561.0277608059</v>
      </c>
      <c r="C695">
        <v>2603949.003550309</v>
      </c>
    </row>
    <row r="696" spans="1:3">
      <c r="A696">
        <v>694</v>
      </c>
      <c r="B696">
        <v>776561.1571655606</v>
      </c>
      <c r="C696">
        <v>2603949.058839689</v>
      </c>
    </row>
    <row r="697" spans="1:3">
      <c r="A697">
        <v>695</v>
      </c>
      <c r="B697">
        <v>776560.3859645672</v>
      </c>
      <c r="C697">
        <v>2603948.756082657</v>
      </c>
    </row>
    <row r="698" spans="1:3">
      <c r="A698">
        <v>696</v>
      </c>
      <c r="B698">
        <v>776561.0525806131</v>
      </c>
      <c r="C698">
        <v>2603949.004532626</v>
      </c>
    </row>
    <row r="699" spans="1:3">
      <c r="A699">
        <v>697</v>
      </c>
      <c r="B699">
        <v>776561.5932911633</v>
      </c>
      <c r="C699">
        <v>2603949.184724807</v>
      </c>
    </row>
    <row r="700" spans="1:3">
      <c r="A700">
        <v>698</v>
      </c>
      <c r="B700">
        <v>776561.1997267511</v>
      </c>
      <c r="C700">
        <v>2603949.084291122</v>
      </c>
    </row>
    <row r="701" spans="1:3">
      <c r="A701">
        <v>699</v>
      </c>
      <c r="B701">
        <v>776560.445656371</v>
      </c>
      <c r="C701">
        <v>2603948.756374834</v>
      </c>
    </row>
    <row r="702" spans="1:3">
      <c r="A702">
        <v>700</v>
      </c>
      <c r="B702">
        <v>776560.3597692098</v>
      </c>
      <c r="C702">
        <v>2603948.711877129</v>
      </c>
    </row>
    <row r="703" spans="1:3">
      <c r="A703">
        <v>701</v>
      </c>
      <c r="B703">
        <v>776561.5193190383</v>
      </c>
      <c r="C703">
        <v>2603949.189331809</v>
      </c>
    </row>
    <row r="704" spans="1:3">
      <c r="A704">
        <v>702</v>
      </c>
      <c r="B704">
        <v>776561.1567642989</v>
      </c>
      <c r="C704">
        <v>2603949.049950507</v>
      </c>
    </row>
    <row r="705" spans="1:3">
      <c r="A705">
        <v>703</v>
      </c>
      <c r="B705">
        <v>776560.4352914874</v>
      </c>
      <c r="C705">
        <v>2603948.757428276</v>
      </c>
    </row>
    <row r="706" spans="1:3">
      <c r="A706">
        <v>704</v>
      </c>
      <c r="B706">
        <v>776560.6935336373</v>
      </c>
      <c r="C706">
        <v>2603948.860515799</v>
      </c>
    </row>
    <row r="707" spans="1:3">
      <c r="A707">
        <v>705</v>
      </c>
      <c r="B707">
        <v>776558.6543083086</v>
      </c>
      <c r="C707">
        <v>2603948.007035872</v>
      </c>
    </row>
    <row r="708" spans="1:3">
      <c r="A708">
        <v>706</v>
      </c>
      <c r="B708">
        <v>776561.1902235184</v>
      </c>
      <c r="C708">
        <v>2603949.065739651</v>
      </c>
    </row>
    <row r="709" spans="1:3">
      <c r="A709">
        <v>707</v>
      </c>
      <c r="B709">
        <v>776561.0721465639</v>
      </c>
      <c r="C709">
        <v>2603949.048222534</v>
      </c>
    </row>
    <row r="710" spans="1:3">
      <c r="A710">
        <v>708</v>
      </c>
      <c r="B710">
        <v>776560.7190401077</v>
      </c>
      <c r="C710">
        <v>2603948.878386144</v>
      </c>
    </row>
    <row r="711" spans="1:3">
      <c r="A711">
        <v>709</v>
      </c>
      <c r="B711">
        <v>776559.8252763317</v>
      </c>
      <c r="C711">
        <v>2603948.519471841</v>
      </c>
    </row>
    <row r="712" spans="1:3">
      <c r="A712">
        <v>710</v>
      </c>
      <c r="B712">
        <v>776560.0326257222</v>
      </c>
      <c r="C712">
        <v>2603948.582210191</v>
      </c>
    </row>
    <row r="713" spans="1:3">
      <c r="A713">
        <v>711</v>
      </c>
      <c r="B713">
        <v>776560.3610525954</v>
      </c>
      <c r="C713">
        <v>2603948.720392171</v>
      </c>
    </row>
    <row r="714" spans="1:3">
      <c r="A714">
        <v>712</v>
      </c>
      <c r="B714">
        <v>776560.8420023553</v>
      </c>
      <c r="C714">
        <v>2603948.931737767</v>
      </c>
    </row>
    <row r="715" spans="1:3">
      <c r="A715">
        <v>713</v>
      </c>
      <c r="B715">
        <v>776560.1929418688</v>
      </c>
      <c r="C715">
        <v>2603948.661344082</v>
      </c>
    </row>
    <row r="716" spans="1:3">
      <c r="A716">
        <v>714</v>
      </c>
      <c r="B716">
        <v>776559.6884553557</v>
      </c>
      <c r="C716">
        <v>2603948.460026379</v>
      </c>
    </row>
    <row r="717" spans="1:3">
      <c r="A717">
        <v>715</v>
      </c>
      <c r="B717">
        <v>776560.378666005</v>
      </c>
      <c r="C717">
        <v>2603948.731783269</v>
      </c>
    </row>
    <row r="718" spans="1:3">
      <c r="A718">
        <v>716</v>
      </c>
      <c r="B718">
        <v>776560.052313715</v>
      </c>
      <c r="C718">
        <v>2603948.580272739</v>
      </c>
    </row>
    <row r="719" spans="1:3">
      <c r="A719">
        <v>717</v>
      </c>
      <c r="B719">
        <v>776559.981229958</v>
      </c>
      <c r="C719">
        <v>2603948.546188122</v>
      </c>
    </row>
    <row r="720" spans="1:3">
      <c r="A720">
        <v>718</v>
      </c>
      <c r="B720">
        <v>776559.7403487178</v>
      </c>
      <c r="C720">
        <v>2603948.441209086</v>
      </c>
    </row>
    <row r="721" spans="1:3">
      <c r="A721">
        <v>719</v>
      </c>
      <c r="B721">
        <v>776559.9390285164</v>
      </c>
      <c r="C721">
        <v>2603948.532796515</v>
      </c>
    </row>
    <row r="722" spans="1:3">
      <c r="A722">
        <v>720</v>
      </c>
      <c r="B722">
        <v>776560.2874695067</v>
      </c>
      <c r="C722">
        <v>2603948.69336112</v>
      </c>
    </row>
    <row r="723" spans="1:3">
      <c r="A723">
        <v>721</v>
      </c>
      <c r="B723">
        <v>776560.0695533548</v>
      </c>
      <c r="C723">
        <v>2603948.60791193</v>
      </c>
    </row>
    <row r="724" spans="1:3">
      <c r="A724">
        <v>722</v>
      </c>
      <c r="B724">
        <v>776560.2000874821</v>
      </c>
      <c r="C724">
        <v>2603948.66265768</v>
      </c>
    </row>
    <row r="725" spans="1:3">
      <c r="A725">
        <v>723</v>
      </c>
      <c r="B725">
        <v>776560.107402799</v>
      </c>
      <c r="C725">
        <v>2603948.626585162</v>
      </c>
    </row>
    <row r="726" spans="1:3">
      <c r="A726">
        <v>724</v>
      </c>
      <c r="B726">
        <v>776559.6516316846</v>
      </c>
      <c r="C726">
        <v>2603948.432497072</v>
      </c>
    </row>
    <row r="727" spans="1:3">
      <c r="A727">
        <v>725</v>
      </c>
      <c r="B727">
        <v>776559.3317473624</v>
      </c>
      <c r="C727">
        <v>2603948.30855574</v>
      </c>
    </row>
    <row r="728" spans="1:3">
      <c r="A728">
        <v>726</v>
      </c>
      <c r="B728">
        <v>776559.5305198199</v>
      </c>
      <c r="C728">
        <v>2603948.37881614</v>
      </c>
    </row>
    <row r="729" spans="1:3">
      <c r="A729">
        <v>727</v>
      </c>
      <c r="B729">
        <v>776559.5069996099</v>
      </c>
      <c r="C729">
        <v>2603948.369637434</v>
      </c>
    </row>
    <row r="730" spans="1:3">
      <c r="A730">
        <v>728</v>
      </c>
      <c r="B730">
        <v>776559.6091466264</v>
      </c>
      <c r="C730">
        <v>2603948.408135589</v>
      </c>
    </row>
    <row r="731" spans="1:3">
      <c r="A731">
        <v>729</v>
      </c>
      <c r="B731">
        <v>776560.0818979301</v>
      </c>
      <c r="C731">
        <v>2603948.614907914</v>
      </c>
    </row>
    <row r="732" spans="1:3">
      <c r="A732">
        <v>730</v>
      </c>
      <c r="B732">
        <v>776559.8373944733</v>
      </c>
      <c r="C732">
        <v>2603948.508081047</v>
      </c>
    </row>
    <row r="733" spans="1:3">
      <c r="A733">
        <v>731</v>
      </c>
      <c r="B733">
        <v>776559.9431112763</v>
      </c>
      <c r="C733">
        <v>2603948.55165871</v>
      </c>
    </row>
    <row r="734" spans="1:3">
      <c r="A734">
        <v>732</v>
      </c>
      <c r="B734">
        <v>776559.8388543413</v>
      </c>
      <c r="C734">
        <v>2603948.51137766</v>
      </c>
    </row>
    <row r="735" spans="1:3">
      <c r="A735">
        <v>733</v>
      </c>
      <c r="B735">
        <v>776559.4299415705</v>
      </c>
      <c r="C735">
        <v>2603948.34482115</v>
      </c>
    </row>
    <row r="736" spans="1:3">
      <c r="A736">
        <v>734</v>
      </c>
      <c r="B736">
        <v>776559.6689458913</v>
      </c>
      <c r="C736">
        <v>2603948.441999719</v>
      </c>
    </row>
    <row r="737" spans="1:3">
      <c r="A737">
        <v>735</v>
      </c>
      <c r="B737">
        <v>776559.8303960599</v>
      </c>
      <c r="C737">
        <v>2603948.490253276</v>
      </c>
    </row>
    <row r="738" spans="1:3">
      <c r="A738">
        <v>736</v>
      </c>
      <c r="B738">
        <v>776559.8779594498</v>
      </c>
      <c r="C738">
        <v>2603948.522050007</v>
      </c>
    </row>
    <row r="739" spans="1:3">
      <c r="A739">
        <v>737</v>
      </c>
      <c r="B739">
        <v>776559.528855405</v>
      </c>
      <c r="C739">
        <v>2603948.386205391</v>
      </c>
    </row>
    <row r="740" spans="1:3">
      <c r="A740">
        <v>738</v>
      </c>
      <c r="B740">
        <v>776559.5657514601</v>
      </c>
      <c r="C740">
        <v>2603948.388582627</v>
      </c>
    </row>
    <row r="741" spans="1:3">
      <c r="A741">
        <v>739</v>
      </c>
      <c r="B741">
        <v>776559.2276458876</v>
      </c>
      <c r="C741">
        <v>2603948.276417259</v>
      </c>
    </row>
    <row r="742" spans="1:3">
      <c r="A742">
        <v>740</v>
      </c>
      <c r="B742">
        <v>776559.7595325313</v>
      </c>
      <c r="C742">
        <v>2603948.485595022</v>
      </c>
    </row>
    <row r="743" spans="1:3">
      <c r="A743">
        <v>741</v>
      </c>
      <c r="B743">
        <v>776559.4509429672</v>
      </c>
      <c r="C743">
        <v>2603948.339582568</v>
      </c>
    </row>
    <row r="744" spans="1:3">
      <c r="A744">
        <v>742</v>
      </c>
      <c r="B744">
        <v>776559.4262187211</v>
      </c>
      <c r="C744">
        <v>2603948.329264716</v>
      </c>
    </row>
    <row r="745" spans="1:3">
      <c r="A745">
        <v>743</v>
      </c>
      <c r="B745">
        <v>776559.5255754277</v>
      </c>
      <c r="C745">
        <v>2603948.366482244</v>
      </c>
    </row>
    <row r="746" spans="1:3">
      <c r="A746">
        <v>744</v>
      </c>
      <c r="B746">
        <v>776559.3042616958</v>
      </c>
      <c r="C746">
        <v>2603948.286098567</v>
      </c>
    </row>
    <row r="747" spans="1:3">
      <c r="A747">
        <v>745</v>
      </c>
      <c r="B747">
        <v>776559.4781856852</v>
      </c>
      <c r="C747">
        <v>2603948.344371728</v>
      </c>
    </row>
    <row r="748" spans="1:3">
      <c r="A748">
        <v>746</v>
      </c>
      <c r="B748">
        <v>776559.899229595</v>
      </c>
      <c r="C748">
        <v>2603948.536014159</v>
      </c>
    </row>
    <row r="749" spans="1:3">
      <c r="A749">
        <v>747</v>
      </c>
      <c r="B749">
        <v>776558.9061593049</v>
      </c>
      <c r="C749">
        <v>2603948.129420002</v>
      </c>
    </row>
    <row r="750" spans="1:3">
      <c r="A750">
        <v>748</v>
      </c>
      <c r="B750">
        <v>776559.1813159949</v>
      </c>
      <c r="C750">
        <v>2603948.231907853</v>
      </c>
    </row>
    <row r="751" spans="1:3">
      <c r="A751">
        <v>749</v>
      </c>
      <c r="B751">
        <v>776559.2878897237</v>
      </c>
      <c r="C751">
        <v>2603948.27886044</v>
      </c>
    </row>
    <row r="752" spans="1:3">
      <c r="A752">
        <v>750</v>
      </c>
      <c r="B752">
        <v>776559.5331707448</v>
      </c>
      <c r="C752">
        <v>2603948.383450611</v>
      </c>
    </row>
    <row r="753" spans="1:3">
      <c r="A753">
        <v>751</v>
      </c>
      <c r="B753">
        <v>776559.4574439495</v>
      </c>
      <c r="C753">
        <v>2603948.350574221</v>
      </c>
    </row>
    <row r="754" spans="1:3">
      <c r="A754">
        <v>752</v>
      </c>
      <c r="B754">
        <v>776559.7662512765</v>
      </c>
      <c r="C754">
        <v>2603948.478038631</v>
      </c>
    </row>
    <row r="755" spans="1:3">
      <c r="A755">
        <v>753</v>
      </c>
      <c r="B755">
        <v>776559.5344586821</v>
      </c>
      <c r="C755">
        <v>2603948.384961599</v>
      </c>
    </row>
    <row r="756" spans="1:3">
      <c r="A756">
        <v>754</v>
      </c>
      <c r="B756">
        <v>776559.372468567</v>
      </c>
      <c r="C756">
        <v>2603948.316658066</v>
      </c>
    </row>
    <row r="757" spans="1:3">
      <c r="A757">
        <v>755</v>
      </c>
      <c r="B757">
        <v>776559.4532025697</v>
      </c>
      <c r="C757">
        <v>2603948.346895146</v>
      </c>
    </row>
    <row r="758" spans="1:3">
      <c r="A758">
        <v>756</v>
      </c>
      <c r="B758">
        <v>776559.238553926</v>
      </c>
      <c r="C758">
        <v>2603948.266097804</v>
      </c>
    </row>
    <row r="759" spans="1:3">
      <c r="A759">
        <v>757</v>
      </c>
      <c r="B759">
        <v>776559.2634567955</v>
      </c>
      <c r="C759">
        <v>2603948.274954522</v>
      </c>
    </row>
    <row r="760" spans="1:3">
      <c r="A760">
        <v>758</v>
      </c>
      <c r="B760">
        <v>776559.2735251312</v>
      </c>
      <c r="C760">
        <v>2603948.289856226</v>
      </c>
    </row>
    <row r="761" spans="1:3">
      <c r="A761">
        <v>759</v>
      </c>
      <c r="B761">
        <v>776559.2386651273</v>
      </c>
      <c r="C761">
        <v>2603948.262803213</v>
      </c>
    </row>
    <row r="762" spans="1:3">
      <c r="A762">
        <v>760</v>
      </c>
      <c r="B762">
        <v>776559.1055490643</v>
      </c>
      <c r="C762">
        <v>2603948.206592213</v>
      </c>
    </row>
    <row r="763" spans="1:3">
      <c r="A763">
        <v>761</v>
      </c>
      <c r="B763">
        <v>776559.326429255</v>
      </c>
      <c r="C763">
        <v>2603948.302257633</v>
      </c>
    </row>
    <row r="764" spans="1:3">
      <c r="A764">
        <v>762</v>
      </c>
      <c r="B764">
        <v>776559.4188403803</v>
      </c>
      <c r="C764">
        <v>2603948.33867977</v>
      </c>
    </row>
    <row r="765" spans="1:3">
      <c r="A765">
        <v>763</v>
      </c>
      <c r="B765">
        <v>776559.3652339296</v>
      </c>
      <c r="C765">
        <v>2603948.319720265</v>
      </c>
    </row>
    <row r="766" spans="1:3">
      <c r="A766">
        <v>764</v>
      </c>
      <c r="B766">
        <v>776559.3814790648</v>
      </c>
      <c r="C766">
        <v>2603948.320886503</v>
      </c>
    </row>
    <row r="767" spans="1:3">
      <c r="A767">
        <v>765</v>
      </c>
      <c r="B767">
        <v>776559.1819040208</v>
      </c>
      <c r="C767">
        <v>2603948.23916262</v>
      </c>
    </row>
    <row r="768" spans="1:3">
      <c r="A768">
        <v>766</v>
      </c>
      <c r="B768">
        <v>776559.6473475958</v>
      </c>
      <c r="C768">
        <v>2603948.432182872</v>
      </c>
    </row>
    <row r="769" spans="1:3">
      <c r="A769">
        <v>767</v>
      </c>
      <c r="B769">
        <v>776559.4953955592</v>
      </c>
      <c r="C769">
        <v>2603948.371007467</v>
      </c>
    </row>
    <row r="770" spans="1:3">
      <c r="A770">
        <v>768</v>
      </c>
      <c r="B770">
        <v>776559.5289926388</v>
      </c>
      <c r="C770">
        <v>2603948.37698155</v>
      </c>
    </row>
    <row r="771" spans="1:3">
      <c r="A771">
        <v>769</v>
      </c>
      <c r="B771">
        <v>776559.5165919332</v>
      </c>
      <c r="C771">
        <v>2603948.380132734</v>
      </c>
    </row>
    <row r="772" spans="1:3">
      <c r="A772">
        <v>770</v>
      </c>
      <c r="B772">
        <v>776559.3376498948</v>
      </c>
      <c r="C772">
        <v>2603948.301480435</v>
      </c>
    </row>
    <row r="773" spans="1:3">
      <c r="A773">
        <v>771</v>
      </c>
      <c r="B773">
        <v>776559.5226670383</v>
      </c>
      <c r="C773">
        <v>2603948.380216057</v>
      </c>
    </row>
    <row r="774" spans="1:3">
      <c r="A774">
        <v>772</v>
      </c>
      <c r="B774">
        <v>776559.6540226249</v>
      </c>
      <c r="C774">
        <v>2603948.434059628</v>
      </c>
    </row>
    <row r="775" spans="1:3">
      <c r="A775">
        <v>773</v>
      </c>
      <c r="B775">
        <v>776559.4851812572</v>
      </c>
      <c r="C775">
        <v>2603948.363106802</v>
      </c>
    </row>
    <row r="776" spans="1:3">
      <c r="A776">
        <v>774</v>
      </c>
      <c r="B776">
        <v>776559.4213275037</v>
      </c>
      <c r="C776">
        <v>2603948.335475566</v>
      </c>
    </row>
    <row r="777" spans="1:3">
      <c r="A777">
        <v>775</v>
      </c>
      <c r="B777">
        <v>776559.6025253693</v>
      </c>
      <c r="C777">
        <v>2603948.410369398</v>
      </c>
    </row>
    <row r="778" spans="1:3">
      <c r="A778">
        <v>776</v>
      </c>
      <c r="B778">
        <v>776559.6591639005</v>
      </c>
      <c r="C778">
        <v>2603948.43170044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18314101.28879946</v>
      </c>
      <c r="C2">
        <v>0</v>
      </c>
    </row>
    <row r="3" spans="1:3">
      <c r="A3">
        <v>1</v>
      </c>
      <c r="B3">
        <v>57035423.10526135</v>
      </c>
      <c r="C3">
        <v>481431.4393212051</v>
      </c>
    </row>
    <row r="4" spans="1:3">
      <c r="A4">
        <v>2</v>
      </c>
      <c r="B4">
        <v>53333940.05123542</v>
      </c>
      <c r="C4">
        <v>477100.9691825355</v>
      </c>
    </row>
    <row r="5" spans="1:3">
      <c r="A5">
        <v>3</v>
      </c>
      <c r="B5">
        <v>50595780.28171266</v>
      </c>
      <c r="C5">
        <v>475456.1790863405</v>
      </c>
    </row>
    <row r="6" spans="1:3">
      <c r="A6">
        <v>4</v>
      </c>
      <c r="B6">
        <v>49904933.46821386</v>
      </c>
      <c r="C6">
        <v>477742.0291335889</v>
      </c>
    </row>
    <row r="7" spans="1:3">
      <c r="A7">
        <v>5</v>
      </c>
      <c r="B7">
        <v>48656246.77254769</v>
      </c>
      <c r="C7">
        <v>479275.2892502637</v>
      </c>
    </row>
    <row r="8" spans="1:3">
      <c r="A8">
        <v>6</v>
      </c>
      <c r="B8">
        <v>48083582.58185456</v>
      </c>
      <c r="C8">
        <v>481877.5911703344</v>
      </c>
    </row>
    <row r="9" spans="1:3">
      <c r="A9">
        <v>7</v>
      </c>
      <c r="B9">
        <v>46924286.42422254</v>
      </c>
      <c r="C9">
        <v>483550.1616816687</v>
      </c>
    </row>
    <row r="10" spans="1:3">
      <c r="A10">
        <v>8</v>
      </c>
      <c r="B10">
        <v>46397430.162486</v>
      </c>
      <c r="C10">
        <v>486063.5741313839</v>
      </c>
    </row>
    <row r="11" spans="1:3">
      <c r="A11">
        <v>9</v>
      </c>
      <c r="B11">
        <v>45276705.45856337</v>
      </c>
      <c r="C11">
        <v>487592.2715425465</v>
      </c>
    </row>
    <row r="12" spans="1:3">
      <c r="A12">
        <v>10</v>
      </c>
      <c r="B12">
        <v>44772222.89789088</v>
      </c>
      <c r="C12">
        <v>489880.6692589306</v>
      </c>
    </row>
    <row r="13" spans="1:3">
      <c r="A13">
        <v>11</v>
      </c>
      <c r="B13">
        <v>43671414.29028083</v>
      </c>
      <c r="C13">
        <v>491160.5615502142</v>
      </c>
    </row>
    <row r="14" spans="1:3">
      <c r="A14">
        <v>12</v>
      </c>
      <c r="B14">
        <v>43179685.74906617</v>
      </c>
      <c r="C14">
        <v>493162.0068300118</v>
      </c>
    </row>
    <row r="15" spans="1:3">
      <c r="A15">
        <v>13</v>
      </c>
      <c r="B15">
        <v>42092508.43673196</v>
      </c>
      <c r="C15">
        <v>494143.4698059326</v>
      </c>
    </row>
    <row r="16" spans="1:3">
      <c r="A16">
        <v>14</v>
      </c>
      <c r="B16">
        <v>41608625.66759374</v>
      </c>
      <c r="C16">
        <v>495824.8928238276</v>
      </c>
    </row>
    <row r="17" spans="1:3">
      <c r="A17">
        <v>15</v>
      </c>
      <c r="B17">
        <v>40531852.36560931</v>
      </c>
      <c r="C17">
        <v>496481.1841719243</v>
      </c>
    </row>
    <row r="18" spans="1:3">
      <c r="A18">
        <v>16</v>
      </c>
      <c r="B18">
        <v>40052621.47772972</v>
      </c>
      <c r="C18">
        <v>497823.0505223075</v>
      </c>
    </row>
    <row r="19" spans="1:3">
      <c r="A19">
        <v>17</v>
      </c>
      <c r="B19">
        <v>38982779.45949391</v>
      </c>
      <c r="C19">
        <v>498138.6190338102</v>
      </c>
    </row>
    <row r="20" spans="1:3">
      <c r="A20">
        <v>18</v>
      </c>
      <c r="B20">
        <v>38507327.73216546</v>
      </c>
      <c r="C20">
        <v>499128.5304341601</v>
      </c>
    </row>
    <row r="21" spans="1:3">
      <c r="A21">
        <v>19</v>
      </c>
      <c r="B21">
        <v>37446338.31723767</v>
      </c>
      <c r="C21">
        <v>499093.9747213259</v>
      </c>
    </row>
    <row r="22" spans="1:3">
      <c r="A22">
        <v>20</v>
      </c>
      <c r="B22">
        <v>35870140.58669285</v>
      </c>
      <c r="C22">
        <v>500030.9525512169</v>
      </c>
    </row>
    <row r="23" spans="1:3">
      <c r="A23">
        <v>21</v>
      </c>
      <c r="B23">
        <v>33413727.40383302</v>
      </c>
      <c r="C23">
        <v>510050.0907363342</v>
      </c>
    </row>
    <row r="24" spans="1:3">
      <c r="A24">
        <v>22</v>
      </c>
      <c r="B24">
        <v>32230419.21339901</v>
      </c>
      <c r="C24">
        <v>518124.9184990086</v>
      </c>
    </row>
    <row r="25" spans="1:3">
      <c r="A25">
        <v>23</v>
      </c>
      <c r="B25">
        <v>31258656.77331855</v>
      </c>
      <c r="C25">
        <v>527141.701746045</v>
      </c>
    </row>
    <row r="26" spans="1:3">
      <c r="A26">
        <v>24</v>
      </c>
      <c r="B26">
        <v>31095299.38396853</v>
      </c>
      <c r="C26">
        <v>527732.469979046</v>
      </c>
    </row>
    <row r="27" spans="1:3">
      <c r="A27">
        <v>25</v>
      </c>
      <c r="B27">
        <v>31090929.7369011</v>
      </c>
      <c r="C27">
        <v>528466.101613473</v>
      </c>
    </row>
    <row r="28" spans="1:3">
      <c r="A28">
        <v>26</v>
      </c>
      <c r="B28">
        <v>30657832.74303935</v>
      </c>
      <c r="C28">
        <v>531857.5964241358</v>
      </c>
    </row>
    <row r="29" spans="1:3">
      <c r="A29">
        <v>27</v>
      </c>
      <c r="B29">
        <v>30650047.98616832</v>
      </c>
      <c r="C29">
        <v>532499.5024827594</v>
      </c>
    </row>
    <row r="30" spans="1:3">
      <c r="A30">
        <v>28</v>
      </c>
      <c r="B30">
        <v>30235051.23686897</v>
      </c>
      <c r="C30">
        <v>535803.0316921602</v>
      </c>
    </row>
    <row r="31" spans="1:3">
      <c r="A31">
        <v>29</v>
      </c>
      <c r="B31">
        <v>30224847.28604978</v>
      </c>
      <c r="C31">
        <v>536356.8583689647</v>
      </c>
    </row>
    <row r="32" spans="1:3">
      <c r="A32">
        <v>30</v>
      </c>
      <c r="B32">
        <v>29808944.62235391</v>
      </c>
      <c r="C32">
        <v>539988.9168996367</v>
      </c>
    </row>
    <row r="33" spans="1:3">
      <c r="A33">
        <v>31</v>
      </c>
      <c r="B33">
        <v>29796850.16227968</v>
      </c>
      <c r="C33">
        <v>540451.8090536052</v>
      </c>
    </row>
    <row r="34" spans="1:3">
      <c r="A34">
        <v>32</v>
      </c>
      <c r="B34">
        <v>29376400.11205302</v>
      </c>
      <c r="C34">
        <v>544602.7673317814</v>
      </c>
    </row>
    <row r="35" spans="1:3">
      <c r="A35">
        <v>33</v>
      </c>
      <c r="B35">
        <v>29362870.82532877</v>
      </c>
      <c r="C35">
        <v>544970.4368854268</v>
      </c>
    </row>
    <row r="36" spans="1:3">
      <c r="A36">
        <v>34</v>
      </c>
      <c r="B36">
        <v>28939875.28864882</v>
      </c>
      <c r="C36">
        <v>549742.9934081193</v>
      </c>
    </row>
    <row r="37" spans="1:3">
      <c r="A37">
        <v>35</v>
      </c>
      <c r="B37">
        <v>28925270.18430803</v>
      </c>
      <c r="C37">
        <v>550012.4370559406</v>
      </c>
    </row>
    <row r="38" spans="1:3">
      <c r="A38">
        <v>36</v>
      </c>
      <c r="B38">
        <v>28502475.01917504</v>
      </c>
      <c r="C38">
        <v>555480.4359541932</v>
      </c>
    </row>
    <row r="39" spans="1:3">
      <c r="A39">
        <v>37</v>
      </c>
      <c r="B39">
        <v>28487004.9620888</v>
      </c>
      <c r="C39">
        <v>555652.1761076023</v>
      </c>
    </row>
    <row r="40" spans="1:3">
      <c r="A40">
        <v>38</v>
      </c>
      <c r="B40">
        <v>28066518.99207662</v>
      </c>
      <c r="C40">
        <v>561879.5319698396</v>
      </c>
    </row>
    <row r="41" spans="1:3">
      <c r="A41">
        <v>39</v>
      </c>
      <c r="B41">
        <v>28096648.44242514</v>
      </c>
      <c r="C41">
        <v>561800.547326209</v>
      </c>
    </row>
    <row r="42" spans="1:3">
      <c r="A42">
        <v>40</v>
      </c>
      <c r="B42">
        <v>27286896.64115905</v>
      </c>
      <c r="C42">
        <v>573384.5367790404</v>
      </c>
    </row>
    <row r="43" spans="1:3">
      <c r="A43">
        <v>41</v>
      </c>
      <c r="B43">
        <v>26462022.35398015</v>
      </c>
      <c r="C43">
        <v>587496.9041031812</v>
      </c>
    </row>
    <row r="44" spans="1:3">
      <c r="A44">
        <v>42</v>
      </c>
      <c r="B44">
        <v>25898038.39458406</v>
      </c>
      <c r="C44">
        <v>599849.3963676626</v>
      </c>
    </row>
    <row r="45" spans="1:3">
      <c r="A45">
        <v>43</v>
      </c>
      <c r="B45">
        <v>25418086.28914551</v>
      </c>
      <c r="C45">
        <v>612052.3713386224</v>
      </c>
    </row>
    <row r="46" spans="1:3">
      <c r="A46">
        <v>44</v>
      </c>
      <c r="B46">
        <v>25036647.06815926</v>
      </c>
      <c r="C46">
        <v>620140.1723660864</v>
      </c>
    </row>
    <row r="47" spans="1:3">
      <c r="A47">
        <v>45</v>
      </c>
      <c r="B47">
        <v>24954029.57847048</v>
      </c>
      <c r="C47">
        <v>623327.3048281998</v>
      </c>
    </row>
    <row r="48" spans="1:3">
      <c r="A48">
        <v>46</v>
      </c>
      <c r="B48">
        <v>24956842.08117898</v>
      </c>
      <c r="C48">
        <v>624002.4744919103</v>
      </c>
    </row>
    <row r="49" spans="1:3">
      <c r="A49">
        <v>47</v>
      </c>
      <c r="B49">
        <v>24746687.0837676</v>
      </c>
      <c r="C49">
        <v>630470.395663819</v>
      </c>
    </row>
    <row r="50" spans="1:3">
      <c r="A50">
        <v>48</v>
      </c>
      <c r="B50">
        <v>24752449.75556095</v>
      </c>
      <c r="C50">
        <v>631037.1816248016</v>
      </c>
    </row>
    <row r="51" spans="1:3">
      <c r="A51">
        <v>49</v>
      </c>
      <c r="B51">
        <v>24537213.9078781</v>
      </c>
      <c r="C51">
        <v>637531.9471311825</v>
      </c>
    </row>
    <row r="52" spans="1:3">
      <c r="A52">
        <v>50</v>
      </c>
      <c r="B52">
        <v>24544174.51114263</v>
      </c>
      <c r="C52">
        <v>637987.2919420211</v>
      </c>
    </row>
    <row r="53" spans="1:3">
      <c r="A53">
        <v>51</v>
      </c>
      <c r="B53">
        <v>24321166.36338215</v>
      </c>
      <c r="C53">
        <v>644625.6635551522</v>
      </c>
    </row>
    <row r="54" spans="1:3">
      <c r="A54">
        <v>52</v>
      </c>
      <c r="B54">
        <v>24233769.84139732</v>
      </c>
      <c r="C54">
        <v>648177.1486823723</v>
      </c>
    </row>
    <row r="55" spans="1:3">
      <c r="A55">
        <v>53</v>
      </c>
      <c r="B55">
        <v>24241076.32199949</v>
      </c>
      <c r="C55">
        <v>648394.1509121689</v>
      </c>
    </row>
    <row r="56" spans="1:3">
      <c r="A56">
        <v>54</v>
      </c>
      <c r="B56">
        <v>24037538.80697693</v>
      </c>
      <c r="C56">
        <v>654483.1822960938</v>
      </c>
    </row>
    <row r="57" spans="1:3">
      <c r="A57">
        <v>55</v>
      </c>
      <c r="B57">
        <v>24044004.89435011</v>
      </c>
      <c r="C57">
        <v>654579.4094982799</v>
      </c>
    </row>
    <row r="58" spans="1:3">
      <c r="A58">
        <v>56</v>
      </c>
      <c r="B58">
        <v>23820757.11774097</v>
      </c>
      <c r="C58">
        <v>661414.4487707497</v>
      </c>
    </row>
    <row r="59" spans="1:3">
      <c r="A59">
        <v>57</v>
      </c>
      <c r="B59">
        <v>23610705.97664145</v>
      </c>
      <c r="C59">
        <v>668030.1915883931</v>
      </c>
    </row>
    <row r="60" spans="1:3">
      <c r="A60">
        <v>58</v>
      </c>
      <c r="B60">
        <v>23533310.83410718</v>
      </c>
      <c r="C60">
        <v>670416.0851569658</v>
      </c>
    </row>
    <row r="61" spans="1:3">
      <c r="A61">
        <v>59</v>
      </c>
      <c r="B61">
        <v>23538174.40045734</v>
      </c>
      <c r="C61">
        <v>670070.2320301313</v>
      </c>
    </row>
    <row r="62" spans="1:3">
      <c r="A62">
        <v>60</v>
      </c>
      <c r="B62">
        <v>23351236.06776242</v>
      </c>
      <c r="C62">
        <v>676378.2070533042</v>
      </c>
    </row>
    <row r="63" spans="1:3">
      <c r="A63">
        <v>61</v>
      </c>
      <c r="B63">
        <v>23298538.48778122</v>
      </c>
      <c r="C63">
        <v>678486.8201372222</v>
      </c>
    </row>
    <row r="64" spans="1:3">
      <c r="A64">
        <v>62</v>
      </c>
      <c r="B64">
        <v>22924553.27635955</v>
      </c>
      <c r="C64">
        <v>694409.1408646496</v>
      </c>
    </row>
    <row r="65" spans="1:3">
      <c r="A65">
        <v>63</v>
      </c>
      <c r="B65">
        <v>22646907.28257836</v>
      </c>
      <c r="C65">
        <v>707585.6412241227</v>
      </c>
    </row>
    <row r="66" spans="1:3">
      <c r="A66">
        <v>64</v>
      </c>
      <c r="B66">
        <v>22391592.15280999</v>
      </c>
      <c r="C66">
        <v>722404.995124361</v>
      </c>
    </row>
    <row r="67" spans="1:3">
      <c r="A67">
        <v>65</v>
      </c>
      <c r="B67">
        <v>22269038.17488233</v>
      </c>
      <c r="C67">
        <v>730904.6437575944</v>
      </c>
    </row>
    <row r="68" spans="1:3">
      <c r="A68">
        <v>66</v>
      </c>
      <c r="B68">
        <v>22196997.8343531</v>
      </c>
      <c r="C68">
        <v>734004.7535633057</v>
      </c>
    </row>
    <row r="69" spans="1:3">
      <c r="A69">
        <v>67</v>
      </c>
      <c r="B69">
        <v>22209911.39132222</v>
      </c>
      <c r="C69">
        <v>733270.2925502465</v>
      </c>
    </row>
    <row r="70" spans="1:3">
      <c r="A70">
        <v>68</v>
      </c>
      <c r="B70">
        <v>22033680.68195197</v>
      </c>
      <c r="C70">
        <v>742386.3245926383</v>
      </c>
    </row>
    <row r="71" spans="1:3">
      <c r="A71">
        <v>69</v>
      </c>
      <c r="B71">
        <v>21985771.07649102</v>
      </c>
      <c r="C71">
        <v>745287.0179168467</v>
      </c>
    </row>
    <row r="72" spans="1:3">
      <c r="A72">
        <v>70</v>
      </c>
      <c r="B72">
        <v>21999648.90166239</v>
      </c>
      <c r="C72">
        <v>744666.0624713607</v>
      </c>
    </row>
    <row r="73" spans="1:3">
      <c r="A73">
        <v>71</v>
      </c>
      <c r="B73">
        <v>21825232.16329955</v>
      </c>
      <c r="C73">
        <v>754287.9866531724</v>
      </c>
    </row>
    <row r="74" spans="1:3">
      <c r="A74">
        <v>72</v>
      </c>
      <c r="B74">
        <v>21662791.81921095</v>
      </c>
      <c r="C74">
        <v>764070.3231552588</v>
      </c>
    </row>
    <row r="75" spans="1:3">
      <c r="A75">
        <v>73</v>
      </c>
      <c r="B75">
        <v>21604567.41758397</v>
      </c>
      <c r="C75">
        <v>767808.2817725842</v>
      </c>
    </row>
    <row r="76" spans="1:3">
      <c r="A76">
        <v>74</v>
      </c>
      <c r="B76">
        <v>21617581.95107936</v>
      </c>
      <c r="C76">
        <v>767400.5687626902</v>
      </c>
    </row>
    <row r="77" spans="1:3">
      <c r="A77">
        <v>75</v>
      </c>
      <c r="B77">
        <v>21461169.70773745</v>
      </c>
      <c r="C77">
        <v>777226.8599700313</v>
      </c>
    </row>
    <row r="78" spans="1:3">
      <c r="A78">
        <v>76</v>
      </c>
      <c r="B78">
        <v>21416013.94872595</v>
      </c>
      <c r="C78">
        <v>781645.8590590475</v>
      </c>
    </row>
    <row r="79" spans="1:3">
      <c r="A79">
        <v>77</v>
      </c>
      <c r="B79">
        <v>21410218.27084703</v>
      </c>
      <c r="C79">
        <v>781696.4839323913</v>
      </c>
    </row>
    <row r="80" spans="1:3">
      <c r="A80">
        <v>78</v>
      </c>
      <c r="B80">
        <v>21239124.92649088</v>
      </c>
      <c r="C80">
        <v>794314.6749317134</v>
      </c>
    </row>
    <row r="81" spans="1:3">
      <c r="A81">
        <v>79</v>
      </c>
      <c r="B81">
        <v>21207908.08489898</v>
      </c>
      <c r="C81">
        <v>797343.3428200922</v>
      </c>
    </row>
    <row r="82" spans="1:3">
      <c r="A82">
        <v>80</v>
      </c>
      <c r="B82">
        <v>21213431.7852414</v>
      </c>
      <c r="C82">
        <v>797530.7017054775</v>
      </c>
    </row>
    <row r="83" spans="1:3">
      <c r="A83">
        <v>81</v>
      </c>
      <c r="B83">
        <v>21167932.66904914</v>
      </c>
      <c r="C83">
        <v>801422.3780123496</v>
      </c>
    </row>
    <row r="84" spans="1:3">
      <c r="A84">
        <v>82</v>
      </c>
      <c r="B84">
        <v>21155406.02305786</v>
      </c>
      <c r="C84">
        <v>802471.7416085205</v>
      </c>
    </row>
    <row r="85" spans="1:3">
      <c r="A85">
        <v>83</v>
      </c>
      <c r="B85">
        <v>20961363.20386206</v>
      </c>
      <c r="C85">
        <v>818866.2630270116</v>
      </c>
    </row>
    <row r="86" spans="1:3">
      <c r="A86">
        <v>84</v>
      </c>
      <c r="B86">
        <v>20798695.77809719</v>
      </c>
      <c r="C86">
        <v>831884.7012472936</v>
      </c>
    </row>
    <row r="87" spans="1:3">
      <c r="A87">
        <v>85</v>
      </c>
      <c r="B87">
        <v>20708820.69510881</v>
      </c>
      <c r="C87">
        <v>839485.5561128892</v>
      </c>
    </row>
    <row r="88" spans="1:3">
      <c r="A88">
        <v>86</v>
      </c>
      <c r="B88">
        <v>20648426.31731482</v>
      </c>
      <c r="C88">
        <v>846061.9327282527</v>
      </c>
    </row>
    <row r="89" spans="1:3">
      <c r="A89">
        <v>87</v>
      </c>
      <c r="B89">
        <v>20648082.26775251</v>
      </c>
      <c r="C89">
        <v>845997.0549364012</v>
      </c>
    </row>
    <row r="90" spans="1:3">
      <c r="A90">
        <v>88</v>
      </c>
      <c r="B90">
        <v>20523914.23250096</v>
      </c>
      <c r="C90">
        <v>859087.3266119441</v>
      </c>
    </row>
    <row r="91" spans="1:3">
      <c r="A91">
        <v>89</v>
      </c>
      <c r="B91">
        <v>20451463.47431486</v>
      </c>
      <c r="C91">
        <v>867651.117217691</v>
      </c>
    </row>
    <row r="92" spans="1:3">
      <c r="A92">
        <v>90</v>
      </c>
      <c r="B92">
        <v>20415021.48609657</v>
      </c>
      <c r="C92">
        <v>871834.3937907652</v>
      </c>
    </row>
    <row r="93" spans="1:3">
      <c r="A93">
        <v>91</v>
      </c>
      <c r="B93">
        <v>20414184.77267601</v>
      </c>
      <c r="C93">
        <v>871997.7316184934</v>
      </c>
    </row>
    <row r="94" spans="1:3">
      <c r="A94">
        <v>92</v>
      </c>
      <c r="B94">
        <v>20297623.0329965</v>
      </c>
      <c r="C94">
        <v>885225.3485297606</v>
      </c>
    </row>
    <row r="95" spans="1:3">
      <c r="A95">
        <v>93</v>
      </c>
      <c r="B95">
        <v>20191039.52865964</v>
      </c>
      <c r="C95">
        <v>897420.8433645981</v>
      </c>
    </row>
    <row r="96" spans="1:3">
      <c r="A96">
        <v>94</v>
      </c>
      <c r="B96">
        <v>20158209.80159706</v>
      </c>
      <c r="C96">
        <v>901531.8595130021</v>
      </c>
    </row>
    <row r="97" spans="1:3">
      <c r="A97">
        <v>95</v>
      </c>
      <c r="B97">
        <v>20159416.74346254</v>
      </c>
      <c r="C97">
        <v>902322.0888615665</v>
      </c>
    </row>
    <row r="98" spans="1:3">
      <c r="A98">
        <v>96</v>
      </c>
      <c r="B98">
        <v>20065192.50068052</v>
      </c>
      <c r="C98">
        <v>912930.3029284417</v>
      </c>
    </row>
    <row r="99" spans="1:3">
      <c r="A99">
        <v>97</v>
      </c>
      <c r="B99">
        <v>20012867.97632612</v>
      </c>
      <c r="C99">
        <v>919509.6342611789</v>
      </c>
    </row>
    <row r="100" spans="1:3">
      <c r="A100">
        <v>98</v>
      </c>
      <c r="B100">
        <v>19924389.73399611</v>
      </c>
      <c r="C100">
        <v>930879.739196085</v>
      </c>
    </row>
    <row r="101" spans="1:3">
      <c r="A101">
        <v>99</v>
      </c>
      <c r="B101">
        <v>19849943.22040057</v>
      </c>
      <c r="C101">
        <v>941173.5916748254</v>
      </c>
    </row>
    <row r="102" spans="1:3">
      <c r="A102">
        <v>100</v>
      </c>
      <c r="B102">
        <v>19776897.03270487</v>
      </c>
      <c r="C102">
        <v>951892.7626586194</v>
      </c>
    </row>
    <row r="103" spans="1:3">
      <c r="A103">
        <v>101</v>
      </c>
      <c r="B103">
        <v>19756566.56706601</v>
      </c>
      <c r="C103">
        <v>959179.3657243177</v>
      </c>
    </row>
    <row r="104" spans="1:3">
      <c r="A104">
        <v>102</v>
      </c>
      <c r="B104">
        <v>19758948.86507713</v>
      </c>
      <c r="C104">
        <v>958519.0430971632</v>
      </c>
    </row>
    <row r="105" spans="1:3">
      <c r="A105">
        <v>103</v>
      </c>
      <c r="B105">
        <v>19739295.88067672</v>
      </c>
      <c r="C105">
        <v>961762.1681379812</v>
      </c>
    </row>
    <row r="106" spans="1:3">
      <c r="A106">
        <v>104</v>
      </c>
      <c r="B106">
        <v>19736246.65777721</v>
      </c>
      <c r="C106">
        <v>961778.0616203309</v>
      </c>
    </row>
    <row r="107" spans="1:3">
      <c r="A107">
        <v>105</v>
      </c>
      <c r="B107">
        <v>19632205.6429288</v>
      </c>
      <c r="C107">
        <v>977418.0202217139</v>
      </c>
    </row>
    <row r="108" spans="1:3">
      <c r="A108">
        <v>106</v>
      </c>
      <c r="B108">
        <v>19584492.96329167</v>
      </c>
      <c r="C108">
        <v>985075.1638943088</v>
      </c>
    </row>
    <row r="109" spans="1:3">
      <c r="A109">
        <v>107</v>
      </c>
      <c r="B109">
        <v>19544769.9999869</v>
      </c>
      <c r="C109">
        <v>990897.997678373</v>
      </c>
    </row>
    <row r="110" spans="1:3">
      <c r="A110">
        <v>108</v>
      </c>
      <c r="B110">
        <v>19473378.58906835</v>
      </c>
      <c r="C110">
        <v>1002643.187886898</v>
      </c>
    </row>
    <row r="111" spans="1:3">
      <c r="A111">
        <v>109</v>
      </c>
      <c r="B111">
        <v>19426232.20690721</v>
      </c>
      <c r="C111">
        <v>1010385.575667656</v>
      </c>
    </row>
    <row r="112" spans="1:3">
      <c r="A112">
        <v>110</v>
      </c>
      <c r="B112">
        <v>19400675.93581677</v>
      </c>
      <c r="C112">
        <v>1014594.257007512</v>
      </c>
    </row>
    <row r="113" spans="1:3">
      <c r="A113">
        <v>111</v>
      </c>
      <c r="B113">
        <v>19401671.64012358</v>
      </c>
      <c r="C113">
        <v>1014667.94436237</v>
      </c>
    </row>
    <row r="114" spans="1:3">
      <c r="A114">
        <v>112</v>
      </c>
      <c r="B114">
        <v>19326059.37788075</v>
      </c>
      <c r="C114">
        <v>1028061.906705634</v>
      </c>
    </row>
    <row r="115" spans="1:3">
      <c r="A115">
        <v>113</v>
      </c>
      <c r="B115">
        <v>19255960.13858145</v>
      </c>
      <c r="C115">
        <v>1041617.658840557</v>
      </c>
    </row>
    <row r="116" spans="1:3">
      <c r="A116">
        <v>114</v>
      </c>
      <c r="B116">
        <v>19221140.56888807</v>
      </c>
      <c r="C116">
        <v>1048472.787603575</v>
      </c>
    </row>
    <row r="117" spans="1:3">
      <c r="A117">
        <v>115</v>
      </c>
      <c r="B117">
        <v>19199756.85532502</v>
      </c>
      <c r="C117">
        <v>1052965.38413602</v>
      </c>
    </row>
    <row r="118" spans="1:3">
      <c r="A118">
        <v>116</v>
      </c>
      <c r="B118">
        <v>19202560.91176685</v>
      </c>
      <c r="C118">
        <v>1052026.225373661</v>
      </c>
    </row>
    <row r="119" spans="1:3">
      <c r="A119">
        <v>117</v>
      </c>
      <c r="B119">
        <v>19140546.69368265</v>
      </c>
      <c r="C119">
        <v>1065650.528116913</v>
      </c>
    </row>
    <row r="120" spans="1:3">
      <c r="A120">
        <v>118</v>
      </c>
      <c r="B120">
        <v>19085684.68970428</v>
      </c>
      <c r="C120">
        <v>1077852.982445678</v>
      </c>
    </row>
    <row r="121" spans="1:3">
      <c r="A121">
        <v>119</v>
      </c>
      <c r="B121">
        <v>19040493.5339473</v>
      </c>
      <c r="C121">
        <v>1088414.866673026</v>
      </c>
    </row>
    <row r="122" spans="1:3">
      <c r="A122">
        <v>120</v>
      </c>
      <c r="B122">
        <v>18996849.09450954</v>
      </c>
      <c r="C122">
        <v>1098751.296343595</v>
      </c>
    </row>
    <row r="123" spans="1:3">
      <c r="A123">
        <v>121</v>
      </c>
      <c r="B123">
        <v>18948820.70531476</v>
      </c>
      <c r="C123">
        <v>1110048.050568301</v>
      </c>
    </row>
    <row r="124" spans="1:3">
      <c r="A124">
        <v>122</v>
      </c>
      <c r="B124">
        <v>18901823.5468928</v>
      </c>
      <c r="C124">
        <v>1122025.241521832</v>
      </c>
    </row>
    <row r="125" spans="1:3">
      <c r="A125">
        <v>123</v>
      </c>
      <c r="B125">
        <v>18887490.64891323</v>
      </c>
      <c r="C125">
        <v>1126083.563004255</v>
      </c>
    </row>
    <row r="126" spans="1:3">
      <c r="A126">
        <v>124</v>
      </c>
      <c r="B126">
        <v>18888772.12661477</v>
      </c>
      <c r="C126">
        <v>1125891.121278075</v>
      </c>
    </row>
    <row r="127" spans="1:3">
      <c r="A127">
        <v>125</v>
      </c>
      <c r="B127">
        <v>18875445.30798313</v>
      </c>
      <c r="C127">
        <v>1125204.977841224</v>
      </c>
    </row>
    <row r="128" spans="1:3">
      <c r="A128">
        <v>126</v>
      </c>
      <c r="B128">
        <v>18874575.91386327</v>
      </c>
      <c r="C128">
        <v>1125529.637423729</v>
      </c>
    </row>
    <row r="129" spans="1:3">
      <c r="A129">
        <v>127</v>
      </c>
      <c r="B129">
        <v>18823379.041967</v>
      </c>
      <c r="C129">
        <v>1138908.328093076</v>
      </c>
    </row>
    <row r="130" spans="1:3">
      <c r="A130">
        <v>128</v>
      </c>
      <c r="B130">
        <v>18779466.36911368</v>
      </c>
      <c r="C130">
        <v>1151392.849828009</v>
      </c>
    </row>
    <row r="131" spans="1:3">
      <c r="A131">
        <v>129</v>
      </c>
      <c r="B131">
        <v>18750407.8583995</v>
      </c>
      <c r="C131">
        <v>1160164.668490722</v>
      </c>
    </row>
    <row r="132" spans="1:3">
      <c r="A132">
        <v>130</v>
      </c>
      <c r="B132">
        <v>18735187.90540402</v>
      </c>
      <c r="C132">
        <v>1165023.468546797</v>
      </c>
    </row>
    <row r="133" spans="1:3">
      <c r="A133">
        <v>131</v>
      </c>
      <c r="B133">
        <v>18736475.74520845</v>
      </c>
      <c r="C133">
        <v>1164768.966172232</v>
      </c>
    </row>
    <row r="134" spans="1:3">
      <c r="A134">
        <v>132</v>
      </c>
      <c r="B134">
        <v>18689493.21405109</v>
      </c>
      <c r="C134">
        <v>1179157.594459462</v>
      </c>
    </row>
    <row r="135" spans="1:3">
      <c r="A135">
        <v>133</v>
      </c>
      <c r="B135">
        <v>18645006.82542371</v>
      </c>
      <c r="C135">
        <v>1193169.910624214</v>
      </c>
    </row>
    <row r="136" spans="1:3">
      <c r="A136">
        <v>134</v>
      </c>
      <c r="B136">
        <v>18622488.43500267</v>
      </c>
      <c r="C136">
        <v>1200899.084187178</v>
      </c>
    </row>
    <row r="137" spans="1:3">
      <c r="A137">
        <v>135</v>
      </c>
      <c r="B137">
        <v>18607990.64383133</v>
      </c>
      <c r="C137">
        <v>1205461.725806743</v>
      </c>
    </row>
    <row r="138" spans="1:3">
      <c r="A138">
        <v>136</v>
      </c>
      <c r="B138">
        <v>18608902.28495187</v>
      </c>
      <c r="C138">
        <v>1205803.957208071</v>
      </c>
    </row>
    <row r="139" spans="1:3">
      <c r="A139">
        <v>137</v>
      </c>
      <c r="B139">
        <v>18569704.87835252</v>
      </c>
      <c r="C139">
        <v>1218033.832713561</v>
      </c>
    </row>
    <row r="140" spans="1:3">
      <c r="A140">
        <v>138</v>
      </c>
      <c r="B140">
        <v>18534162.14152232</v>
      </c>
      <c r="C140">
        <v>1230294.714072105</v>
      </c>
    </row>
    <row r="141" spans="1:3">
      <c r="A141">
        <v>139</v>
      </c>
      <c r="B141">
        <v>18504011.50645165</v>
      </c>
      <c r="C141">
        <v>1240763.422420684</v>
      </c>
    </row>
    <row r="142" spans="1:3">
      <c r="A142">
        <v>140</v>
      </c>
      <c r="B142">
        <v>18474771.46290756</v>
      </c>
      <c r="C142">
        <v>1251436.283100004</v>
      </c>
    </row>
    <row r="143" spans="1:3">
      <c r="A143">
        <v>141</v>
      </c>
      <c r="B143">
        <v>18443223.8881566</v>
      </c>
      <c r="C143">
        <v>1264216.152358802</v>
      </c>
    </row>
    <row r="144" spans="1:3">
      <c r="A144">
        <v>142</v>
      </c>
      <c r="B144">
        <v>18412272.51411255</v>
      </c>
      <c r="C144">
        <v>1276534.284474696</v>
      </c>
    </row>
    <row r="145" spans="1:3">
      <c r="A145">
        <v>143</v>
      </c>
      <c r="B145">
        <v>18389691.70017469</v>
      </c>
      <c r="C145">
        <v>1286068.158536465</v>
      </c>
    </row>
    <row r="146" spans="1:3">
      <c r="A146">
        <v>144</v>
      </c>
      <c r="B146">
        <v>18380375.76557704</v>
      </c>
      <c r="C146">
        <v>1289850.262268577</v>
      </c>
    </row>
    <row r="147" spans="1:3">
      <c r="A147">
        <v>145</v>
      </c>
      <c r="B147">
        <v>18381151.54890874</v>
      </c>
      <c r="C147">
        <v>1289614.607804705</v>
      </c>
    </row>
    <row r="148" spans="1:3">
      <c r="A148">
        <v>146</v>
      </c>
      <c r="B148">
        <v>18360508.00933407</v>
      </c>
      <c r="C148">
        <v>1296481.950157231</v>
      </c>
    </row>
    <row r="149" spans="1:3">
      <c r="A149">
        <v>147</v>
      </c>
      <c r="B149">
        <v>18335430.1981333</v>
      </c>
      <c r="C149">
        <v>1310172.142659984</v>
      </c>
    </row>
    <row r="150" spans="1:3">
      <c r="A150">
        <v>148</v>
      </c>
      <c r="B150">
        <v>18308888.00660076</v>
      </c>
      <c r="C150">
        <v>1321797.597727304</v>
      </c>
    </row>
    <row r="151" spans="1:3">
      <c r="A151">
        <v>149</v>
      </c>
      <c r="B151">
        <v>18292049.66113416</v>
      </c>
      <c r="C151">
        <v>1329212.044199785</v>
      </c>
    </row>
    <row r="152" spans="1:3">
      <c r="A152">
        <v>150</v>
      </c>
      <c r="B152">
        <v>18283471.45381907</v>
      </c>
      <c r="C152">
        <v>1332847.103642502</v>
      </c>
    </row>
    <row r="153" spans="1:3">
      <c r="A153">
        <v>151</v>
      </c>
      <c r="B153">
        <v>18283963.62008375</v>
      </c>
      <c r="C153">
        <v>1332706.045301526</v>
      </c>
    </row>
    <row r="154" spans="1:3">
      <c r="A154">
        <v>152</v>
      </c>
      <c r="B154">
        <v>18256444.61246759</v>
      </c>
      <c r="C154">
        <v>1345545.535211199</v>
      </c>
    </row>
    <row r="155" spans="1:3">
      <c r="A155">
        <v>153</v>
      </c>
      <c r="B155">
        <v>18229500.79219667</v>
      </c>
      <c r="C155">
        <v>1359091.646148784</v>
      </c>
    </row>
    <row r="156" spans="1:3">
      <c r="A156">
        <v>154</v>
      </c>
      <c r="B156">
        <v>18215296.13615262</v>
      </c>
      <c r="C156">
        <v>1365759.789989421</v>
      </c>
    </row>
    <row r="157" spans="1:3">
      <c r="A157">
        <v>155</v>
      </c>
      <c r="B157">
        <v>18206738.35156516</v>
      </c>
      <c r="C157">
        <v>1370557.471717202</v>
      </c>
    </row>
    <row r="158" spans="1:3">
      <c r="A158">
        <v>156</v>
      </c>
      <c r="B158">
        <v>18207137.17133904</v>
      </c>
      <c r="C158">
        <v>1369915.414035551</v>
      </c>
    </row>
    <row r="159" spans="1:3">
      <c r="A159">
        <v>157</v>
      </c>
      <c r="B159">
        <v>18183678.44844463</v>
      </c>
      <c r="C159">
        <v>1383596.950422349</v>
      </c>
    </row>
    <row r="160" spans="1:3">
      <c r="A160">
        <v>158</v>
      </c>
      <c r="B160">
        <v>18161709.50248064</v>
      </c>
      <c r="C160">
        <v>1396185.85296314</v>
      </c>
    </row>
    <row r="161" spans="1:3">
      <c r="A161">
        <v>159</v>
      </c>
      <c r="B161">
        <v>18143048.91999691</v>
      </c>
      <c r="C161">
        <v>1407652.150019094</v>
      </c>
    </row>
    <row r="162" spans="1:3">
      <c r="A162">
        <v>160</v>
      </c>
      <c r="B162">
        <v>18124809.85570224</v>
      </c>
      <c r="C162">
        <v>1418927.79603761</v>
      </c>
    </row>
    <row r="163" spans="1:3">
      <c r="A163">
        <v>161</v>
      </c>
      <c r="B163">
        <v>18104445.00115735</v>
      </c>
      <c r="C163">
        <v>1430863.853601046</v>
      </c>
    </row>
    <row r="164" spans="1:3">
      <c r="A164">
        <v>162</v>
      </c>
      <c r="B164">
        <v>18084006.16411912</v>
      </c>
      <c r="C164">
        <v>1443980.347315769</v>
      </c>
    </row>
    <row r="165" spans="1:3">
      <c r="A165">
        <v>163</v>
      </c>
      <c r="B165">
        <v>18069272.4879325</v>
      </c>
      <c r="C165">
        <v>1453973.080748444</v>
      </c>
    </row>
    <row r="166" spans="1:3">
      <c r="A166">
        <v>164</v>
      </c>
      <c r="B166">
        <v>18062551.35576273</v>
      </c>
      <c r="C166">
        <v>1458404.879452217</v>
      </c>
    </row>
    <row r="167" spans="1:3">
      <c r="A167">
        <v>165</v>
      </c>
      <c r="B167">
        <v>18062954.33226515</v>
      </c>
      <c r="C167">
        <v>1458379.658556387</v>
      </c>
    </row>
    <row r="168" spans="1:3">
      <c r="A168">
        <v>166</v>
      </c>
      <c r="B168">
        <v>18049785.74536208</v>
      </c>
      <c r="C168">
        <v>1469424.289545149</v>
      </c>
    </row>
    <row r="169" spans="1:3">
      <c r="A169">
        <v>167</v>
      </c>
      <c r="B169">
        <v>18032978.14249188</v>
      </c>
      <c r="C169">
        <v>1478229.949716826</v>
      </c>
    </row>
    <row r="170" spans="1:3">
      <c r="A170">
        <v>168</v>
      </c>
      <c r="B170">
        <v>18016166.9833726</v>
      </c>
      <c r="C170">
        <v>1490914.504968086</v>
      </c>
    </row>
    <row r="171" spans="1:3">
      <c r="A171">
        <v>169</v>
      </c>
      <c r="B171">
        <v>18005609.7704181</v>
      </c>
      <c r="C171">
        <v>1499282.978936045</v>
      </c>
    </row>
    <row r="172" spans="1:3">
      <c r="A172">
        <v>170</v>
      </c>
      <c r="B172">
        <v>18000391.28437129</v>
      </c>
      <c r="C172">
        <v>1503732.404397711</v>
      </c>
    </row>
    <row r="173" spans="1:3">
      <c r="A173">
        <v>171</v>
      </c>
      <c r="B173">
        <v>18000726.04888431</v>
      </c>
      <c r="C173">
        <v>1503641.134559326</v>
      </c>
    </row>
    <row r="174" spans="1:3">
      <c r="A174">
        <v>172</v>
      </c>
      <c r="B174">
        <v>17983949.92728264</v>
      </c>
      <c r="C174">
        <v>1517092.948268857</v>
      </c>
    </row>
    <row r="175" spans="1:3">
      <c r="A175">
        <v>173</v>
      </c>
      <c r="B175">
        <v>17967454.34594399</v>
      </c>
      <c r="C175">
        <v>1530559.787805527</v>
      </c>
    </row>
    <row r="176" spans="1:3">
      <c r="A176">
        <v>174</v>
      </c>
      <c r="B176">
        <v>17959140.19109841</v>
      </c>
      <c r="C176">
        <v>1538412.687958955</v>
      </c>
    </row>
    <row r="177" spans="1:3">
      <c r="A177">
        <v>175</v>
      </c>
      <c r="B177">
        <v>17954084.20904667</v>
      </c>
      <c r="C177">
        <v>1542379.461806668</v>
      </c>
    </row>
    <row r="178" spans="1:3">
      <c r="A178">
        <v>176</v>
      </c>
      <c r="B178">
        <v>17954444.320725</v>
      </c>
      <c r="C178">
        <v>1542797.522934751</v>
      </c>
    </row>
    <row r="179" spans="1:3">
      <c r="A179">
        <v>177</v>
      </c>
      <c r="B179">
        <v>17940136.54826358</v>
      </c>
      <c r="C179">
        <v>1553799.686639949</v>
      </c>
    </row>
    <row r="180" spans="1:3">
      <c r="A180">
        <v>178</v>
      </c>
      <c r="B180">
        <v>17926758.8141887</v>
      </c>
      <c r="C180">
        <v>1565459.697193961</v>
      </c>
    </row>
    <row r="181" spans="1:3">
      <c r="A181">
        <v>179</v>
      </c>
      <c r="B181">
        <v>17915234.33552267</v>
      </c>
      <c r="C181">
        <v>1575294.811952822</v>
      </c>
    </row>
    <row r="182" spans="1:3">
      <c r="A182">
        <v>180</v>
      </c>
      <c r="B182">
        <v>17903963.83359495</v>
      </c>
      <c r="C182">
        <v>1585504.715406356</v>
      </c>
    </row>
    <row r="183" spans="1:3">
      <c r="A183">
        <v>181</v>
      </c>
      <c r="B183">
        <v>17891478.22768028</v>
      </c>
      <c r="C183">
        <v>1598484.74093659</v>
      </c>
    </row>
    <row r="184" spans="1:3">
      <c r="A184">
        <v>182</v>
      </c>
      <c r="B184">
        <v>17878619.9842532</v>
      </c>
      <c r="C184">
        <v>1611482.148071681</v>
      </c>
    </row>
    <row r="185" spans="1:3">
      <c r="A185">
        <v>183</v>
      </c>
      <c r="B185">
        <v>17868941.68616471</v>
      </c>
      <c r="C185">
        <v>1621223.815397208</v>
      </c>
    </row>
    <row r="186" spans="1:3">
      <c r="A186">
        <v>184</v>
      </c>
      <c r="B186">
        <v>17864593.79289189</v>
      </c>
      <c r="C186">
        <v>1625978.619608428</v>
      </c>
    </row>
    <row r="187" spans="1:3">
      <c r="A187">
        <v>185</v>
      </c>
      <c r="B187">
        <v>17864804.07980963</v>
      </c>
      <c r="C187">
        <v>1625659.884838471</v>
      </c>
    </row>
    <row r="188" spans="1:3">
      <c r="A188">
        <v>186</v>
      </c>
      <c r="B188">
        <v>17856126.02885748</v>
      </c>
      <c r="C188">
        <v>1632629.228780768</v>
      </c>
    </row>
    <row r="189" spans="1:3">
      <c r="A189">
        <v>187</v>
      </c>
      <c r="B189">
        <v>17846040.61737613</v>
      </c>
      <c r="C189">
        <v>1647308.557753199</v>
      </c>
    </row>
    <row r="190" spans="1:3">
      <c r="A190">
        <v>188</v>
      </c>
      <c r="B190">
        <v>17835669.75218121</v>
      </c>
      <c r="C190">
        <v>1658757.263210351</v>
      </c>
    </row>
    <row r="191" spans="1:3">
      <c r="A191">
        <v>189</v>
      </c>
      <c r="B191">
        <v>17829204.58396781</v>
      </c>
      <c r="C191">
        <v>1665883.834558122</v>
      </c>
    </row>
    <row r="192" spans="1:3">
      <c r="A192">
        <v>190</v>
      </c>
      <c r="B192">
        <v>17826053.58225903</v>
      </c>
      <c r="C192">
        <v>1669140.938420162</v>
      </c>
    </row>
    <row r="193" spans="1:3">
      <c r="A193">
        <v>191</v>
      </c>
      <c r="B193">
        <v>17826242.64109056</v>
      </c>
      <c r="C193">
        <v>1668962.083165363</v>
      </c>
    </row>
    <row r="194" spans="1:3">
      <c r="A194">
        <v>192</v>
      </c>
      <c r="B194">
        <v>17816077.29496925</v>
      </c>
      <c r="C194">
        <v>1680763.883817676</v>
      </c>
    </row>
    <row r="195" spans="1:3">
      <c r="A195">
        <v>193</v>
      </c>
      <c r="B195">
        <v>17806024.58316848</v>
      </c>
      <c r="C195">
        <v>1693439.100953144</v>
      </c>
    </row>
    <row r="196" spans="1:3">
      <c r="A196">
        <v>194</v>
      </c>
      <c r="B196">
        <v>17800779.52633459</v>
      </c>
      <c r="C196">
        <v>1699105.151971057</v>
      </c>
    </row>
    <row r="197" spans="1:3">
      <c r="A197">
        <v>195</v>
      </c>
      <c r="B197">
        <v>17797816.42075977</v>
      </c>
      <c r="C197">
        <v>1703416.958570121</v>
      </c>
    </row>
    <row r="198" spans="1:3">
      <c r="A198">
        <v>196</v>
      </c>
      <c r="B198">
        <v>17797909.94670649</v>
      </c>
      <c r="C198">
        <v>1702704.489248126</v>
      </c>
    </row>
    <row r="199" spans="1:3">
      <c r="A199">
        <v>197</v>
      </c>
      <c r="B199">
        <v>17789593.83716417</v>
      </c>
      <c r="C199">
        <v>1715456.585127654</v>
      </c>
    </row>
    <row r="200" spans="1:3">
      <c r="A200">
        <v>198</v>
      </c>
      <c r="B200">
        <v>17781674.07027525</v>
      </c>
      <c r="C200">
        <v>1727007.956482862</v>
      </c>
    </row>
    <row r="201" spans="1:3">
      <c r="A201">
        <v>199</v>
      </c>
      <c r="B201">
        <v>17775041.24882762</v>
      </c>
      <c r="C201">
        <v>1737752.814161605</v>
      </c>
    </row>
    <row r="202" spans="1:3">
      <c r="A202">
        <v>200</v>
      </c>
      <c r="B202">
        <v>17768576.74225838</v>
      </c>
      <c r="C202">
        <v>1748188.573900186</v>
      </c>
    </row>
    <row r="203" spans="1:3">
      <c r="A203">
        <v>201</v>
      </c>
      <c r="B203">
        <v>17761205.32650801</v>
      </c>
      <c r="C203">
        <v>1758978.550623187</v>
      </c>
    </row>
    <row r="204" spans="1:3">
      <c r="A204">
        <v>202</v>
      </c>
      <c r="B204">
        <v>17753508.10252389</v>
      </c>
      <c r="C204">
        <v>1771689.734807473</v>
      </c>
    </row>
    <row r="205" spans="1:3">
      <c r="A205">
        <v>203</v>
      </c>
      <c r="B205">
        <v>17747805.26834723</v>
      </c>
      <c r="C205">
        <v>1782031.397071996</v>
      </c>
    </row>
    <row r="206" spans="1:3">
      <c r="A206">
        <v>204</v>
      </c>
      <c r="B206">
        <v>17745205.69196586</v>
      </c>
      <c r="C206">
        <v>1786403.430526652</v>
      </c>
    </row>
    <row r="207" spans="1:3">
      <c r="A207">
        <v>205</v>
      </c>
      <c r="B207">
        <v>17745399.88339884</v>
      </c>
      <c r="C207">
        <v>1786555.710841233</v>
      </c>
    </row>
    <row r="208" spans="1:3">
      <c r="A208">
        <v>206</v>
      </c>
      <c r="B208">
        <v>17740735.42255824</v>
      </c>
      <c r="C208">
        <v>1797774.044733955</v>
      </c>
    </row>
    <row r="209" spans="1:3">
      <c r="A209">
        <v>207</v>
      </c>
      <c r="B209">
        <v>17734527.18455799</v>
      </c>
      <c r="C209">
        <v>1804899.014505055</v>
      </c>
    </row>
    <row r="210" spans="1:3">
      <c r="A210">
        <v>208</v>
      </c>
      <c r="B210">
        <v>17728498.0374441</v>
      </c>
      <c r="C210">
        <v>1816825.084271066</v>
      </c>
    </row>
    <row r="211" spans="1:3">
      <c r="A211">
        <v>209</v>
      </c>
      <c r="B211">
        <v>17724854.70130617</v>
      </c>
      <c r="C211">
        <v>1824582.261868924</v>
      </c>
    </row>
    <row r="212" spans="1:3">
      <c r="A212">
        <v>210</v>
      </c>
      <c r="B212">
        <v>17723155.88186056</v>
      </c>
      <c r="C212">
        <v>1828597.526708007</v>
      </c>
    </row>
    <row r="213" spans="1:3">
      <c r="A213">
        <v>211</v>
      </c>
      <c r="B213">
        <v>17723294.28285328</v>
      </c>
      <c r="C213">
        <v>1828555.219694521</v>
      </c>
    </row>
    <row r="214" spans="1:3">
      <c r="A214">
        <v>212</v>
      </c>
      <c r="B214">
        <v>17717600.78046828</v>
      </c>
      <c r="C214">
        <v>1840875.763830657</v>
      </c>
    </row>
    <row r="215" spans="1:3">
      <c r="A215">
        <v>213</v>
      </c>
      <c r="B215">
        <v>17711950.60329682</v>
      </c>
      <c r="C215">
        <v>1853376.477584144</v>
      </c>
    </row>
    <row r="216" spans="1:3">
      <c r="A216">
        <v>214</v>
      </c>
      <c r="B216">
        <v>17709230.11817307</v>
      </c>
      <c r="C216">
        <v>1861057.979140526</v>
      </c>
    </row>
    <row r="217" spans="1:3">
      <c r="A217">
        <v>215</v>
      </c>
      <c r="B217">
        <v>17707634.71725133</v>
      </c>
      <c r="C217">
        <v>1864278.516004506</v>
      </c>
    </row>
    <row r="218" spans="1:3">
      <c r="A218">
        <v>216</v>
      </c>
      <c r="B218">
        <v>17707829.87669867</v>
      </c>
      <c r="C218">
        <v>1864854.130981111</v>
      </c>
    </row>
    <row r="219" spans="1:3">
      <c r="A219">
        <v>217</v>
      </c>
      <c r="B219">
        <v>17703118.29622911</v>
      </c>
      <c r="C219">
        <v>1873886.936055253</v>
      </c>
    </row>
    <row r="220" spans="1:3">
      <c r="A220">
        <v>218</v>
      </c>
      <c r="B220">
        <v>17698820.44256273</v>
      </c>
      <c r="C220">
        <v>1884004.047619214</v>
      </c>
    </row>
    <row r="221" spans="1:3">
      <c r="A221">
        <v>219</v>
      </c>
      <c r="B221">
        <v>17695181.15047323</v>
      </c>
      <c r="C221">
        <v>1891908.916966642</v>
      </c>
    </row>
    <row r="222" spans="1:3">
      <c r="A222">
        <v>220</v>
      </c>
      <c r="B222">
        <v>17691713.28725596</v>
      </c>
      <c r="C222">
        <v>1900199.53463536</v>
      </c>
    </row>
    <row r="223" spans="1:3">
      <c r="A223">
        <v>221</v>
      </c>
      <c r="B223">
        <v>17687892.69465093</v>
      </c>
      <c r="C223">
        <v>1911733.258831799</v>
      </c>
    </row>
    <row r="224" spans="1:3">
      <c r="A224">
        <v>222</v>
      </c>
      <c r="B224">
        <v>17683726.50653625</v>
      </c>
      <c r="C224">
        <v>1923516.360387706</v>
      </c>
    </row>
    <row r="225" spans="1:3">
      <c r="A225">
        <v>223</v>
      </c>
      <c r="B225">
        <v>17680583.06522235</v>
      </c>
      <c r="C225">
        <v>1932067.800415668</v>
      </c>
    </row>
    <row r="226" spans="1:3">
      <c r="A226">
        <v>224</v>
      </c>
      <c r="B226">
        <v>17679206.78242359</v>
      </c>
      <c r="C226">
        <v>1936427.021750217</v>
      </c>
    </row>
    <row r="227" spans="1:3">
      <c r="A227">
        <v>225</v>
      </c>
      <c r="B227">
        <v>17679252.89562296</v>
      </c>
      <c r="C227">
        <v>1935784.877496222</v>
      </c>
    </row>
    <row r="228" spans="1:3">
      <c r="A228">
        <v>226</v>
      </c>
      <c r="B228">
        <v>17676564.25243067</v>
      </c>
      <c r="C228">
        <v>1940376.033809557</v>
      </c>
    </row>
    <row r="229" spans="1:3">
      <c r="A229">
        <v>227</v>
      </c>
      <c r="B229">
        <v>17673673.96640932</v>
      </c>
      <c r="C229">
        <v>1955107.729863529</v>
      </c>
    </row>
    <row r="230" spans="1:3">
      <c r="A230">
        <v>228</v>
      </c>
      <c r="B230">
        <v>17670597.47752327</v>
      </c>
      <c r="C230">
        <v>1964775.436189253</v>
      </c>
    </row>
    <row r="231" spans="1:3">
      <c r="A231">
        <v>229</v>
      </c>
      <c r="B231">
        <v>17668777.30546298</v>
      </c>
      <c r="C231">
        <v>1970297.186496562</v>
      </c>
    </row>
    <row r="232" spans="1:3">
      <c r="A232">
        <v>230</v>
      </c>
      <c r="B232">
        <v>17667932.80851828</v>
      </c>
      <c r="C232">
        <v>1972494.261104459</v>
      </c>
    </row>
    <row r="233" spans="1:3">
      <c r="A233">
        <v>231</v>
      </c>
      <c r="B233">
        <v>17668016.63250023</v>
      </c>
      <c r="C233">
        <v>1972232.228247064</v>
      </c>
    </row>
    <row r="234" spans="1:3">
      <c r="A234">
        <v>232</v>
      </c>
      <c r="B234">
        <v>17665123.48885272</v>
      </c>
      <c r="C234">
        <v>1981524.026884836</v>
      </c>
    </row>
    <row r="235" spans="1:3">
      <c r="A235">
        <v>233</v>
      </c>
      <c r="B235">
        <v>17662250.53902266</v>
      </c>
      <c r="C235">
        <v>1992010.366746392</v>
      </c>
    </row>
    <row r="236" spans="1:3">
      <c r="A236">
        <v>234</v>
      </c>
      <c r="B236">
        <v>17660730.27693128</v>
      </c>
      <c r="C236">
        <v>1995671.205968255</v>
      </c>
    </row>
    <row r="237" spans="1:3">
      <c r="A237">
        <v>235</v>
      </c>
      <c r="B237">
        <v>17659985.50286731</v>
      </c>
      <c r="C237">
        <v>1999158.294063052</v>
      </c>
    </row>
    <row r="238" spans="1:3">
      <c r="A238">
        <v>236</v>
      </c>
      <c r="B238">
        <v>17659992.35790535</v>
      </c>
      <c r="C238">
        <v>1998170.005804141</v>
      </c>
    </row>
    <row r="239" spans="1:3">
      <c r="A239">
        <v>237</v>
      </c>
      <c r="B239">
        <v>17657868.40774466</v>
      </c>
      <c r="C239">
        <v>2009300.496230243</v>
      </c>
    </row>
    <row r="240" spans="1:3">
      <c r="A240">
        <v>238</v>
      </c>
      <c r="B240">
        <v>17655818.54811483</v>
      </c>
      <c r="C240">
        <v>2018539.691810035</v>
      </c>
    </row>
    <row r="241" spans="1:3">
      <c r="A241">
        <v>239</v>
      </c>
      <c r="B241">
        <v>17654252.17739385</v>
      </c>
      <c r="C241">
        <v>2027572.301124247</v>
      </c>
    </row>
    <row r="242" spans="1:3">
      <c r="A242">
        <v>240</v>
      </c>
      <c r="B242">
        <v>17652749.72847255</v>
      </c>
      <c r="C242">
        <v>2035813.229513556</v>
      </c>
    </row>
    <row r="243" spans="1:3">
      <c r="A243">
        <v>241</v>
      </c>
      <c r="B243">
        <v>17650985.62564817</v>
      </c>
      <c r="C243">
        <v>2043228.723618657</v>
      </c>
    </row>
    <row r="244" spans="1:3">
      <c r="A244">
        <v>242</v>
      </c>
      <c r="B244">
        <v>17649149.80099826</v>
      </c>
      <c r="C244">
        <v>2053588.293849596</v>
      </c>
    </row>
    <row r="245" spans="1:3">
      <c r="A245">
        <v>243</v>
      </c>
      <c r="B245">
        <v>17647831.85356824</v>
      </c>
      <c r="C245">
        <v>2062409.651588163</v>
      </c>
    </row>
    <row r="246" spans="1:3">
      <c r="A246">
        <v>244</v>
      </c>
      <c r="B246">
        <v>17647232.67921159</v>
      </c>
      <c r="C246">
        <v>2065686.027258581</v>
      </c>
    </row>
    <row r="247" spans="1:3">
      <c r="A247">
        <v>245</v>
      </c>
      <c r="B247">
        <v>17647355.61549841</v>
      </c>
      <c r="C247">
        <v>2066257.674553638</v>
      </c>
    </row>
    <row r="248" spans="1:3">
      <c r="A248">
        <v>246</v>
      </c>
      <c r="B248">
        <v>17646552.45680377</v>
      </c>
      <c r="C248">
        <v>2076779.059493921</v>
      </c>
    </row>
    <row r="249" spans="1:3">
      <c r="A249">
        <v>247</v>
      </c>
      <c r="B249">
        <v>17646379.20135155</v>
      </c>
      <c r="C249">
        <v>2074299.616401272</v>
      </c>
    </row>
    <row r="250" spans="1:3">
      <c r="A250">
        <v>248</v>
      </c>
      <c r="B250">
        <v>17644605.7628873</v>
      </c>
      <c r="C250">
        <v>2080522.410546562</v>
      </c>
    </row>
    <row r="251" spans="1:3">
      <c r="A251">
        <v>249</v>
      </c>
      <c r="B251">
        <v>17643884.52062072</v>
      </c>
      <c r="C251">
        <v>2085960.223048839</v>
      </c>
    </row>
    <row r="252" spans="1:3">
      <c r="A252">
        <v>250</v>
      </c>
      <c r="B252">
        <v>17643953.37665714</v>
      </c>
      <c r="C252">
        <v>2086002.486925495</v>
      </c>
    </row>
    <row r="253" spans="1:3">
      <c r="A253">
        <v>251</v>
      </c>
      <c r="B253">
        <v>17643566.21226887</v>
      </c>
      <c r="C253">
        <v>2088898.350490175</v>
      </c>
    </row>
    <row r="254" spans="1:3">
      <c r="A254">
        <v>252</v>
      </c>
      <c r="B254">
        <v>17643531.78451352</v>
      </c>
      <c r="C254">
        <v>2089458.194386179</v>
      </c>
    </row>
    <row r="255" spans="1:3">
      <c r="A255">
        <v>253</v>
      </c>
      <c r="B255">
        <v>17642057.3556509</v>
      </c>
      <c r="C255">
        <v>2100628.762027264</v>
      </c>
    </row>
    <row r="256" spans="1:3">
      <c r="A256">
        <v>254</v>
      </c>
      <c r="B256">
        <v>17641516.20599205</v>
      </c>
      <c r="C256">
        <v>2107888.837771688</v>
      </c>
    </row>
    <row r="257" spans="1:3">
      <c r="A257">
        <v>255</v>
      </c>
      <c r="B257">
        <v>17641633.615674</v>
      </c>
      <c r="C257">
        <v>2108843.85392466</v>
      </c>
    </row>
    <row r="258" spans="1:3">
      <c r="A258">
        <v>256</v>
      </c>
      <c r="B258">
        <v>17641186.49195139</v>
      </c>
      <c r="C258">
        <v>2109681.692512064</v>
      </c>
    </row>
    <row r="259" spans="1:3">
      <c r="A259">
        <v>257</v>
      </c>
      <c r="B259">
        <v>17641159.67055161</v>
      </c>
      <c r="C259">
        <v>2109436.663996181</v>
      </c>
    </row>
    <row r="260" spans="1:3">
      <c r="A260">
        <v>258</v>
      </c>
      <c r="B260">
        <v>17639976.07935066</v>
      </c>
      <c r="C260">
        <v>2117228.589228665</v>
      </c>
    </row>
    <row r="261" spans="1:3">
      <c r="A261">
        <v>259</v>
      </c>
      <c r="B261">
        <v>17639206.27886486</v>
      </c>
      <c r="C261">
        <v>2121019.367780139</v>
      </c>
    </row>
    <row r="262" spans="1:3">
      <c r="A262">
        <v>260</v>
      </c>
      <c r="B262">
        <v>17638578.84674933</v>
      </c>
      <c r="C262">
        <v>2125499.52512705</v>
      </c>
    </row>
    <row r="263" spans="1:3">
      <c r="A263">
        <v>261</v>
      </c>
      <c r="B263">
        <v>17637966.92255914</v>
      </c>
      <c r="C263">
        <v>2133660.195690397</v>
      </c>
    </row>
    <row r="264" spans="1:3">
      <c r="A264">
        <v>262</v>
      </c>
      <c r="B264">
        <v>17637188.50836233</v>
      </c>
      <c r="C264">
        <v>2140268.845606329</v>
      </c>
    </row>
    <row r="265" spans="1:3">
      <c r="A265">
        <v>263</v>
      </c>
      <c r="B265">
        <v>17636620.44860201</v>
      </c>
      <c r="C265">
        <v>2144250.368692608</v>
      </c>
    </row>
    <row r="266" spans="1:3">
      <c r="A266">
        <v>264</v>
      </c>
      <c r="B266">
        <v>17636373.459698</v>
      </c>
      <c r="C266">
        <v>2146892.941913706</v>
      </c>
    </row>
    <row r="267" spans="1:3">
      <c r="A267">
        <v>265</v>
      </c>
      <c r="B267">
        <v>17636452.07289322</v>
      </c>
      <c r="C267">
        <v>2149338.442654058</v>
      </c>
    </row>
    <row r="268" spans="1:3">
      <c r="A268">
        <v>266</v>
      </c>
      <c r="B268">
        <v>17635999.95616233</v>
      </c>
      <c r="C268">
        <v>2143462.414087215</v>
      </c>
    </row>
    <row r="269" spans="1:3">
      <c r="A269">
        <v>267</v>
      </c>
      <c r="B269">
        <v>17636064.36918149</v>
      </c>
      <c r="C269">
        <v>2146533.922405996</v>
      </c>
    </row>
    <row r="270" spans="1:3">
      <c r="A270">
        <v>268</v>
      </c>
      <c r="B270">
        <v>17635438.95312713</v>
      </c>
      <c r="C270">
        <v>2154523.647416153</v>
      </c>
    </row>
    <row r="271" spans="1:3">
      <c r="A271">
        <v>269</v>
      </c>
      <c r="B271">
        <v>17635234.29934499</v>
      </c>
      <c r="C271">
        <v>2155721.330272528</v>
      </c>
    </row>
    <row r="272" spans="1:3">
      <c r="A272">
        <v>270</v>
      </c>
      <c r="B272">
        <v>17635289.63884699</v>
      </c>
      <c r="C272">
        <v>2155194.517626689</v>
      </c>
    </row>
    <row r="273" spans="1:3">
      <c r="A273">
        <v>271</v>
      </c>
      <c r="B273">
        <v>17635134.21579601</v>
      </c>
      <c r="C273">
        <v>2158115.647773927</v>
      </c>
    </row>
    <row r="274" spans="1:3">
      <c r="A274">
        <v>272</v>
      </c>
      <c r="B274">
        <v>17635094.02340897</v>
      </c>
      <c r="C274">
        <v>2157886.520946207</v>
      </c>
    </row>
    <row r="275" spans="1:3">
      <c r="A275">
        <v>273</v>
      </c>
      <c r="B275">
        <v>17634672.40196088</v>
      </c>
      <c r="C275">
        <v>2160417.394714122</v>
      </c>
    </row>
    <row r="276" spans="1:3">
      <c r="A276">
        <v>274</v>
      </c>
      <c r="B276">
        <v>17634480.37511139</v>
      </c>
      <c r="C276">
        <v>2158332.196609898</v>
      </c>
    </row>
    <row r="277" spans="1:3">
      <c r="A277">
        <v>275</v>
      </c>
      <c r="B277">
        <v>17634545.07453014</v>
      </c>
      <c r="C277">
        <v>2159640.422100854</v>
      </c>
    </row>
    <row r="278" spans="1:3">
      <c r="A278">
        <v>276</v>
      </c>
      <c r="B278">
        <v>17634416.47743972</v>
      </c>
      <c r="C278">
        <v>2161689.471017897</v>
      </c>
    </row>
    <row r="279" spans="1:3">
      <c r="A279">
        <v>277</v>
      </c>
      <c r="B279">
        <v>17634405.70746779</v>
      </c>
      <c r="C279">
        <v>2161268.200259122</v>
      </c>
    </row>
    <row r="280" spans="1:3">
      <c r="A280">
        <v>278</v>
      </c>
      <c r="B280">
        <v>17634110.90725278</v>
      </c>
      <c r="C280">
        <v>2165395.131000286</v>
      </c>
    </row>
    <row r="281" spans="1:3">
      <c r="A281">
        <v>279</v>
      </c>
      <c r="B281">
        <v>17634002.69035224</v>
      </c>
      <c r="C281">
        <v>2169895.787276256</v>
      </c>
    </row>
    <row r="282" spans="1:3">
      <c r="A282">
        <v>280</v>
      </c>
      <c r="B282">
        <v>17634014.51824181</v>
      </c>
      <c r="C282">
        <v>2171416.672835628</v>
      </c>
    </row>
    <row r="283" spans="1:3">
      <c r="A283">
        <v>281</v>
      </c>
      <c r="B283">
        <v>17633733.80192902</v>
      </c>
      <c r="C283">
        <v>2170125.337054772</v>
      </c>
    </row>
    <row r="284" spans="1:3">
      <c r="A284">
        <v>282</v>
      </c>
      <c r="B284">
        <v>17633791.2884854</v>
      </c>
      <c r="C284">
        <v>2172124.919386689</v>
      </c>
    </row>
    <row r="285" spans="1:3">
      <c r="A285">
        <v>283</v>
      </c>
      <c r="B285">
        <v>17633827.74469073</v>
      </c>
      <c r="C285">
        <v>2170556.878375905</v>
      </c>
    </row>
    <row r="286" spans="1:3">
      <c r="A286">
        <v>284</v>
      </c>
      <c r="B286">
        <v>17633619.30784785</v>
      </c>
      <c r="C286">
        <v>2172261.538634855</v>
      </c>
    </row>
    <row r="287" spans="1:3">
      <c r="A287">
        <v>285</v>
      </c>
      <c r="B287">
        <v>17633675.63769426</v>
      </c>
      <c r="C287">
        <v>2167957.769615654</v>
      </c>
    </row>
    <row r="288" spans="1:3">
      <c r="A288">
        <v>286</v>
      </c>
      <c r="B288">
        <v>17633762.96211559</v>
      </c>
      <c r="C288">
        <v>2169529.996281623</v>
      </c>
    </row>
    <row r="289" spans="1:3">
      <c r="A289">
        <v>287</v>
      </c>
      <c r="B289">
        <v>17633716.56485329</v>
      </c>
      <c r="C289">
        <v>2169918.773318127</v>
      </c>
    </row>
    <row r="290" spans="1:3">
      <c r="A290">
        <v>288</v>
      </c>
      <c r="B290">
        <v>17633623.0534052</v>
      </c>
      <c r="C290">
        <v>2182801.212505286</v>
      </c>
    </row>
    <row r="291" spans="1:3">
      <c r="A291">
        <v>289</v>
      </c>
      <c r="B291">
        <v>17633695.25571415</v>
      </c>
      <c r="C291">
        <v>2171910.566140609</v>
      </c>
    </row>
    <row r="292" spans="1:3">
      <c r="A292">
        <v>290</v>
      </c>
      <c r="B292">
        <v>17633588.40219477</v>
      </c>
      <c r="C292">
        <v>2170125.095730291</v>
      </c>
    </row>
    <row r="293" spans="1:3">
      <c r="A293">
        <v>291</v>
      </c>
      <c r="B293">
        <v>17633609.4272108</v>
      </c>
      <c r="C293">
        <v>2170682.895329293</v>
      </c>
    </row>
    <row r="294" spans="1:3">
      <c r="A294">
        <v>292</v>
      </c>
      <c r="B294">
        <v>17633776.81383078</v>
      </c>
      <c r="C294">
        <v>2169506.461045565</v>
      </c>
    </row>
    <row r="295" spans="1:3">
      <c r="A295">
        <v>293</v>
      </c>
      <c r="B295">
        <v>17633642.75687579</v>
      </c>
      <c r="C295">
        <v>2168694.220258418</v>
      </c>
    </row>
    <row r="296" spans="1:3">
      <c r="A296">
        <v>294</v>
      </c>
      <c r="B296">
        <v>17633541.79441159</v>
      </c>
      <c r="C296">
        <v>2175472.796520321</v>
      </c>
    </row>
    <row r="297" spans="1:3">
      <c r="A297">
        <v>295</v>
      </c>
      <c r="B297">
        <v>17633573.4320986</v>
      </c>
      <c r="C297">
        <v>2177576.757490295</v>
      </c>
    </row>
    <row r="298" spans="1:3">
      <c r="A298">
        <v>296</v>
      </c>
      <c r="B298">
        <v>17633535.2021237</v>
      </c>
      <c r="C298">
        <v>2178429.636237067</v>
      </c>
    </row>
    <row r="299" spans="1:3">
      <c r="A299">
        <v>297</v>
      </c>
      <c r="B299">
        <v>17633578.78865063</v>
      </c>
      <c r="C299">
        <v>2177858.6858085</v>
      </c>
    </row>
    <row r="300" spans="1:3">
      <c r="A300">
        <v>298</v>
      </c>
      <c r="B300">
        <v>17633660.50975438</v>
      </c>
      <c r="C300">
        <v>2178724.321903896</v>
      </c>
    </row>
    <row r="301" spans="1:3">
      <c r="A301">
        <v>299</v>
      </c>
      <c r="B301">
        <v>17633638.18861414</v>
      </c>
      <c r="C301">
        <v>2176464.497238702</v>
      </c>
    </row>
    <row r="302" spans="1:3">
      <c r="A302">
        <v>300</v>
      </c>
      <c r="B302">
        <v>17633539.92958241</v>
      </c>
      <c r="C302">
        <v>2176407.169918371</v>
      </c>
    </row>
    <row r="303" spans="1:3">
      <c r="A303">
        <v>301</v>
      </c>
      <c r="B303">
        <v>17633677.54678122</v>
      </c>
      <c r="C303">
        <v>2177480.162423021</v>
      </c>
    </row>
    <row r="304" spans="1:3">
      <c r="A304">
        <v>302</v>
      </c>
      <c r="B304">
        <v>17633613.47217105</v>
      </c>
      <c r="C304">
        <v>2184476.515109928</v>
      </c>
    </row>
    <row r="305" spans="1:3">
      <c r="A305">
        <v>303</v>
      </c>
      <c r="B305">
        <v>17633572.90080433</v>
      </c>
      <c r="C305">
        <v>2180020.533538102</v>
      </c>
    </row>
    <row r="306" spans="1:3">
      <c r="A306">
        <v>304</v>
      </c>
      <c r="B306">
        <v>17633466.81452142</v>
      </c>
      <c r="C306">
        <v>2180950.067133388</v>
      </c>
    </row>
    <row r="307" spans="1:3">
      <c r="A307">
        <v>305</v>
      </c>
      <c r="B307">
        <v>17633532.11819579</v>
      </c>
      <c r="C307">
        <v>2176156.425281213</v>
      </c>
    </row>
    <row r="308" spans="1:3">
      <c r="A308">
        <v>306</v>
      </c>
      <c r="B308">
        <v>17633541.86317297</v>
      </c>
      <c r="C308">
        <v>2184257.344052659</v>
      </c>
    </row>
    <row r="309" spans="1:3">
      <c r="A309">
        <v>307</v>
      </c>
      <c r="B309">
        <v>17633488.60591667</v>
      </c>
      <c r="C309">
        <v>2179784.968582267</v>
      </c>
    </row>
    <row r="310" spans="1:3">
      <c r="A310">
        <v>308</v>
      </c>
      <c r="B310">
        <v>17633459.62629392</v>
      </c>
      <c r="C310">
        <v>2181187.072864742</v>
      </c>
    </row>
    <row r="311" spans="1:3">
      <c r="A311">
        <v>309</v>
      </c>
      <c r="B311">
        <v>17633485.82932054</v>
      </c>
      <c r="C311">
        <v>2184821.106444362</v>
      </c>
    </row>
    <row r="312" spans="1:3">
      <c r="A312">
        <v>310</v>
      </c>
      <c r="B312">
        <v>17633369.73990482</v>
      </c>
      <c r="C312">
        <v>2179968.132698014</v>
      </c>
    </row>
    <row r="313" spans="1:3">
      <c r="A313">
        <v>311</v>
      </c>
      <c r="B313">
        <v>17633413.07037396</v>
      </c>
      <c r="C313">
        <v>2178549.721222164</v>
      </c>
    </row>
    <row r="314" spans="1:3">
      <c r="A314">
        <v>312</v>
      </c>
      <c r="B314">
        <v>17633440.30990633</v>
      </c>
      <c r="C314">
        <v>2179852.726716669</v>
      </c>
    </row>
    <row r="315" spans="1:3">
      <c r="A315">
        <v>313</v>
      </c>
      <c r="B315">
        <v>17633372.52727399</v>
      </c>
      <c r="C315">
        <v>2182221.938258509</v>
      </c>
    </row>
    <row r="316" spans="1:3">
      <c r="A316">
        <v>314</v>
      </c>
      <c r="B316">
        <v>17633428.40946357</v>
      </c>
      <c r="C316">
        <v>2177577.819531756</v>
      </c>
    </row>
    <row r="317" spans="1:3">
      <c r="A317">
        <v>315</v>
      </c>
      <c r="B317">
        <v>17633386.33131159</v>
      </c>
      <c r="C317">
        <v>2178118.071673943</v>
      </c>
    </row>
    <row r="318" spans="1:3">
      <c r="A318">
        <v>316</v>
      </c>
      <c r="B318">
        <v>17633327.38889835</v>
      </c>
      <c r="C318">
        <v>2184030.248420111</v>
      </c>
    </row>
    <row r="319" spans="1:3">
      <c r="A319">
        <v>317</v>
      </c>
      <c r="B319">
        <v>17633314.83288318</v>
      </c>
      <c r="C319">
        <v>2186448.311945189</v>
      </c>
    </row>
    <row r="320" spans="1:3">
      <c r="A320">
        <v>318</v>
      </c>
      <c r="B320">
        <v>17633473.89391531</v>
      </c>
      <c r="C320">
        <v>2193195.710180975</v>
      </c>
    </row>
    <row r="321" spans="1:3">
      <c r="A321">
        <v>319</v>
      </c>
      <c r="B321">
        <v>17633365.62469846</v>
      </c>
      <c r="C321">
        <v>2187862.821258038</v>
      </c>
    </row>
    <row r="322" spans="1:3">
      <c r="A322">
        <v>320</v>
      </c>
      <c r="B322">
        <v>17633520.70950141</v>
      </c>
      <c r="C322">
        <v>2184437.371835516</v>
      </c>
    </row>
    <row r="323" spans="1:3">
      <c r="A323">
        <v>321</v>
      </c>
      <c r="B323">
        <v>17633386.11277207</v>
      </c>
      <c r="C323">
        <v>2187425.381754108</v>
      </c>
    </row>
    <row r="324" spans="1:3">
      <c r="A324">
        <v>322</v>
      </c>
      <c r="B324">
        <v>17633336.69042941</v>
      </c>
      <c r="C324">
        <v>2185999.644510338</v>
      </c>
    </row>
    <row r="325" spans="1:3">
      <c r="A325">
        <v>323</v>
      </c>
      <c r="B325">
        <v>17633356.18393437</v>
      </c>
      <c r="C325">
        <v>2186926.546625277</v>
      </c>
    </row>
    <row r="326" spans="1:3">
      <c r="A326">
        <v>324</v>
      </c>
      <c r="B326">
        <v>17633347.94921144</v>
      </c>
      <c r="C326">
        <v>2191471.874121184</v>
      </c>
    </row>
    <row r="327" spans="1:3">
      <c r="A327">
        <v>325</v>
      </c>
      <c r="B327">
        <v>17633371.02601945</v>
      </c>
      <c r="C327">
        <v>2185359.937332873</v>
      </c>
    </row>
    <row r="328" spans="1:3">
      <c r="A328">
        <v>326</v>
      </c>
      <c r="B328">
        <v>17633346.8771591</v>
      </c>
      <c r="C328">
        <v>2186499.529017968</v>
      </c>
    </row>
    <row r="329" spans="1:3">
      <c r="A329">
        <v>327</v>
      </c>
      <c r="B329">
        <v>17633402.686876</v>
      </c>
      <c r="C329">
        <v>2177648.809443881</v>
      </c>
    </row>
    <row r="330" spans="1:3">
      <c r="A330">
        <v>328</v>
      </c>
      <c r="B330">
        <v>17633332.12581861</v>
      </c>
      <c r="C330">
        <v>2185465.652291219</v>
      </c>
    </row>
    <row r="331" spans="1:3">
      <c r="A331">
        <v>329</v>
      </c>
      <c r="B331">
        <v>17633341.22702397</v>
      </c>
      <c r="C331">
        <v>2186753.924110899</v>
      </c>
    </row>
    <row r="332" spans="1:3">
      <c r="A332">
        <v>330</v>
      </c>
      <c r="B332">
        <v>17633337.88133882</v>
      </c>
      <c r="C332">
        <v>2190264.329537201</v>
      </c>
    </row>
    <row r="333" spans="1:3">
      <c r="A333">
        <v>331</v>
      </c>
      <c r="B333">
        <v>17633337.94431409</v>
      </c>
      <c r="C333">
        <v>2186670.306067599</v>
      </c>
    </row>
    <row r="334" spans="1:3">
      <c r="A334">
        <v>332</v>
      </c>
      <c r="B334">
        <v>17633318.48115068</v>
      </c>
      <c r="C334">
        <v>2187348.057125963</v>
      </c>
    </row>
    <row r="335" spans="1:3">
      <c r="A335">
        <v>333</v>
      </c>
      <c r="B335">
        <v>17633303.66682854</v>
      </c>
      <c r="C335">
        <v>2186414.078241942</v>
      </c>
    </row>
    <row r="336" spans="1:3">
      <c r="A336">
        <v>334</v>
      </c>
      <c r="B336">
        <v>17633306.04507812</v>
      </c>
      <c r="C336">
        <v>2184697.521449749</v>
      </c>
    </row>
    <row r="337" spans="1:3">
      <c r="A337">
        <v>335</v>
      </c>
      <c r="B337">
        <v>17633322.70262056</v>
      </c>
      <c r="C337">
        <v>2185397.919743396</v>
      </c>
    </row>
    <row r="338" spans="1:3">
      <c r="A338">
        <v>336</v>
      </c>
      <c r="B338">
        <v>17633288.02437606</v>
      </c>
      <c r="C338">
        <v>2183867.910903723</v>
      </c>
    </row>
    <row r="339" spans="1:3">
      <c r="A339">
        <v>337</v>
      </c>
      <c r="B339">
        <v>17633302.72583635</v>
      </c>
      <c r="C339">
        <v>2182465.011429566</v>
      </c>
    </row>
    <row r="340" spans="1:3">
      <c r="A340">
        <v>338</v>
      </c>
      <c r="B340">
        <v>17633294.56596312</v>
      </c>
      <c r="C340">
        <v>2185138.889150499</v>
      </c>
    </row>
    <row r="341" spans="1:3">
      <c r="A341">
        <v>339</v>
      </c>
      <c r="B341">
        <v>17633321.05175578</v>
      </c>
      <c r="C341">
        <v>2181751.853498555</v>
      </c>
    </row>
    <row r="342" spans="1:3">
      <c r="A342">
        <v>340</v>
      </c>
      <c r="B342">
        <v>17633275.49547672</v>
      </c>
      <c r="C342">
        <v>2182230.685041198</v>
      </c>
    </row>
    <row r="343" spans="1:3">
      <c r="A343">
        <v>341</v>
      </c>
      <c r="B343">
        <v>17633280.80292315</v>
      </c>
      <c r="C343">
        <v>2182308.311072034</v>
      </c>
    </row>
    <row r="344" spans="1:3">
      <c r="A344">
        <v>342</v>
      </c>
      <c r="B344">
        <v>17633237.59498804</v>
      </c>
      <c r="C344">
        <v>2182791.719088272</v>
      </c>
    </row>
    <row r="345" spans="1:3">
      <c r="A345">
        <v>343</v>
      </c>
      <c r="B345">
        <v>17633248.77029068</v>
      </c>
      <c r="C345">
        <v>2183521.604995127</v>
      </c>
    </row>
    <row r="346" spans="1:3">
      <c r="A346">
        <v>344</v>
      </c>
      <c r="B346">
        <v>17633283.78410476</v>
      </c>
      <c r="C346">
        <v>2183811.611436361</v>
      </c>
    </row>
    <row r="347" spans="1:3">
      <c r="A347">
        <v>345</v>
      </c>
      <c r="B347">
        <v>17633254.24209072</v>
      </c>
      <c r="C347">
        <v>2183052.846575707</v>
      </c>
    </row>
    <row r="348" spans="1:3">
      <c r="A348">
        <v>346</v>
      </c>
      <c r="B348">
        <v>17633244.74717258</v>
      </c>
      <c r="C348">
        <v>2184936.621884672</v>
      </c>
    </row>
    <row r="349" spans="1:3">
      <c r="A349">
        <v>347</v>
      </c>
      <c r="B349">
        <v>17633251.19839931</v>
      </c>
      <c r="C349">
        <v>2184268.945348423</v>
      </c>
    </row>
    <row r="350" spans="1:3">
      <c r="A350">
        <v>348</v>
      </c>
      <c r="B350">
        <v>17633225.1873662</v>
      </c>
      <c r="C350">
        <v>2185619.924888393</v>
      </c>
    </row>
    <row r="351" spans="1:3">
      <c r="A351">
        <v>349</v>
      </c>
      <c r="B351">
        <v>17633237.37493788</v>
      </c>
      <c r="C351">
        <v>2184458.688238458</v>
      </c>
    </row>
    <row r="352" spans="1:3">
      <c r="A352">
        <v>350</v>
      </c>
      <c r="B352">
        <v>17633210.64528248</v>
      </c>
      <c r="C352">
        <v>2184683.356828415</v>
      </c>
    </row>
    <row r="353" spans="1:3">
      <c r="A353">
        <v>351</v>
      </c>
      <c r="B353">
        <v>17633220.04479326</v>
      </c>
      <c r="C353">
        <v>2184717.722027717</v>
      </c>
    </row>
    <row r="354" spans="1:3">
      <c r="A354">
        <v>352</v>
      </c>
      <c r="B354">
        <v>17633229.84586473</v>
      </c>
      <c r="C354">
        <v>2186415.154485255</v>
      </c>
    </row>
    <row r="355" spans="1:3">
      <c r="A355">
        <v>353</v>
      </c>
      <c r="B355">
        <v>17633236.49275028</v>
      </c>
      <c r="C355">
        <v>2185455.245393564</v>
      </c>
    </row>
    <row r="356" spans="1:3">
      <c r="A356">
        <v>354</v>
      </c>
      <c r="B356">
        <v>17633204.13386213</v>
      </c>
      <c r="C356">
        <v>2182891.794975522</v>
      </c>
    </row>
    <row r="357" spans="1:3">
      <c r="A357">
        <v>355</v>
      </c>
      <c r="B357">
        <v>17633216.83189904</v>
      </c>
      <c r="C357">
        <v>2181856.963346072</v>
      </c>
    </row>
    <row r="358" spans="1:3">
      <c r="A358">
        <v>356</v>
      </c>
      <c r="B358">
        <v>17633219.49503803</v>
      </c>
      <c r="C358">
        <v>2184795.417316715</v>
      </c>
    </row>
    <row r="359" spans="1:3">
      <c r="A359">
        <v>357</v>
      </c>
      <c r="B359">
        <v>17633202.42632113</v>
      </c>
      <c r="C359">
        <v>2183668.5938066</v>
      </c>
    </row>
    <row r="360" spans="1:3">
      <c r="A360">
        <v>358</v>
      </c>
      <c r="B360">
        <v>17633218.25099277</v>
      </c>
      <c r="C360">
        <v>2179845.398971839</v>
      </c>
    </row>
    <row r="361" spans="1:3">
      <c r="A361">
        <v>359</v>
      </c>
      <c r="B361">
        <v>17633217.81286593</v>
      </c>
      <c r="C361">
        <v>2182319.437873125</v>
      </c>
    </row>
    <row r="362" spans="1:3">
      <c r="A362">
        <v>360</v>
      </c>
      <c r="B362">
        <v>17633220.48067887</v>
      </c>
      <c r="C362">
        <v>2182010.523713432</v>
      </c>
    </row>
    <row r="363" spans="1:3">
      <c r="A363">
        <v>361</v>
      </c>
      <c r="B363">
        <v>17633212.11217577</v>
      </c>
      <c r="C363">
        <v>2183659.314214448</v>
      </c>
    </row>
    <row r="364" spans="1:3">
      <c r="A364">
        <v>362</v>
      </c>
      <c r="B364">
        <v>17633222.47340562</v>
      </c>
      <c r="C364">
        <v>2185351.049896012</v>
      </c>
    </row>
    <row r="365" spans="1:3">
      <c r="A365">
        <v>363</v>
      </c>
      <c r="B365">
        <v>17633218.15396101</v>
      </c>
      <c r="C365">
        <v>2182512.768301526</v>
      </c>
    </row>
    <row r="366" spans="1:3">
      <c r="A366">
        <v>364</v>
      </c>
      <c r="B366">
        <v>17633223.95609288</v>
      </c>
      <c r="C366">
        <v>2184584.944903302</v>
      </c>
    </row>
    <row r="367" spans="1:3">
      <c r="A367">
        <v>365</v>
      </c>
      <c r="B367">
        <v>17633208.89229951</v>
      </c>
      <c r="C367">
        <v>2183682.858143325</v>
      </c>
    </row>
    <row r="368" spans="1:3">
      <c r="A368">
        <v>366</v>
      </c>
      <c r="B368">
        <v>17633221.45885879</v>
      </c>
      <c r="C368">
        <v>2185468.3821061</v>
      </c>
    </row>
    <row r="369" spans="1:3">
      <c r="A369">
        <v>367</v>
      </c>
      <c r="B369">
        <v>17633212.5339852</v>
      </c>
      <c r="C369">
        <v>2185419.028869533</v>
      </c>
    </row>
    <row r="370" spans="1:3">
      <c r="A370">
        <v>368</v>
      </c>
      <c r="B370">
        <v>17633209.95713709</v>
      </c>
      <c r="C370">
        <v>2184478.78015735</v>
      </c>
    </row>
    <row r="371" spans="1:3">
      <c r="A371">
        <v>369</v>
      </c>
      <c r="B371">
        <v>17633208.09551889</v>
      </c>
      <c r="C371">
        <v>2183670.713001728</v>
      </c>
    </row>
    <row r="372" spans="1:3">
      <c r="A372">
        <v>370</v>
      </c>
      <c r="B372">
        <v>17633208.70242265</v>
      </c>
      <c r="C372">
        <v>2183261.37024169</v>
      </c>
    </row>
    <row r="373" spans="1:3">
      <c r="A373">
        <v>371</v>
      </c>
      <c r="B373">
        <v>17633207.5195445</v>
      </c>
      <c r="C373">
        <v>2182629.418175717</v>
      </c>
    </row>
    <row r="374" spans="1:3">
      <c r="A374">
        <v>372</v>
      </c>
      <c r="B374">
        <v>17633208.55526793</v>
      </c>
      <c r="C374">
        <v>2183479.046349201</v>
      </c>
    </row>
    <row r="375" spans="1:3">
      <c r="A375">
        <v>373</v>
      </c>
      <c r="B375">
        <v>17633212.26791275</v>
      </c>
      <c r="C375">
        <v>2184530.146782663</v>
      </c>
    </row>
    <row r="376" spans="1:3">
      <c r="A376">
        <v>374</v>
      </c>
      <c r="B376">
        <v>17633203.11876647</v>
      </c>
      <c r="C376">
        <v>2183688.831574665</v>
      </c>
    </row>
    <row r="377" spans="1:3">
      <c r="A377">
        <v>375</v>
      </c>
      <c r="B377">
        <v>17633191.86484629</v>
      </c>
      <c r="C377">
        <v>2184979.699240033</v>
      </c>
    </row>
    <row r="378" spans="1:3">
      <c r="A378">
        <v>376</v>
      </c>
      <c r="B378">
        <v>17633188.97766051</v>
      </c>
      <c r="C378">
        <v>2185250.952083856</v>
      </c>
    </row>
    <row r="379" spans="1:3">
      <c r="A379">
        <v>377</v>
      </c>
      <c r="B379">
        <v>17633189.5407102</v>
      </c>
      <c r="C379">
        <v>2185317.807827179</v>
      </c>
    </row>
    <row r="380" spans="1:3">
      <c r="A380">
        <v>378</v>
      </c>
      <c r="B380">
        <v>17633185.9239853</v>
      </c>
      <c r="C380">
        <v>2185819.196521413</v>
      </c>
    </row>
    <row r="381" spans="1:3">
      <c r="A381">
        <v>379</v>
      </c>
      <c r="B381">
        <v>17633186.46111181</v>
      </c>
      <c r="C381">
        <v>2186039.793073065</v>
      </c>
    </row>
    <row r="382" spans="1:3">
      <c r="A382">
        <v>380</v>
      </c>
      <c r="B382">
        <v>17633178.99973038</v>
      </c>
      <c r="C382">
        <v>2185033.547025327</v>
      </c>
    </row>
    <row r="383" spans="1:3">
      <c r="A383">
        <v>381</v>
      </c>
      <c r="B383">
        <v>17633180.62494693</v>
      </c>
      <c r="C383">
        <v>2184609.588296517</v>
      </c>
    </row>
    <row r="384" spans="1:3">
      <c r="A384">
        <v>382</v>
      </c>
      <c r="B384">
        <v>17633180.59847786</v>
      </c>
      <c r="C384">
        <v>2185072.578130438</v>
      </c>
    </row>
    <row r="385" spans="1:3">
      <c r="A385">
        <v>383</v>
      </c>
      <c r="B385">
        <v>17633178.18502338</v>
      </c>
      <c r="C385">
        <v>2184191.404138124</v>
      </c>
    </row>
    <row r="386" spans="1:3">
      <c r="A386">
        <v>384</v>
      </c>
      <c r="B386">
        <v>17633177.96810833</v>
      </c>
      <c r="C386">
        <v>2184390.441170252</v>
      </c>
    </row>
    <row r="387" spans="1:3">
      <c r="A387">
        <v>385</v>
      </c>
      <c r="B387">
        <v>17633176.05615003</v>
      </c>
      <c r="C387">
        <v>2185189.038948168</v>
      </c>
    </row>
    <row r="388" spans="1:3">
      <c r="A388">
        <v>386</v>
      </c>
      <c r="B388">
        <v>17633177.70068794</v>
      </c>
      <c r="C388">
        <v>2185184.778358931</v>
      </c>
    </row>
    <row r="389" spans="1:3">
      <c r="A389">
        <v>387</v>
      </c>
      <c r="B389">
        <v>17633174.23497928</v>
      </c>
      <c r="C389">
        <v>2185194.44842899</v>
      </c>
    </row>
    <row r="390" spans="1:3">
      <c r="A390">
        <v>388</v>
      </c>
      <c r="B390">
        <v>17633175.02942976</v>
      </c>
      <c r="C390">
        <v>2185382.133002684</v>
      </c>
    </row>
    <row r="391" spans="1:3">
      <c r="A391">
        <v>389</v>
      </c>
      <c r="B391">
        <v>17633170.49184041</v>
      </c>
      <c r="C391">
        <v>2184890.57725368</v>
      </c>
    </row>
    <row r="392" spans="1:3">
      <c r="A392">
        <v>390</v>
      </c>
      <c r="B392">
        <v>17633169.68944646</v>
      </c>
      <c r="C392">
        <v>2185676.722804948</v>
      </c>
    </row>
    <row r="393" spans="1:3">
      <c r="A393">
        <v>391</v>
      </c>
      <c r="B393">
        <v>17633170.27181702</v>
      </c>
      <c r="C393">
        <v>2185841.698128977</v>
      </c>
    </row>
    <row r="394" spans="1:3">
      <c r="A394">
        <v>392</v>
      </c>
      <c r="B394">
        <v>17633170.32790474</v>
      </c>
      <c r="C394">
        <v>2185228.977407504</v>
      </c>
    </row>
    <row r="395" spans="1:3">
      <c r="A395">
        <v>393</v>
      </c>
      <c r="B395">
        <v>17633171.3264788</v>
      </c>
      <c r="C395">
        <v>2185656.030934137</v>
      </c>
    </row>
    <row r="396" spans="1:3">
      <c r="A396">
        <v>394</v>
      </c>
      <c r="B396">
        <v>17633168.89852224</v>
      </c>
      <c r="C396">
        <v>2185499.441033356</v>
      </c>
    </row>
    <row r="397" spans="1:3">
      <c r="A397">
        <v>395</v>
      </c>
      <c r="B397">
        <v>17633170.38278152</v>
      </c>
      <c r="C397">
        <v>2185459.622793992</v>
      </c>
    </row>
    <row r="398" spans="1:3">
      <c r="A398">
        <v>396</v>
      </c>
      <c r="B398">
        <v>17633169.64051967</v>
      </c>
      <c r="C398">
        <v>2184736.086163108</v>
      </c>
    </row>
    <row r="399" spans="1:3">
      <c r="A399">
        <v>397</v>
      </c>
      <c r="B399">
        <v>17633169.13683569</v>
      </c>
      <c r="C399">
        <v>2185384.709383017</v>
      </c>
    </row>
    <row r="400" spans="1:3">
      <c r="A400">
        <v>398</v>
      </c>
      <c r="B400">
        <v>17633168.73570345</v>
      </c>
      <c r="C400">
        <v>2185187.106325072</v>
      </c>
    </row>
    <row r="401" spans="1:3">
      <c r="A401">
        <v>399</v>
      </c>
      <c r="B401">
        <v>17633170.29336915</v>
      </c>
      <c r="C401">
        <v>2184884.72278084</v>
      </c>
    </row>
    <row r="402" spans="1:3">
      <c r="A402">
        <v>400</v>
      </c>
      <c r="B402">
        <v>17633168.23999875</v>
      </c>
      <c r="C402">
        <v>2184765.023385289</v>
      </c>
    </row>
    <row r="403" spans="1:3">
      <c r="A403">
        <v>401</v>
      </c>
      <c r="B403">
        <v>17633168.51082051</v>
      </c>
      <c r="C403">
        <v>2184894.275601822</v>
      </c>
    </row>
    <row r="404" spans="1:3">
      <c r="A404">
        <v>402</v>
      </c>
      <c r="B404">
        <v>17633168.64891675</v>
      </c>
      <c r="C404">
        <v>2185589.274456057</v>
      </c>
    </row>
    <row r="405" spans="1:3">
      <c r="A405">
        <v>403</v>
      </c>
      <c r="B405">
        <v>17633168.63652698</v>
      </c>
      <c r="C405">
        <v>2184340.492216386</v>
      </c>
    </row>
    <row r="406" spans="1:3">
      <c r="A406">
        <v>404</v>
      </c>
      <c r="B406">
        <v>17633169.50737348</v>
      </c>
      <c r="C406">
        <v>2185071.715455903</v>
      </c>
    </row>
    <row r="407" spans="1:3">
      <c r="A407">
        <v>405</v>
      </c>
      <c r="B407">
        <v>17633168.95360843</v>
      </c>
      <c r="C407">
        <v>2184995.562032724</v>
      </c>
    </row>
    <row r="408" spans="1:3">
      <c r="A408">
        <v>406</v>
      </c>
      <c r="B408">
        <v>17633169.30049542</v>
      </c>
      <c r="C408">
        <v>2185089.309525538</v>
      </c>
    </row>
    <row r="409" spans="1:3">
      <c r="A409">
        <v>407</v>
      </c>
      <c r="B409">
        <v>17633168.49364613</v>
      </c>
      <c r="C409">
        <v>2184483.111097485</v>
      </c>
    </row>
    <row r="410" spans="1:3">
      <c r="A410">
        <v>408</v>
      </c>
      <c r="B410">
        <v>17633168.16007266</v>
      </c>
      <c r="C410">
        <v>2184261.38528052</v>
      </c>
    </row>
    <row r="411" spans="1:3">
      <c r="A411">
        <v>409</v>
      </c>
      <c r="B411">
        <v>17633168.7493717</v>
      </c>
      <c r="C411">
        <v>2184694.634626989</v>
      </c>
    </row>
    <row r="412" spans="1:3">
      <c r="A412">
        <v>410</v>
      </c>
      <c r="B412">
        <v>17633170.36552178</v>
      </c>
      <c r="C412">
        <v>2184430.966431001</v>
      </c>
    </row>
    <row r="413" spans="1:3">
      <c r="A413">
        <v>411</v>
      </c>
      <c r="B413">
        <v>17633169.1125231</v>
      </c>
      <c r="C413">
        <v>2184467.238279792</v>
      </c>
    </row>
    <row r="414" spans="1:3">
      <c r="A414">
        <v>412</v>
      </c>
      <c r="B414">
        <v>17633169.88945981</v>
      </c>
      <c r="C414">
        <v>2184010.390741874</v>
      </c>
    </row>
    <row r="415" spans="1:3">
      <c r="A415">
        <v>413</v>
      </c>
      <c r="B415">
        <v>17633168.50850955</v>
      </c>
      <c r="C415">
        <v>2184417.354873098</v>
      </c>
    </row>
    <row r="416" spans="1:3">
      <c r="A416">
        <v>414</v>
      </c>
      <c r="B416">
        <v>17633168.59198515</v>
      </c>
      <c r="C416">
        <v>2184266.944011772</v>
      </c>
    </row>
    <row r="417" spans="1:3">
      <c r="A417">
        <v>415</v>
      </c>
      <c r="B417">
        <v>17633167.96740011</v>
      </c>
      <c r="C417">
        <v>2184422.810707293</v>
      </c>
    </row>
    <row r="418" spans="1:3">
      <c r="A418">
        <v>416</v>
      </c>
      <c r="B418">
        <v>17633169.28330376</v>
      </c>
      <c r="C418">
        <v>2183870.843597607</v>
      </c>
    </row>
    <row r="419" spans="1:3">
      <c r="A419">
        <v>417</v>
      </c>
      <c r="B419">
        <v>17633169.21752139</v>
      </c>
      <c r="C419">
        <v>2184726.127632516</v>
      </c>
    </row>
    <row r="420" spans="1:3">
      <c r="A420">
        <v>418</v>
      </c>
      <c r="B420">
        <v>17633169.76656163</v>
      </c>
      <c r="C420">
        <v>2184427.59583531</v>
      </c>
    </row>
    <row r="421" spans="1:3">
      <c r="A421">
        <v>419</v>
      </c>
      <c r="B421">
        <v>17633168.41626775</v>
      </c>
      <c r="C421">
        <v>2183904.901336573</v>
      </c>
    </row>
    <row r="422" spans="1:3">
      <c r="A422">
        <v>420</v>
      </c>
      <c r="B422">
        <v>17633169.61158687</v>
      </c>
      <c r="C422">
        <v>2184389.422520658</v>
      </c>
    </row>
    <row r="423" spans="1:3">
      <c r="A423">
        <v>421</v>
      </c>
      <c r="B423">
        <v>17633168.0103372</v>
      </c>
      <c r="C423">
        <v>2184532.290764182</v>
      </c>
    </row>
    <row r="424" spans="1:3">
      <c r="A424">
        <v>422</v>
      </c>
      <c r="B424">
        <v>17633168.00325345</v>
      </c>
      <c r="C424">
        <v>2184424.852818748</v>
      </c>
    </row>
    <row r="425" spans="1:3">
      <c r="A425">
        <v>423</v>
      </c>
      <c r="B425">
        <v>17633167.54610105</v>
      </c>
      <c r="C425">
        <v>2184588.710707236</v>
      </c>
    </row>
    <row r="426" spans="1:3">
      <c r="A426">
        <v>424</v>
      </c>
      <c r="B426">
        <v>17633168.21322849</v>
      </c>
      <c r="C426">
        <v>2184484.688478323</v>
      </c>
    </row>
    <row r="427" spans="1:3">
      <c r="A427">
        <v>425</v>
      </c>
      <c r="B427">
        <v>17633167.72269502</v>
      </c>
      <c r="C427">
        <v>2184918.82665749</v>
      </c>
    </row>
    <row r="428" spans="1:3">
      <c r="A428">
        <v>426</v>
      </c>
      <c r="B428">
        <v>17633168.08732273</v>
      </c>
      <c r="C428">
        <v>2184335.662577623</v>
      </c>
    </row>
    <row r="429" spans="1:3">
      <c r="A429">
        <v>427</v>
      </c>
      <c r="B429">
        <v>17633167.49451712</v>
      </c>
      <c r="C429">
        <v>2184701.280405604</v>
      </c>
    </row>
    <row r="430" spans="1:3">
      <c r="A430">
        <v>428</v>
      </c>
      <c r="B430">
        <v>17633167.57855903</v>
      </c>
      <c r="C430">
        <v>2184820.323461891</v>
      </c>
    </row>
    <row r="431" spans="1:3">
      <c r="A431">
        <v>429</v>
      </c>
      <c r="B431">
        <v>17633167.44645341</v>
      </c>
      <c r="C431">
        <v>2184528.324091536</v>
      </c>
    </row>
    <row r="432" spans="1:3">
      <c r="A432">
        <v>430</v>
      </c>
      <c r="B432">
        <v>17633167.3263832</v>
      </c>
      <c r="C432">
        <v>2184680.720578434</v>
      </c>
    </row>
    <row r="433" spans="1:3">
      <c r="A433">
        <v>431</v>
      </c>
      <c r="B433">
        <v>17633167.11399522</v>
      </c>
      <c r="C433">
        <v>2184899.881281107</v>
      </c>
    </row>
    <row r="434" spans="1:3">
      <c r="A434">
        <v>432</v>
      </c>
      <c r="B434">
        <v>17633166.93760749</v>
      </c>
      <c r="C434">
        <v>2184899.901934483</v>
      </c>
    </row>
    <row r="435" spans="1:3">
      <c r="A435">
        <v>433</v>
      </c>
      <c r="B435">
        <v>17633166.73822999</v>
      </c>
      <c r="C435">
        <v>2185158.939197552</v>
      </c>
    </row>
    <row r="436" spans="1:3">
      <c r="A436">
        <v>434</v>
      </c>
      <c r="B436">
        <v>17633167.07866071</v>
      </c>
      <c r="C436">
        <v>2185196.681132742</v>
      </c>
    </row>
    <row r="437" spans="1:3">
      <c r="A437">
        <v>435</v>
      </c>
      <c r="B437">
        <v>17633166.5309964</v>
      </c>
      <c r="C437">
        <v>2184999.203216417</v>
      </c>
    </row>
    <row r="438" spans="1:3">
      <c r="A438">
        <v>436</v>
      </c>
      <c r="B438">
        <v>17633166.63606221</v>
      </c>
      <c r="C438">
        <v>2184895.871554305</v>
      </c>
    </row>
    <row r="439" spans="1:3">
      <c r="A439">
        <v>437</v>
      </c>
      <c r="B439">
        <v>17633166.99385501</v>
      </c>
      <c r="C439">
        <v>2185208.863760492</v>
      </c>
    </row>
    <row r="440" spans="1:3">
      <c r="A440">
        <v>438</v>
      </c>
      <c r="B440">
        <v>17633166.82276345</v>
      </c>
      <c r="C440">
        <v>2185045.431663334</v>
      </c>
    </row>
    <row r="441" spans="1:3">
      <c r="A441">
        <v>439</v>
      </c>
      <c r="B441">
        <v>17633166.72139215</v>
      </c>
      <c r="C441">
        <v>2185527.374761608</v>
      </c>
    </row>
    <row r="442" spans="1:3">
      <c r="A442">
        <v>440</v>
      </c>
      <c r="B442">
        <v>17633166.99596781</v>
      </c>
      <c r="C442">
        <v>2184920.290646837</v>
      </c>
    </row>
    <row r="443" spans="1:3">
      <c r="A443">
        <v>441</v>
      </c>
      <c r="B443">
        <v>17633166.59623102</v>
      </c>
      <c r="C443">
        <v>2184601.007953964</v>
      </c>
    </row>
    <row r="444" spans="1:3">
      <c r="A444">
        <v>442</v>
      </c>
      <c r="B444">
        <v>17633166.59998444</v>
      </c>
      <c r="C444">
        <v>2184983.256787355</v>
      </c>
    </row>
    <row r="445" spans="1:3">
      <c r="A445">
        <v>443</v>
      </c>
      <c r="B445">
        <v>17633166.67233771</v>
      </c>
      <c r="C445">
        <v>2184930.114002855</v>
      </c>
    </row>
    <row r="446" spans="1:3">
      <c r="A446">
        <v>444</v>
      </c>
      <c r="B446">
        <v>17633166.79463175</v>
      </c>
      <c r="C446">
        <v>2184823.952852683</v>
      </c>
    </row>
    <row r="447" spans="1:3">
      <c r="A447">
        <v>445</v>
      </c>
      <c r="B447">
        <v>17633166.81649631</v>
      </c>
      <c r="C447">
        <v>2185218.411962166</v>
      </c>
    </row>
    <row r="448" spans="1:3">
      <c r="A448">
        <v>446</v>
      </c>
      <c r="B448">
        <v>17633166.92168822</v>
      </c>
      <c r="C448">
        <v>2185043.722627142</v>
      </c>
    </row>
    <row r="449" spans="1:3">
      <c r="A449">
        <v>447</v>
      </c>
      <c r="B449">
        <v>17633166.48438096</v>
      </c>
      <c r="C449">
        <v>2184736.447489504</v>
      </c>
    </row>
    <row r="450" spans="1:3">
      <c r="A450">
        <v>448</v>
      </c>
      <c r="B450">
        <v>17633166.7499889</v>
      </c>
      <c r="C450">
        <v>2184621.574989771</v>
      </c>
    </row>
    <row r="451" spans="1:3">
      <c r="A451">
        <v>449</v>
      </c>
      <c r="B451">
        <v>17633166.96869197</v>
      </c>
      <c r="C451">
        <v>2184994.575668053</v>
      </c>
    </row>
    <row r="452" spans="1:3">
      <c r="A452">
        <v>450</v>
      </c>
      <c r="B452">
        <v>17633166.69963631</v>
      </c>
      <c r="C452">
        <v>2184621.743052416</v>
      </c>
    </row>
    <row r="453" spans="1:3">
      <c r="A453">
        <v>451</v>
      </c>
      <c r="B453">
        <v>17633166.65900826</v>
      </c>
      <c r="C453">
        <v>2184542.527748121</v>
      </c>
    </row>
    <row r="454" spans="1:3">
      <c r="A454">
        <v>452</v>
      </c>
      <c r="B454">
        <v>17633166.34745374</v>
      </c>
      <c r="C454">
        <v>2184657.066819219</v>
      </c>
    </row>
    <row r="455" spans="1:3">
      <c r="A455">
        <v>453</v>
      </c>
      <c r="B455">
        <v>17633166.6377002</v>
      </c>
      <c r="C455">
        <v>2184575.236022824</v>
      </c>
    </row>
    <row r="456" spans="1:3">
      <c r="A456">
        <v>454</v>
      </c>
      <c r="B456">
        <v>17633166.27920327</v>
      </c>
      <c r="C456">
        <v>2184757.909768302</v>
      </c>
    </row>
    <row r="457" spans="1:3">
      <c r="A457">
        <v>455</v>
      </c>
      <c r="B457">
        <v>17633166.35185871</v>
      </c>
      <c r="C457">
        <v>2184551.533516643</v>
      </c>
    </row>
    <row r="458" spans="1:3">
      <c r="A458">
        <v>456</v>
      </c>
      <c r="B458">
        <v>17633166.20521811</v>
      </c>
      <c r="C458">
        <v>2184625.501023237</v>
      </c>
    </row>
    <row r="459" spans="1:3">
      <c r="A459">
        <v>457</v>
      </c>
      <c r="B459">
        <v>17633166.60424106</v>
      </c>
      <c r="C459">
        <v>2184626.018859536</v>
      </c>
    </row>
    <row r="460" spans="1:3">
      <c r="A460">
        <v>458</v>
      </c>
      <c r="B460">
        <v>17633166.1137387</v>
      </c>
      <c r="C460">
        <v>2184766.967139909</v>
      </c>
    </row>
    <row r="461" spans="1:3">
      <c r="A461">
        <v>459</v>
      </c>
      <c r="B461">
        <v>17633166.05207431</v>
      </c>
      <c r="C461">
        <v>2184839.918394424</v>
      </c>
    </row>
    <row r="462" spans="1:3">
      <c r="A462">
        <v>460</v>
      </c>
      <c r="B462">
        <v>17633166.00874927</v>
      </c>
      <c r="C462">
        <v>2184908.128059454</v>
      </c>
    </row>
    <row r="463" spans="1:3">
      <c r="A463">
        <v>461</v>
      </c>
      <c r="B463">
        <v>17633166.03473049</v>
      </c>
      <c r="C463">
        <v>2184795.49106558</v>
      </c>
    </row>
    <row r="464" spans="1:3">
      <c r="A464">
        <v>462</v>
      </c>
      <c r="B464">
        <v>17633166.40123856</v>
      </c>
      <c r="C464">
        <v>2184700.201761539</v>
      </c>
    </row>
    <row r="465" spans="1:3">
      <c r="A465">
        <v>463</v>
      </c>
      <c r="B465">
        <v>17633166.14714929</v>
      </c>
      <c r="C465">
        <v>2184989.079911737</v>
      </c>
    </row>
    <row r="466" spans="1:3">
      <c r="A466">
        <v>464</v>
      </c>
      <c r="B466">
        <v>17633166.10703898</v>
      </c>
      <c r="C466">
        <v>2184965.910233402</v>
      </c>
    </row>
    <row r="467" spans="1:3">
      <c r="A467">
        <v>465</v>
      </c>
      <c r="B467">
        <v>17633166.04370496</v>
      </c>
      <c r="C467">
        <v>2184879.831960711</v>
      </c>
    </row>
    <row r="468" spans="1:3">
      <c r="A468">
        <v>466</v>
      </c>
      <c r="B468">
        <v>17633165.96735993</v>
      </c>
      <c r="C468">
        <v>2185109.237657108</v>
      </c>
    </row>
    <row r="469" spans="1:3">
      <c r="A469">
        <v>467</v>
      </c>
      <c r="B469">
        <v>17633165.97688327</v>
      </c>
      <c r="C469">
        <v>2185115.618702302</v>
      </c>
    </row>
    <row r="470" spans="1:3">
      <c r="A470">
        <v>468</v>
      </c>
      <c r="B470">
        <v>17633165.98309051</v>
      </c>
      <c r="C470">
        <v>2185064.869289213</v>
      </c>
    </row>
    <row r="471" spans="1:3">
      <c r="A471">
        <v>469</v>
      </c>
      <c r="B471">
        <v>17633165.95270865</v>
      </c>
      <c r="C471">
        <v>2185193.814469439</v>
      </c>
    </row>
    <row r="472" spans="1:3">
      <c r="A472">
        <v>470</v>
      </c>
      <c r="B472">
        <v>17633165.96386854</v>
      </c>
      <c r="C472">
        <v>2185368.638329116</v>
      </c>
    </row>
    <row r="473" spans="1:3">
      <c r="A473">
        <v>471</v>
      </c>
      <c r="B473">
        <v>17633166.06445467</v>
      </c>
      <c r="C473">
        <v>2185215.376467543</v>
      </c>
    </row>
    <row r="474" spans="1:3">
      <c r="A474">
        <v>472</v>
      </c>
      <c r="B474">
        <v>17633165.76568512</v>
      </c>
      <c r="C474">
        <v>2185153.16041626</v>
      </c>
    </row>
    <row r="475" spans="1:3">
      <c r="A475">
        <v>473</v>
      </c>
      <c r="B475">
        <v>17633165.82091775</v>
      </c>
      <c r="C475">
        <v>2185158.502272184</v>
      </c>
    </row>
    <row r="476" spans="1:3">
      <c r="A476">
        <v>474</v>
      </c>
      <c r="B476">
        <v>17633165.72346077</v>
      </c>
      <c r="C476">
        <v>2185134.191330111</v>
      </c>
    </row>
    <row r="477" spans="1:3">
      <c r="A477">
        <v>475</v>
      </c>
      <c r="B477">
        <v>17633165.80427692</v>
      </c>
      <c r="C477">
        <v>2185185.587045589</v>
      </c>
    </row>
    <row r="478" spans="1:3">
      <c r="A478">
        <v>476</v>
      </c>
      <c r="B478">
        <v>17633165.61046967</v>
      </c>
      <c r="C478">
        <v>2185164.74860993</v>
      </c>
    </row>
    <row r="479" spans="1:3">
      <c r="A479">
        <v>477</v>
      </c>
      <c r="B479">
        <v>17633165.62644991</v>
      </c>
      <c r="C479">
        <v>2185261.701494406</v>
      </c>
    </row>
    <row r="480" spans="1:3">
      <c r="A480">
        <v>478</v>
      </c>
      <c r="B480">
        <v>17633165.61232141</v>
      </c>
      <c r="C480">
        <v>2185155.735998962</v>
      </c>
    </row>
    <row r="481" spans="1:3">
      <c r="A481">
        <v>479</v>
      </c>
      <c r="B481">
        <v>17633165.6625934</v>
      </c>
      <c r="C481">
        <v>2185202.03333422</v>
      </c>
    </row>
    <row r="482" spans="1:3">
      <c r="A482">
        <v>480</v>
      </c>
      <c r="B482">
        <v>17633165.66671692</v>
      </c>
      <c r="C482">
        <v>2184934.647618635</v>
      </c>
    </row>
    <row r="483" spans="1:3">
      <c r="A483">
        <v>481</v>
      </c>
      <c r="B483">
        <v>17633165.65438499</v>
      </c>
      <c r="C483">
        <v>2185208.279685068</v>
      </c>
    </row>
    <row r="484" spans="1:3">
      <c r="A484">
        <v>482</v>
      </c>
      <c r="B484">
        <v>17633165.59342609</v>
      </c>
      <c r="C484">
        <v>2185210.401570479</v>
      </c>
    </row>
    <row r="485" spans="1:3">
      <c r="A485">
        <v>483</v>
      </c>
      <c r="B485">
        <v>17633165.62749875</v>
      </c>
      <c r="C485">
        <v>2185257.65945973</v>
      </c>
    </row>
    <row r="486" spans="1:3">
      <c r="A486">
        <v>484</v>
      </c>
      <c r="B486">
        <v>17633165.68786227</v>
      </c>
      <c r="C486">
        <v>2185335.325752836</v>
      </c>
    </row>
    <row r="487" spans="1:3">
      <c r="A487">
        <v>485</v>
      </c>
      <c r="B487">
        <v>17633165.63199707</v>
      </c>
      <c r="C487">
        <v>2185319.784680436</v>
      </c>
    </row>
    <row r="488" spans="1:3">
      <c r="A488">
        <v>486</v>
      </c>
      <c r="B488">
        <v>17633165.73799325</v>
      </c>
      <c r="C488">
        <v>2185109.282405443</v>
      </c>
    </row>
    <row r="489" spans="1:3">
      <c r="A489">
        <v>487</v>
      </c>
      <c r="B489">
        <v>17633165.69530305</v>
      </c>
      <c r="C489">
        <v>2185314.333678687</v>
      </c>
    </row>
    <row r="490" spans="1:3">
      <c r="A490">
        <v>488</v>
      </c>
      <c r="B490">
        <v>17633165.62833147</v>
      </c>
      <c r="C490">
        <v>2185111.328534413</v>
      </c>
    </row>
    <row r="491" spans="1:3">
      <c r="A491">
        <v>489</v>
      </c>
      <c r="B491">
        <v>17633165.70984684</v>
      </c>
      <c r="C491">
        <v>2185274.890329725</v>
      </c>
    </row>
    <row r="492" spans="1:3">
      <c r="A492">
        <v>490</v>
      </c>
      <c r="B492">
        <v>17633165.56513012</v>
      </c>
      <c r="C492">
        <v>2185370.478301426</v>
      </c>
    </row>
    <row r="493" spans="1:3">
      <c r="A493">
        <v>491</v>
      </c>
      <c r="B493">
        <v>17633165.58200725</v>
      </c>
      <c r="C493">
        <v>2185378.893853305</v>
      </c>
    </row>
    <row r="494" spans="1:3">
      <c r="A494">
        <v>492</v>
      </c>
      <c r="B494">
        <v>17633165.55989669</v>
      </c>
      <c r="C494">
        <v>2185179.532410847</v>
      </c>
    </row>
    <row r="495" spans="1:3">
      <c r="A495">
        <v>493</v>
      </c>
      <c r="B495">
        <v>17633165.63914176</v>
      </c>
      <c r="C495">
        <v>2185172.309093518</v>
      </c>
    </row>
    <row r="496" spans="1:3">
      <c r="A496">
        <v>494</v>
      </c>
      <c r="B496">
        <v>17633165.59861756</v>
      </c>
      <c r="C496">
        <v>2185092.311399429</v>
      </c>
    </row>
    <row r="497" spans="1:3">
      <c r="A497">
        <v>495</v>
      </c>
      <c r="B497">
        <v>17633165.60958178</v>
      </c>
      <c r="C497">
        <v>2185223.876898239</v>
      </c>
    </row>
    <row r="498" spans="1:3">
      <c r="A498">
        <v>496</v>
      </c>
      <c r="B498">
        <v>17633165.57077487</v>
      </c>
      <c r="C498">
        <v>2185046.448037081</v>
      </c>
    </row>
    <row r="499" spans="1:3">
      <c r="A499">
        <v>497</v>
      </c>
      <c r="B499">
        <v>17633165.53413519</v>
      </c>
      <c r="C499">
        <v>2185037.319148771</v>
      </c>
    </row>
    <row r="500" spans="1:3">
      <c r="A500">
        <v>498</v>
      </c>
      <c r="B500">
        <v>17633165.60302028</v>
      </c>
      <c r="C500">
        <v>2185076.490045577</v>
      </c>
    </row>
    <row r="501" spans="1:3">
      <c r="A501">
        <v>499</v>
      </c>
      <c r="B501">
        <v>17633165.55484316</v>
      </c>
      <c r="C501">
        <v>2185089.960544522</v>
      </c>
    </row>
    <row r="502" spans="1:3">
      <c r="A502">
        <v>500</v>
      </c>
      <c r="B502">
        <v>17633165.60086996</v>
      </c>
      <c r="C502">
        <v>2184912.439965784</v>
      </c>
    </row>
    <row r="503" spans="1:3">
      <c r="A503">
        <v>501</v>
      </c>
      <c r="B503">
        <v>17633165.52256209</v>
      </c>
      <c r="C503">
        <v>2185045.350401186</v>
      </c>
    </row>
    <row r="504" spans="1:3">
      <c r="A504">
        <v>502</v>
      </c>
      <c r="B504">
        <v>17633165.55846219</v>
      </c>
      <c r="C504">
        <v>2185045.426755473</v>
      </c>
    </row>
    <row r="505" spans="1:3">
      <c r="A505">
        <v>503</v>
      </c>
      <c r="B505">
        <v>17633165.47407149</v>
      </c>
      <c r="C505">
        <v>2184943.809933436</v>
      </c>
    </row>
    <row r="506" spans="1:3">
      <c r="A506">
        <v>504</v>
      </c>
      <c r="B506">
        <v>17633165.48132811</v>
      </c>
      <c r="C506">
        <v>2184925.167611989</v>
      </c>
    </row>
    <row r="507" spans="1:3">
      <c r="A507">
        <v>505</v>
      </c>
      <c r="B507">
        <v>17633165.43115426</v>
      </c>
      <c r="C507">
        <v>2185018.1745496</v>
      </c>
    </row>
    <row r="508" spans="1:3">
      <c r="A508">
        <v>506</v>
      </c>
      <c r="B508">
        <v>17633165.43584019</v>
      </c>
      <c r="C508">
        <v>2185040.112783886</v>
      </c>
    </row>
    <row r="509" spans="1:3">
      <c r="A509">
        <v>507</v>
      </c>
      <c r="B509">
        <v>17633165.47437375</v>
      </c>
      <c r="C509">
        <v>2185093.934652911</v>
      </c>
    </row>
    <row r="510" spans="1:3">
      <c r="A510">
        <v>508</v>
      </c>
      <c r="B510">
        <v>17633165.45565517</v>
      </c>
      <c r="C510">
        <v>2185004.540460281</v>
      </c>
    </row>
    <row r="511" spans="1:3">
      <c r="A511">
        <v>509</v>
      </c>
      <c r="B511">
        <v>17633165.47792192</v>
      </c>
      <c r="C511">
        <v>2184940.197978165</v>
      </c>
    </row>
    <row r="512" spans="1:3">
      <c r="A512">
        <v>510</v>
      </c>
      <c r="B512">
        <v>17633165.44509156</v>
      </c>
      <c r="C512">
        <v>2184993.852150204</v>
      </c>
    </row>
    <row r="513" spans="1:3">
      <c r="A513">
        <v>511</v>
      </c>
      <c r="B513">
        <v>17633165.40667762</v>
      </c>
      <c r="C513">
        <v>2184954.764513446</v>
      </c>
    </row>
    <row r="514" spans="1:3">
      <c r="A514">
        <v>512</v>
      </c>
      <c r="B514">
        <v>17633165.38402074</v>
      </c>
      <c r="C514">
        <v>2184998.712210804</v>
      </c>
    </row>
    <row r="515" spans="1:3">
      <c r="A515">
        <v>513</v>
      </c>
      <c r="B515">
        <v>17633165.38772587</v>
      </c>
      <c r="C515">
        <v>2184927.470394705</v>
      </c>
    </row>
    <row r="516" spans="1:3">
      <c r="A516">
        <v>514</v>
      </c>
      <c r="B516">
        <v>17633165.40285171</v>
      </c>
      <c r="C516">
        <v>2185012.195566637</v>
      </c>
    </row>
    <row r="517" spans="1:3">
      <c r="A517">
        <v>515</v>
      </c>
      <c r="B517">
        <v>17633165.3635163</v>
      </c>
      <c r="C517">
        <v>2184975.53442158</v>
      </c>
    </row>
    <row r="518" spans="1:3">
      <c r="A518">
        <v>516</v>
      </c>
      <c r="B518">
        <v>17633165.36689447</v>
      </c>
      <c r="C518">
        <v>2185004.260057081</v>
      </c>
    </row>
    <row r="519" spans="1:3">
      <c r="A519">
        <v>517</v>
      </c>
      <c r="B519">
        <v>17633165.30821445</v>
      </c>
      <c r="C519">
        <v>2184978.442223323</v>
      </c>
    </row>
    <row r="520" spans="1:3">
      <c r="A520">
        <v>518</v>
      </c>
      <c r="B520">
        <v>17633165.3247494</v>
      </c>
      <c r="C520">
        <v>2184996.139565127</v>
      </c>
    </row>
    <row r="521" spans="1:3">
      <c r="A521">
        <v>519</v>
      </c>
      <c r="B521">
        <v>17633165.32203674</v>
      </c>
      <c r="C521">
        <v>2184977.77266725</v>
      </c>
    </row>
    <row r="522" spans="1:3">
      <c r="A522">
        <v>520</v>
      </c>
      <c r="B522">
        <v>17633165.29826845</v>
      </c>
      <c r="C522">
        <v>2185107.638276765</v>
      </c>
    </row>
    <row r="523" spans="1:3">
      <c r="A523">
        <v>521</v>
      </c>
      <c r="B523">
        <v>17633165.30103925</v>
      </c>
      <c r="C523">
        <v>2185111.614913259</v>
      </c>
    </row>
    <row r="524" spans="1:3">
      <c r="A524">
        <v>522</v>
      </c>
      <c r="B524">
        <v>17633165.3318288</v>
      </c>
      <c r="C524">
        <v>2185098.556540609</v>
      </c>
    </row>
    <row r="525" spans="1:3">
      <c r="A525">
        <v>523</v>
      </c>
      <c r="B525">
        <v>17633165.31406327</v>
      </c>
      <c r="C525">
        <v>2185140.05525268</v>
      </c>
    </row>
    <row r="526" spans="1:3">
      <c r="A526">
        <v>524</v>
      </c>
      <c r="B526">
        <v>17633165.3125583</v>
      </c>
      <c r="C526">
        <v>2185195.410490313</v>
      </c>
    </row>
    <row r="527" spans="1:3">
      <c r="A527">
        <v>525</v>
      </c>
      <c r="B527">
        <v>17633165.30787202</v>
      </c>
      <c r="C527">
        <v>2185054.980308414</v>
      </c>
    </row>
    <row r="528" spans="1:3">
      <c r="A528">
        <v>526</v>
      </c>
      <c r="B528">
        <v>17633165.31151621</v>
      </c>
      <c r="C528">
        <v>2185089.699136478</v>
      </c>
    </row>
    <row r="529" spans="1:3">
      <c r="A529">
        <v>527</v>
      </c>
      <c r="B529">
        <v>17633165.2998765</v>
      </c>
      <c r="C529">
        <v>2185088.650229414</v>
      </c>
    </row>
    <row r="530" spans="1:3">
      <c r="A530">
        <v>528</v>
      </c>
      <c r="B530">
        <v>17633165.33187265</v>
      </c>
      <c r="C530">
        <v>2185049.257359344</v>
      </c>
    </row>
    <row r="531" spans="1:3">
      <c r="A531">
        <v>529</v>
      </c>
      <c r="B531">
        <v>17633165.30891609</v>
      </c>
      <c r="C531">
        <v>2185079.092809102</v>
      </c>
    </row>
    <row r="532" spans="1:3">
      <c r="A532">
        <v>530</v>
      </c>
      <c r="B532">
        <v>17633165.31386907</v>
      </c>
      <c r="C532">
        <v>2185083.025245844</v>
      </c>
    </row>
    <row r="533" spans="1:3">
      <c r="A533">
        <v>531</v>
      </c>
      <c r="B533">
        <v>17633165.32060698</v>
      </c>
      <c r="C533">
        <v>2185151.29076555</v>
      </c>
    </row>
    <row r="534" spans="1:3">
      <c r="A534">
        <v>532</v>
      </c>
      <c r="B534">
        <v>17633165.30978128</v>
      </c>
      <c r="C534">
        <v>2185156.4754292</v>
      </c>
    </row>
    <row r="535" spans="1:3">
      <c r="A535">
        <v>533</v>
      </c>
      <c r="B535">
        <v>17633165.29969351</v>
      </c>
      <c r="C535">
        <v>2185057.507655128</v>
      </c>
    </row>
    <row r="536" spans="1:3">
      <c r="A536">
        <v>534</v>
      </c>
      <c r="B536">
        <v>17633165.32522404</v>
      </c>
      <c r="C536">
        <v>2185113.290876365</v>
      </c>
    </row>
    <row r="537" spans="1:3">
      <c r="A537">
        <v>535</v>
      </c>
      <c r="B537">
        <v>17633165.30219597</v>
      </c>
      <c r="C537">
        <v>2185127.443911294</v>
      </c>
    </row>
    <row r="538" spans="1:3">
      <c r="A538">
        <v>536</v>
      </c>
      <c r="B538">
        <v>17633165.29899082</v>
      </c>
      <c r="C538">
        <v>2185095.810346671</v>
      </c>
    </row>
    <row r="539" spans="1:3">
      <c r="A539">
        <v>537</v>
      </c>
      <c r="B539">
        <v>17633165.29239259</v>
      </c>
      <c r="C539">
        <v>2185132.169772437</v>
      </c>
    </row>
    <row r="540" spans="1:3">
      <c r="A540">
        <v>538</v>
      </c>
      <c r="B540">
        <v>17633165.29932677</v>
      </c>
      <c r="C540">
        <v>2185132.82275131</v>
      </c>
    </row>
    <row r="541" spans="1:3">
      <c r="A541">
        <v>539</v>
      </c>
      <c r="B541">
        <v>17633165.30154105</v>
      </c>
      <c r="C541">
        <v>2185129.40306145</v>
      </c>
    </row>
    <row r="542" spans="1:3">
      <c r="A542">
        <v>540</v>
      </c>
      <c r="B542">
        <v>17633165.28990559</v>
      </c>
      <c r="C542">
        <v>2185116.260240692</v>
      </c>
    </row>
    <row r="543" spans="1:3">
      <c r="A543">
        <v>541</v>
      </c>
      <c r="B543">
        <v>17633165.28842512</v>
      </c>
      <c r="C543">
        <v>2185057.814864718</v>
      </c>
    </row>
    <row r="544" spans="1:3">
      <c r="A544">
        <v>542</v>
      </c>
      <c r="B544">
        <v>17633165.28869592</v>
      </c>
      <c r="C544">
        <v>2185053.919992711</v>
      </c>
    </row>
    <row r="545" spans="1:3">
      <c r="A545">
        <v>543</v>
      </c>
      <c r="B545">
        <v>17633165.28969953</v>
      </c>
      <c r="C545">
        <v>2185048.105636569</v>
      </c>
    </row>
    <row r="546" spans="1:3">
      <c r="A546">
        <v>544</v>
      </c>
      <c r="B546">
        <v>17633165.29028358</v>
      </c>
      <c r="C546">
        <v>2185036.640626347</v>
      </c>
    </row>
    <row r="547" spans="1:3">
      <c r="A547">
        <v>545</v>
      </c>
      <c r="B547">
        <v>17633165.28152372</v>
      </c>
      <c r="C547">
        <v>2185075.310534941</v>
      </c>
    </row>
    <row r="548" spans="1:3">
      <c r="A548">
        <v>546</v>
      </c>
      <c r="B548">
        <v>17633165.28339698</v>
      </c>
      <c r="C548">
        <v>2185062.511904275</v>
      </c>
    </row>
    <row r="549" spans="1:3">
      <c r="A549">
        <v>547</v>
      </c>
      <c r="B549">
        <v>17633165.27169533</v>
      </c>
      <c r="C549">
        <v>2185083.046616042</v>
      </c>
    </row>
    <row r="550" spans="1:3">
      <c r="A550">
        <v>548</v>
      </c>
      <c r="B550">
        <v>17633165.27373585</v>
      </c>
      <c r="C550">
        <v>2185082.41311018</v>
      </c>
    </row>
    <row r="551" spans="1:3">
      <c r="A551">
        <v>549</v>
      </c>
      <c r="B551">
        <v>17633165.27828721</v>
      </c>
      <c r="C551">
        <v>2185153.176048136</v>
      </c>
    </row>
    <row r="552" spans="1:3">
      <c r="A552">
        <v>550</v>
      </c>
      <c r="B552">
        <v>17633165.27472816</v>
      </c>
      <c r="C552">
        <v>2185093.038554383</v>
      </c>
    </row>
    <row r="553" spans="1:3">
      <c r="A553">
        <v>551</v>
      </c>
      <c r="B553">
        <v>17633165.27966321</v>
      </c>
      <c r="C553">
        <v>2185031.840603995</v>
      </c>
    </row>
    <row r="554" spans="1:3">
      <c r="A554">
        <v>552</v>
      </c>
      <c r="B554">
        <v>17633165.27401332</v>
      </c>
      <c r="C554">
        <v>2185086.887844685</v>
      </c>
    </row>
    <row r="555" spans="1:3">
      <c r="A555">
        <v>553</v>
      </c>
      <c r="B555">
        <v>17633165.27109237</v>
      </c>
      <c r="C555">
        <v>2185102.885250598</v>
      </c>
    </row>
    <row r="556" spans="1:3">
      <c r="A556">
        <v>554</v>
      </c>
      <c r="B556">
        <v>17633165.27180426</v>
      </c>
      <c r="C556">
        <v>2185115.347503383</v>
      </c>
    </row>
    <row r="557" spans="1:3">
      <c r="A557">
        <v>555</v>
      </c>
      <c r="B557">
        <v>17633165.26854233</v>
      </c>
      <c r="C557">
        <v>2185056.116522094</v>
      </c>
    </row>
    <row r="558" spans="1:3">
      <c r="A558">
        <v>556</v>
      </c>
      <c r="B558">
        <v>17633165.26739249</v>
      </c>
      <c r="C558">
        <v>2185044.708025847</v>
      </c>
    </row>
    <row r="559" spans="1:3">
      <c r="A559">
        <v>557</v>
      </c>
      <c r="B559">
        <v>17633165.28042289</v>
      </c>
      <c r="C559">
        <v>2185036.3715329</v>
      </c>
    </row>
    <row r="560" spans="1:3">
      <c r="A560">
        <v>558</v>
      </c>
      <c r="B560">
        <v>17633165.26595193</v>
      </c>
      <c r="C560">
        <v>2185033.15939031</v>
      </c>
    </row>
    <row r="561" spans="1:3">
      <c r="A561">
        <v>559</v>
      </c>
      <c r="B561">
        <v>17633165.27235594</v>
      </c>
      <c r="C561">
        <v>2185021.847692004</v>
      </c>
    </row>
    <row r="562" spans="1:3">
      <c r="A562">
        <v>560</v>
      </c>
      <c r="B562">
        <v>17633165.27006179</v>
      </c>
      <c r="C562">
        <v>2185009.344173466</v>
      </c>
    </row>
    <row r="563" spans="1:3">
      <c r="A563">
        <v>561</v>
      </c>
      <c r="B563">
        <v>17633165.26826759</v>
      </c>
      <c r="C563">
        <v>2185083.577239019</v>
      </c>
    </row>
    <row r="564" spans="1:3">
      <c r="A564">
        <v>562</v>
      </c>
      <c r="B564">
        <v>17633165.27050495</v>
      </c>
      <c r="C564">
        <v>2185030.891950944</v>
      </c>
    </row>
    <row r="565" spans="1:3">
      <c r="A565">
        <v>563</v>
      </c>
      <c r="B565">
        <v>17633165.26333745</v>
      </c>
      <c r="C565">
        <v>2184994.846945542</v>
      </c>
    </row>
    <row r="566" spans="1:3">
      <c r="A566">
        <v>564</v>
      </c>
      <c r="B566">
        <v>17633165.26661474</v>
      </c>
      <c r="C566">
        <v>2184998.046644138</v>
      </c>
    </row>
    <row r="567" spans="1:3">
      <c r="A567">
        <v>565</v>
      </c>
      <c r="B567">
        <v>17633165.26425188</v>
      </c>
      <c r="C567">
        <v>2184982.153579853</v>
      </c>
    </row>
    <row r="568" spans="1:3">
      <c r="A568">
        <v>566</v>
      </c>
      <c r="B568">
        <v>17633165.26298317</v>
      </c>
      <c r="C568">
        <v>2184984.133491023</v>
      </c>
    </row>
    <row r="569" spans="1:3">
      <c r="A569">
        <v>567</v>
      </c>
      <c r="B569">
        <v>17633165.27047952</v>
      </c>
      <c r="C569">
        <v>2184974.772007494</v>
      </c>
    </row>
    <row r="570" spans="1:3">
      <c r="A570">
        <v>568</v>
      </c>
      <c r="B570">
        <v>17633165.26971056</v>
      </c>
      <c r="C570">
        <v>2184944.090725794</v>
      </c>
    </row>
    <row r="571" spans="1:3">
      <c r="A571">
        <v>569</v>
      </c>
      <c r="B571">
        <v>17633165.26440449</v>
      </c>
      <c r="C571">
        <v>2185009.237093806</v>
      </c>
    </row>
    <row r="572" spans="1:3">
      <c r="A572">
        <v>570</v>
      </c>
      <c r="B572">
        <v>17633165.26223084</v>
      </c>
      <c r="C572">
        <v>2184996.287342407</v>
      </c>
    </row>
    <row r="573" spans="1:3">
      <c r="A573">
        <v>571</v>
      </c>
      <c r="B573">
        <v>17633165.26554912</v>
      </c>
      <c r="C573">
        <v>2185016.338220144</v>
      </c>
    </row>
    <row r="574" spans="1:3">
      <c r="A574">
        <v>572</v>
      </c>
      <c r="B574">
        <v>17633165.26347155</v>
      </c>
      <c r="C574">
        <v>2185003.826707251</v>
      </c>
    </row>
    <row r="575" spans="1:3">
      <c r="A575">
        <v>573</v>
      </c>
      <c r="B575">
        <v>17633165.2693248</v>
      </c>
      <c r="C575">
        <v>2185003.590910961</v>
      </c>
    </row>
    <row r="576" spans="1:3">
      <c r="A576">
        <v>574</v>
      </c>
      <c r="B576">
        <v>17633165.26243491</v>
      </c>
      <c r="C576">
        <v>2184999.637209974</v>
      </c>
    </row>
    <row r="577" spans="1:3">
      <c r="A577">
        <v>575</v>
      </c>
      <c r="B577">
        <v>17633165.26279086</v>
      </c>
      <c r="C577">
        <v>2185003.284280322</v>
      </c>
    </row>
    <row r="578" spans="1:3">
      <c r="A578">
        <v>576</v>
      </c>
      <c r="B578">
        <v>17633165.26264966</v>
      </c>
      <c r="C578">
        <v>2185005.238753999</v>
      </c>
    </row>
    <row r="579" spans="1:3">
      <c r="A579">
        <v>577</v>
      </c>
      <c r="B579">
        <v>17633165.26203631</v>
      </c>
      <c r="C579">
        <v>2185008.023381501</v>
      </c>
    </row>
    <row r="580" spans="1:3">
      <c r="A580">
        <v>578</v>
      </c>
      <c r="B580">
        <v>17633165.26197204</v>
      </c>
      <c r="C580">
        <v>2185024.463336082</v>
      </c>
    </row>
    <row r="581" spans="1:3">
      <c r="A581">
        <v>579</v>
      </c>
      <c r="B581">
        <v>17633165.25990392</v>
      </c>
      <c r="C581">
        <v>2185037.835276563</v>
      </c>
    </row>
    <row r="582" spans="1:3">
      <c r="A582">
        <v>580</v>
      </c>
      <c r="B582">
        <v>17633165.26020836</v>
      </c>
      <c r="C582">
        <v>2185038.637186517</v>
      </c>
    </row>
    <row r="583" spans="1:3">
      <c r="A583">
        <v>581</v>
      </c>
      <c r="B583">
        <v>17633165.26012425</v>
      </c>
      <c r="C583">
        <v>2185041.175122129</v>
      </c>
    </row>
    <row r="584" spans="1:3">
      <c r="A584">
        <v>582</v>
      </c>
      <c r="B584">
        <v>17633165.26231483</v>
      </c>
      <c r="C584">
        <v>2185057.591843596</v>
      </c>
    </row>
    <row r="585" spans="1:3">
      <c r="A585">
        <v>583</v>
      </c>
      <c r="B585">
        <v>17633165.26085164</v>
      </c>
      <c r="C585">
        <v>2185023.20340157</v>
      </c>
    </row>
    <row r="586" spans="1:3">
      <c r="A586">
        <v>584</v>
      </c>
      <c r="B586">
        <v>17633165.25989801</v>
      </c>
      <c r="C586">
        <v>2185049.227135412</v>
      </c>
    </row>
    <row r="587" spans="1:3">
      <c r="A587">
        <v>585</v>
      </c>
      <c r="B587">
        <v>17633165.26124716</v>
      </c>
      <c r="C587">
        <v>2185051.997323157</v>
      </c>
    </row>
    <row r="588" spans="1:3">
      <c r="A588">
        <v>586</v>
      </c>
      <c r="B588">
        <v>17633165.25793986</v>
      </c>
      <c r="C588">
        <v>2185059.508658343</v>
      </c>
    </row>
    <row r="589" spans="1:3">
      <c r="A589">
        <v>587</v>
      </c>
      <c r="B589">
        <v>17633165.25929182</v>
      </c>
      <c r="C589">
        <v>2185055.737841689</v>
      </c>
    </row>
    <row r="590" spans="1:3">
      <c r="A590">
        <v>588</v>
      </c>
      <c r="B590">
        <v>17633165.25760667</v>
      </c>
      <c r="C590">
        <v>2185080.072277513</v>
      </c>
    </row>
    <row r="591" spans="1:3">
      <c r="A591">
        <v>589</v>
      </c>
      <c r="B591">
        <v>17633165.25672719</v>
      </c>
      <c r="C591">
        <v>2185091.670471117</v>
      </c>
    </row>
    <row r="592" spans="1:3">
      <c r="A592">
        <v>590</v>
      </c>
      <c r="B592">
        <v>17633165.2571458</v>
      </c>
      <c r="C592">
        <v>2185088.720732876</v>
      </c>
    </row>
    <row r="593" spans="1:3">
      <c r="A593">
        <v>591</v>
      </c>
      <c r="B593">
        <v>17633165.25735149</v>
      </c>
      <c r="C593">
        <v>2185092.537345564</v>
      </c>
    </row>
    <row r="594" spans="1:3">
      <c r="A594">
        <v>592</v>
      </c>
      <c r="B594">
        <v>17633165.25741326</v>
      </c>
      <c r="C594">
        <v>2185111.323352187</v>
      </c>
    </row>
    <row r="595" spans="1:3">
      <c r="A595">
        <v>593</v>
      </c>
      <c r="B595">
        <v>17633165.25764581</v>
      </c>
      <c r="C595">
        <v>2185088.628508752</v>
      </c>
    </row>
    <row r="596" spans="1:3">
      <c r="A596">
        <v>594</v>
      </c>
      <c r="B596">
        <v>17633165.25720034</v>
      </c>
      <c r="C596">
        <v>2185108.989810362</v>
      </c>
    </row>
    <row r="597" spans="1:3">
      <c r="A597">
        <v>595</v>
      </c>
      <c r="B597">
        <v>17633165.25778855</v>
      </c>
      <c r="C597">
        <v>2185091.27688517</v>
      </c>
    </row>
    <row r="598" spans="1:3">
      <c r="A598">
        <v>596</v>
      </c>
      <c r="B598">
        <v>17633165.25716987</v>
      </c>
      <c r="C598">
        <v>2185112.327231261</v>
      </c>
    </row>
    <row r="599" spans="1:3">
      <c r="A599">
        <v>597</v>
      </c>
      <c r="B599">
        <v>17633165.25781126</v>
      </c>
      <c r="C599">
        <v>2185097.89277042</v>
      </c>
    </row>
    <row r="600" spans="1:3">
      <c r="A600">
        <v>598</v>
      </c>
      <c r="B600">
        <v>17633165.25701291</v>
      </c>
      <c r="C600">
        <v>2185067.735402729</v>
      </c>
    </row>
    <row r="601" spans="1:3">
      <c r="A601">
        <v>599</v>
      </c>
      <c r="B601">
        <v>17633165.25764323</v>
      </c>
      <c r="C601">
        <v>2185094.083474094</v>
      </c>
    </row>
    <row r="602" spans="1:3">
      <c r="A602">
        <v>600</v>
      </c>
      <c r="B602">
        <v>17633165.25767325</v>
      </c>
      <c r="C602">
        <v>2185118.33659604</v>
      </c>
    </row>
    <row r="603" spans="1:3">
      <c r="A603">
        <v>601</v>
      </c>
      <c r="B603">
        <v>17633165.25811351</v>
      </c>
      <c r="C603">
        <v>2185077.741075352</v>
      </c>
    </row>
    <row r="604" spans="1:3">
      <c r="A604">
        <v>602</v>
      </c>
      <c r="B604">
        <v>17633165.2566609</v>
      </c>
      <c r="C604">
        <v>2185079.675288877</v>
      </c>
    </row>
    <row r="605" spans="1:3">
      <c r="A605">
        <v>603</v>
      </c>
      <c r="B605">
        <v>17633165.25686722</v>
      </c>
      <c r="C605">
        <v>2185078.202691261</v>
      </c>
    </row>
    <row r="606" spans="1:3">
      <c r="A606">
        <v>604</v>
      </c>
      <c r="B606">
        <v>17633165.25694152</v>
      </c>
      <c r="C606">
        <v>2185086.158687441</v>
      </c>
    </row>
    <row r="607" spans="1:3">
      <c r="A607">
        <v>605</v>
      </c>
      <c r="B607">
        <v>17633165.25738186</v>
      </c>
      <c r="C607">
        <v>2185082.515475</v>
      </c>
    </row>
    <row r="608" spans="1:3">
      <c r="A608">
        <v>606</v>
      </c>
      <c r="B608">
        <v>17633165.25611816</v>
      </c>
      <c r="C608">
        <v>2185075.707186215</v>
      </c>
    </row>
    <row r="609" spans="1:3">
      <c r="A609">
        <v>607</v>
      </c>
      <c r="B609">
        <v>17633165.25651807</v>
      </c>
      <c r="C609">
        <v>2185080.688836362</v>
      </c>
    </row>
    <row r="610" spans="1:3">
      <c r="A610">
        <v>608</v>
      </c>
      <c r="B610">
        <v>17633165.25643574</v>
      </c>
      <c r="C610">
        <v>2185070.094149619</v>
      </c>
    </row>
    <row r="611" spans="1:3">
      <c r="A611">
        <v>609</v>
      </c>
      <c r="B611">
        <v>17633165.2563531</v>
      </c>
      <c r="C611">
        <v>2185068.509894001</v>
      </c>
    </row>
    <row r="612" spans="1:3">
      <c r="A612">
        <v>610</v>
      </c>
      <c r="B612">
        <v>17633165.25539586</v>
      </c>
      <c r="C612">
        <v>2185074.595018841</v>
      </c>
    </row>
    <row r="613" spans="1:3">
      <c r="A613">
        <v>611</v>
      </c>
      <c r="B613">
        <v>17633165.25487513</v>
      </c>
      <c r="C613">
        <v>2185082.490452792</v>
      </c>
    </row>
    <row r="614" spans="1:3">
      <c r="A614">
        <v>612</v>
      </c>
      <c r="B614">
        <v>17633165.25481887</v>
      </c>
      <c r="C614">
        <v>2185082.063714242</v>
      </c>
    </row>
    <row r="615" spans="1:3">
      <c r="A615">
        <v>613</v>
      </c>
      <c r="B615">
        <v>17633165.25420773</v>
      </c>
      <c r="C615">
        <v>2185094.229820533</v>
      </c>
    </row>
    <row r="616" spans="1:3">
      <c r="A616">
        <v>614</v>
      </c>
      <c r="B616">
        <v>17633165.25466254</v>
      </c>
      <c r="C616">
        <v>2185098.57146949</v>
      </c>
    </row>
    <row r="617" spans="1:3">
      <c r="A617">
        <v>615</v>
      </c>
      <c r="B617">
        <v>17633165.25314659</v>
      </c>
      <c r="C617">
        <v>2185084.815695522</v>
      </c>
    </row>
    <row r="618" spans="1:3">
      <c r="A618">
        <v>616</v>
      </c>
      <c r="B618">
        <v>17633165.25322188</v>
      </c>
      <c r="C618">
        <v>2185087.132826911</v>
      </c>
    </row>
    <row r="619" spans="1:3">
      <c r="A619">
        <v>617</v>
      </c>
      <c r="B619">
        <v>17633165.2530228</v>
      </c>
      <c r="C619">
        <v>2185085.215744038</v>
      </c>
    </row>
    <row r="620" spans="1:3">
      <c r="A620">
        <v>618</v>
      </c>
      <c r="B620">
        <v>17633165.25296111</v>
      </c>
      <c r="C620">
        <v>2185083.287437208</v>
      </c>
    </row>
    <row r="621" spans="1:3">
      <c r="A621">
        <v>619</v>
      </c>
      <c r="B621">
        <v>17633165.25280795</v>
      </c>
      <c r="C621">
        <v>2185079.41529961</v>
      </c>
    </row>
    <row r="622" spans="1:3">
      <c r="A622">
        <v>620</v>
      </c>
      <c r="B622">
        <v>17633165.25299332</v>
      </c>
      <c r="C622">
        <v>2185075.705108641</v>
      </c>
    </row>
    <row r="623" spans="1:3">
      <c r="A623">
        <v>621</v>
      </c>
      <c r="B623">
        <v>17633165.2531088</v>
      </c>
      <c r="C623">
        <v>2185067.821055637</v>
      </c>
    </row>
    <row r="624" spans="1:3">
      <c r="A624">
        <v>622</v>
      </c>
      <c r="B624">
        <v>17633165.25310395</v>
      </c>
      <c r="C624">
        <v>2185076.854706434</v>
      </c>
    </row>
    <row r="625" spans="1:3">
      <c r="A625">
        <v>623</v>
      </c>
      <c r="B625">
        <v>17633165.25297109</v>
      </c>
      <c r="C625">
        <v>2185084.861102177</v>
      </c>
    </row>
    <row r="626" spans="1:3">
      <c r="A626">
        <v>624</v>
      </c>
      <c r="B626">
        <v>17633165.25284933</v>
      </c>
      <c r="C626">
        <v>2185073.260052784</v>
      </c>
    </row>
    <row r="627" spans="1:3">
      <c r="A627">
        <v>625</v>
      </c>
      <c r="B627">
        <v>17633165.25315489</v>
      </c>
      <c r="C627">
        <v>2185078.067713178</v>
      </c>
    </row>
    <row r="628" spans="1:3">
      <c r="A628">
        <v>626</v>
      </c>
      <c r="B628">
        <v>17633165.2530022</v>
      </c>
      <c r="C628">
        <v>2185082.170268993</v>
      </c>
    </row>
    <row r="629" spans="1:3">
      <c r="A629">
        <v>627</v>
      </c>
      <c r="B629">
        <v>17633165.25274106</v>
      </c>
      <c r="C629">
        <v>2185079.735830572</v>
      </c>
    </row>
    <row r="630" spans="1:3">
      <c r="A630">
        <v>628</v>
      </c>
      <c r="B630">
        <v>17633165.25315442</v>
      </c>
      <c r="C630">
        <v>2185088.464858153</v>
      </c>
    </row>
    <row r="631" spans="1:3">
      <c r="A631">
        <v>629</v>
      </c>
      <c r="B631">
        <v>17633165.2528423</v>
      </c>
      <c r="C631">
        <v>2185078.3274389</v>
      </c>
    </row>
    <row r="632" spans="1:3">
      <c r="A632">
        <v>630</v>
      </c>
      <c r="B632">
        <v>17633165.25293149</v>
      </c>
      <c r="C632">
        <v>2185083.356953868</v>
      </c>
    </row>
    <row r="633" spans="1:3">
      <c r="A633">
        <v>631</v>
      </c>
      <c r="B633">
        <v>17633165.25259037</v>
      </c>
      <c r="C633">
        <v>2185071.792379613</v>
      </c>
    </row>
    <row r="634" spans="1:3">
      <c r="A634">
        <v>632</v>
      </c>
      <c r="B634">
        <v>17633165.25278236</v>
      </c>
      <c r="C634">
        <v>2185071.825230424</v>
      </c>
    </row>
    <row r="635" spans="1:3">
      <c r="A635">
        <v>633</v>
      </c>
      <c r="B635">
        <v>17633165.25277327</v>
      </c>
      <c r="C635">
        <v>2185074.034400238</v>
      </c>
    </row>
    <row r="636" spans="1:3">
      <c r="A636">
        <v>634</v>
      </c>
      <c r="B636">
        <v>17633165.25271644</v>
      </c>
      <c r="C636">
        <v>2185064.032232291</v>
      </c>
    </row>
    <row r="637" spans="1:3">
      <c r="A637">
        <v>635</v>
      </c>
      <c r="B637">
        <v>17633165.25313985</v>
      </c>
      <c r="C637">
        <v>2185066.777837355</v>
      </c>
    </row>
    <row r="638" spans="1:3">
      <c r="A638">
        <v>636</v>
      </c>
      <c r="B638">
        <v>17633165.25274574</v>
      </c>
      <c r="C638">
        <v>2185069.4299196</v>
      </c>
    </row>
    <row r="639" spans="1:3">
      <c r="A639">
        <v>637</v>
      </c>
      <c r="B639">
        <v>17633165.2526749</v>
      </c>
      <c r="C639">
        <v>2185070.381514268</v>
      </c>
    </row>
    <row r="640" spans="1:3">
      <c r="A640">
        <v>638</v>
      </c>
      <c r="B640">
        <v>17633165.25266523</v>
      </c>
      <c r="C640">
        <v>2185072.194764253</v>
      </c>
    </row>
    <row r="641" spans="1:3">
      <c r="A641">
        <v>639</v>
      </c>
      <c r="B641">
        <v>17633165.2530914</v>
      </c>
      <c r="C641">
        <v>2185058.053393642</v>
      </c>
    </row>
    <row r="642" spans="1:3">
      <c r="A642">
        <v>640</v>
      </c>
      <c r="B642">
        <v>17633165.25272377</v>
      </c>
      <c r="C642">
        <v>2185069.844720915</v>
      </c>
    </row>
    <row r="643" spans="1:3">
      <c r="A643">
        <v>641</v>
      </c>
      <c r="B643">
        <v>17633165.25311728</v>
      </c>
      <c r="C643">
        <v>2185081.456992663</v>
      </c>
    </row>
    <row r="644" spans="1:3">
      <c r="A644">
        <v>642</v>
      </c>
      <c r="B644">
        <v>17633165.25266804</v>
      </c>
      <c r="C644">
        <v>2185076.605752754</v>
      </c>
    </row>
    <row r="645" spans="1:3">
      <c r="A645">
        <v>643</v>
      </c>
      <c r="B645">
        <v>17633165.25266594</v>
      </c>
      <c r="C645">
        <v>2185074.651104053</v>
      </c>
    </row>
    <row r="646" spans="1:3">
      <c r="A646">
        <v>644</v>
      </c>
      <c r="B646">
        <v>17633165.25256878</v>
      </c>
      <c r="C646">
        <v>2185068.914932828</v>
      </c>
    </row>
    <row r="647" spans="1:3">
      <c r="A647">
        <v>645</v>
      </c>
      <c r="B647">
        <v>17633165.25256978</v>
      </c>
      <c r="C647">
        <v>2185070.118838042</v>
      </c>
    </row>
    <row r="648" spans="1:3">
      <c r="A648">
        <v>646</v>
      </c>
      <c r="B648">
        <v>17633165.25282299</v>
      </c>
      <c r="C648">
        <v>2185070.300580915</v>
      </c>
    </row>
    <row r="649" spans="1:3">
      <c r="A649">
        <v>647</v>
      </c>
      <c r="B649">
        <v>17633165.25271131</v>
      </c>
      <c r="C649">
        <v>2185066.895912335</v>
      </c>
    </row>
    <row r="650" spans="1:3">
      <c r="A650">
        <v>648</v>
      </c>
      <c r="B650">
        <v>17633165.2526396</v>
      </c>
      <c r="C650">
        <v>2185068.391358162</v>
      </c>
    </row>
    <row r="651" spans="1:3">
      <c r="A651">
        <v>649</v>
      </c>
      <c r="B651">
        <v>17633165.25264623</v>
      </c>
      <c r="C651">
        <v>2185070.73547324</v>
      </c>
    </row>
    <row r="652" spans="1:3">
      <c r="A652">
        <v>650</v>
      </c>
      <c r="B652">
        <v>17633165.25265839</v>
      </c>
      <c r="C652">
        <v>2185073.882663464</v>
      </c>
    </row>
    <row r="653" spans="1:3">
      <c r="A653">
        <v>651</v>
      </c>
      <c r="B653">
        <v>17633165.25253092</v>
      </c>
      <c r="C653">
        <v>2185071.790739829</v>
      </c>
    </row>
    <row r="654" spans="1:3">
      <c r="A654">
        <v>652</v>
      </c>
      <c r="B654">
        <v>17633165.25244755</v>
      </c>
      <c r="C654">
        <v>2185072.290617789</v>
      </c>
    </row>
    <row r="655" spans="1:3">
      <c r="A655">
        <v>653</v>
      </c>
      <c r="B655">
        <v>17633165.25249723</v>
      </c>
      <c r="C655">
        <v>2185075.935124325</v>
      </c>
    </row>
    <row r="656" spans="1:3">
      <c r="A656">
        <v>654</v>
      </c>
      <c r="B656">
        <v>17633165.25234044</v>
      </c>
      <c r="C656">
        <v>2185070.062728124</v>
      </c>
    </row>
    <row r="657" spans="1:3">
      <c r="A657">
        <v>655</v>
      </c>
      <c r="B657">
        <v>17633165.25226513</v>
      </c>
      <c r="C657">
        <v>2185071.108953424</v>
      </c>
    </row>
    <row r="658" spans="1:3">
      <c r="A658">
        <v>656</v>
      </c>
      <c r="B658">
        <v>17633165.25217254</v>
      </c>
      <c r="C658">
        <v>2185070.563164104</v>
      </c>
    </row>
    <row r="659" spans="1:3">
      <c r="A659">
        <v>657</v>
      </c>
      <c r="B659">
        <v>17633165.25220069</v>
      </c>
      <c r="C659">
        <v>2185070.051924168</v>
      </c>
    </row>
    <row r="660" spans="1:3">
      <c r="A660">
        <v>658</v>
      </c>
      <c r="B660">
        <v>17633165.25220057</v>
      </c>
      <c r="C660">
        <v>2185070.532541554</v>
      </c>
    </row>
    <row r="661" spans="1:3">
      <c r="A661">
        <v>659</v>
      </c>
      <c r="B661">
        <v>17633165.25227935</v>
      </c>
      <c r="C661">
        <v>2185067.142030496</v>
      </c>
    </row>
    <row r="662" spans="1:3">
      <c r="A662">
        <v>660</v>
      </c>
      <c r="B662">
        <v>17633165.25218653</v>
      </c>
      <c r="C662">
        <v>2185066.523468407</v>
      </c>
    </row>
    <row r="663" spans="1:3">
      <c r="A663">
        <v>661</v>
      </c>
      <c r="B663">
        <v>17633165.2522271</v>
      </c>
      <c r="C663">
        <v>2185066.265770083</v>
      </c>
    </row>
    <row r="664" spans="1:3">
      <c r="A664">
        <v>662</v>
      </c>
      <c r="B664">
        <v>17633165.25212655</v>
      </c>
      <c r="C664">
        <v>2185070.530006449</v>
      </c>
    </row>
    <row r="665" spans="1:3">
      <c r="A665">
        <v>663</v>
      </c>
      <c r="B665">
        <v>17633165.25222547</v>
      </c>
      <c r="C665">
        <v>2185071.658125488</v>
      </c>
    </row>
    <row r="666" spans="1:3">
      <c r="A666">
        <v>664</v>
      </c>
      <c r="B666">
        <v>17633165.25218127</v>
      </c>
      <c r="C666">
        <v>2185070.813570701</v>
      </c>
    </row>
    <row r="667" spans="1:3">
      <c r="A667">
        <v>665</v>
      </c>
      <c r="B667">
        <v>17633165.25216912</v>
      </c>
      <c r="C667">
        <v>2185077.670175019</v>
      </c>
    </row>
    <row r="668" spans="1:3">
      <c r="A668">
        <v>666</v>
      </c>
      <c r="B668">
        <v>17633165.25220048</v>
      </c>
      <c r="C668">
        <v>2185069.069093469</v>
      </c>
    </row>
    <row r="669" spans="1:3">
      <c r="A669">
        <v>667</v>
      </c>
      <c r="B669">
        <v>17633165.25218885</v>
      </c>
      <c r="C669">
        <v>2185070.810928432</v>
      </c>
    </row>
    <row r="670" spans="1:3">
      <c r="A670">
        <v>668</v>
      </c>
      <c r="B670">
        <v>17633165.25217884</v>
      </c>
      <c r="C670">
        <v>2185067.966407592</v>
      </c>
    </row>
    <row r="671" spans="1:3">
      <c r="A671">
        <v>669</v>
      </c>
      <c r="B671">
        <v>17633165.25217641</v>
      </c>
      <c r="C671">
        <v>2185069.45100899</v>
      </c>
    </row>
    <row r="672" spans="1:3">
      <c r="A672">
        <v>670</v>
      </c>
      <c r="B672">
        <v>17633165.25219076</v>
      </c>
      <c r="C672">
        <v>2185069.394046267</v>
      </c>
    </row>
    <row r="673" spans="1:3">
      <c r="A673">
        <v>671</v>
      </c>
      <c r="B673">
        <v>17633165.25217688</v>
      </c>
      <c r="C673">
        <v>2185078.36137467</v>
      </c>
    </row>
    <row r="674" spans="1:3">
      <c r="A674">
        <v>672</v>
      </c>
      <c r="B674">
        <v>17633165.25215834</v>
      </c>
      <c r="C674">
        <v>2185068.671295246</v>
      </c>
    </row>
    <row r="675" spans="1:3">
      <c r="A675">
        <v>673</v>
      </c>
      <c r="B675">
        <v>17633165.25217238</v>
      </c>
      <c r="C675">
        <v>2185065.014063234</v>
      </c>
    </row>
    <row r="676" spans="1:3">
      <c r="A676">
        <v>674</v>
      </c>
      <c r="B676">
        <v>17633165.25213351</v>
      </c>
      <c r="C676">
        <v>2185070.437250885</v>
      </c>
    </row>
    <row r="677" spans="1:3">
      <c r="A677">
        <v>675</v>
      </c>
      <c r="B677">
        <v>17633165.25214142</v>
      </c>
      <c r="C677">
        <v>2185071.076131783</v>
      </c>
    </row>
    <row r="678" spans="1:3">
      <c r="A678">
        <v>676</v>
      </c>
      <c r="B678">
        <v>17633165.25213601</v>
      </c>
      <c r="C678">
        <v>2185071.640616726</v>
      </c>
    </row>
    <row r="679" spans="1:3">
      <c r="A679">
        <v>677</v>
      </c>
      <c r="B679">
        <v>17633165.25213932</v>
      </c>
      <c r="C679">
        <v>2185070.011378122</v>
      </c>
    </row>
    <row r="680" spans="1:3">
      <c r="A680">
        <v>678</v>
      </c>
      <c r="B680">
        <v>17633165.25210109</v>
      </c>
      <c r="C680">
        <v>2185069.606941362</v>
      </c>
    </row>
    <row r="681" spans="1:3">
      <c r="A681">
        <v>679</v>
      </c>
      <c r="B681">
        <v>17633165.25210018</v>
      </c>
      <c r="C681">
        <v>2185069.036548935</v>
      </c>
    </row>
    <row r="682" spans="1:3">
      <c r="A682">
        <v>680</v>
      </c>
      <c r="B682">
        <v>17633165.25209704</v>
      </c>
      <c r="C682">
        <v>2185069.795220983</v>
      </c>
    </row>
    <row r="683" spans="1:3">
      <c r="A683">
        <v>681</v>
      </c>
      <c r="B683">
        <v>17633165.25210945</v>
      </c>
      <c r="C683">
        <v>2185068.588316132</v>
      </c>
    </row>
    <row r="684" spans="1:3">
      <c r="A684">
        <v>682</v>
      </c>
      <c r="B684">
        <v>17633165.25207893</v>
      </c>
      <c r="C684">
        <v>2185073.05970466</v>
      </c>
    </row>
    <row r="685" spans="1:3">
      <c r="A685">
        <v>683</v>
      </c>
      <c r="B685">
        <v>17633165.25209321</v>
      </c>
      <c r="C685">
        <v>2185074.016872992</v>
      </c>
    </row>
    <row r="686" spans="1:3">
      <c r="A686">
        <v>684</v>
      </c>
      <c r="B686">
        <v>17633165.25202359</v>
      </c>
      <c r="C686">
        <v>2185071.468678412</v>
      </c>
    </row>
    <row r="687" spans="1:3">
      <c r="A687">
        <v>685</v>
      </c>
      <c r="B687">
        <v>17633165.25200488</v>
      </c>
      <c r="C687">
        <v>2185075.451981733</v>
      </c>
    </row>
    <row r="688" spans="1:3">
      <c r="A688">
        <v>686</v>
      </c>
      <c r="B688">
        <v>17633165.25202594</v>
      </c>
      <c r="C688">
        <v>2185075.038043808</v>
      </c>
    </row>
    <row r="689" spans="1:3">
      <c r="A689">
        <v>687</v>
      </c>
      <c r="B689">
        <v>17633165.25203735</v>
      </c>
      <c r="C689">
        <v>2185078.907934716</v>
      </c>
    </row>
    <row r="690" spans="1:3">
      <c r="A690">
        <v>688</v>
      </c>
      <c r="B690">
        <v>17633165.25199751</v>
      </c>
      <c r="C690">
        <v>2185074.586799255</v>
      </c>
    </row>
    <row r="691" spans="1:3">
      <c r="A691">
        <v>689</v>
      </c>
      <c r="B691">
        <v>17633165.25199331</v>
      </c>
      <c r="C691">
        <v>2185072.713877162</v>
      </c>
    </row>
    <row r="692" spans="1:3">
      <c r="A692">
        <v>690</v>
      </c>
      <c r="B692">
        <v>17633165.25200114</v>
      </c>
      <c r="C692">
        <v>2185072.237566019</v>
      </c>
    </row>
    <row r="693" spans="1:3">
      <c r="A693">
        <v>691</v>
      </c>
      <c r="B693">
        <v>17633165.25200316</v>
      </c>
      <c r="C693">
        <v>2185072.682999753</v>
      </c>
    </row>
    <row r="694" spans="1:3">
      <c r="A694">
        <v>692</v>
      </c>
      <c r="B694">
        <v>17633165.25201683</v>
      </c>
      <c r="C694">
        <v>2185072.842073501</v>
      </c>
    </row>
    <row r="695" spans="1:3">
      <c r="A695">
        <v>693</v>
      </c>
      <c r="B695">
        <v>17633165.25199196</v>
      </c>
      <c r="C695">
        <v>2185069.8577192</v>
      </c>
    </row>
    <row r="696" spans="1:3">
      <c r="A696">
        <v>694</v>
      </c>
      <c r="B696">
        <v>17633165.25199634</v>
      </c>
      <c r="C696">
        <v>2185069.5026564</v>
      </c>
    </row>
    <row r="697" spans="1:3">
      <c r="A697">
        <v>695</v>
      </c>
      <c r="B697">
        <v>17633165.25200611</v>
      </c>
      <c r="C697">
        <v>2185071.342719745</v>
      </c>
    </row>
    <row r="698" spans="1:3">
      <c r="A698">
        <v>696</v>
      </c>
      <c r="B698">
        <v>17633165.25201056</v>
      </c>
      <c r="C698">
        <v>2185069.76612926</v>
      </c>
    </row>
    <row r="699" spans="1:3">
      <c r="A699">
        <v>697</v>
      </c>
      <c r="B699">
        <v>17633165.25203009</v>
      </c>
      <c r="C699">
        <v>2185068.853459227</v>
      </c>
    </row>
    <row r="700" spans="1:3">
      <c r="A700">
        <v>698</v>
      </c>
      <c r="B700">
        <v>17633165.25199864</v>
      </c>
      <c r="C700">
        <v>2185069.321351979</v>
      </c>
    </row>
    <row r="701" spans="1:3">
      <c r="A701">
        <v>699</v>
      </c>
      <c r="B701">
        <v>17633165.25199056</v>
      </c>
      <c r="C701">
        <v>2185070.990586727</v>
      </c>
    </row>
    <row r="702" spans="1:3">
      <c r="A702">
        <v>700</v>
      </c>
      <c r="B702">
        <v>17633165.25200432</v>
      </c>
      <c r="C702">
        <v>2185071.215409951</v>
      </c>
    </row>
    <row r="703" spans="1:3">
      <c r="A703">
        <v>701</v>
      </c>
      <c r="B703">
        <v>17633165.2520091</v>
      </c>
      <c r="C703">
        <v>2185068.551839529</v>
      </c>
    </row>
    <row r="704" spans="1:3">
      <c r="A704">
        <v>702</v>
      </c>
      <c r="B704">
        <v>17633165.25200085</v>
      </c>
      <c r="C704">
        <v>2185069.099542979</v>
      </c>
    </row>
    <row r="705" spans="1:3">
      <c r="A705">
        <v>703</v>
      </c>
      <c r="B705">
        <v>17633165.25200081</v>
      </c>
      <c r="C705">
        <v>2185070.994853975</v>
      </c>
    </row>
    <row r="706" spans="1:3">
      <c r="A706">
        <v>704</v>
      </c>
      <c r="B706">
        <v>17633165.25200282</v>
      </c>
      <c r="C706">
        <v>2185070.520748717</v>
      </c>
    </row>
    <row r="707" spans="1:3">
      <c r="A707">
        <v>705</v>
      </c>
      <c r="B707">
        <v>17633165.25200051</v>
      </c>
      <c r="C707">
        <v>2185075.12553949</v>
      </c>
    </row>
    <row r="708" spans="1:3">
      <c r="A708">
        <v>706</v>
      </c>
      <c r="B708">
        <v>17633165.25199755</v>
      </c>
      <c r="C708">
        <v>2185069.231973616</v>
      </c>
    </row>
    <row r="709" spans="1:3">
      <c r="A709">
        <v>707</v>
      </c>
      <c r="B709">
        <v>17633165.25201865</v>
      </c>
      <c r="C709">
        <v>2185069.529655023</v>
      </c>
    </row>
    <row r="710" spans="1:3">
      <c r="A710">
        <v>708</v>
      </c>
      <c r="B710">
        <v>17633165.25199819</v>
      </c>
      <c r="C710">
        <v>2185070.404016872</v>
      </c>
    </row>
    <row r="711" spans="1:3">
      <c r="A711">
        <v>709</v>
      </c>
      <c r="B711">
        <v>17633165.25201708</v>
      </c>
      <c r="C711">
        <v>2185072.098499583</v>
      </c>
    </row>
    <row r="712" spans="1:3">
      <c r="A712">
        <v>710</v>
      </c>
      <c r="B712">
        <v>17633165.25199347</v>
      </c>
      <c r="C712">
        <v>2185072.016975639</v>
      </c>
    </row>
    <row r="713" spans="1:3">
      <c r="A713">
        <v>711</v>
      </c>
      <c r="B713">
        <v>17633165.25199464</v>
      </c>
      <c r="C713">
        <v>2185071.203461126</v>
      </c>
    </row>
    <row r="714" spans="1:3">
      <c r="A714">
        <v>712</v>
      </c>
      <c r="B714">
        <v>17633165.25200761</v>
      </c>
      <c r="C714">
        <v>2185070.136478826</v>
      </c>
    </row>
    <row r="715" spans="1:3">
      <c r="A715">
        <v>713</v>
      </c>
      <c r="B715">
        <v>17633165.25198619</v>
      </c>
      <c r="C715">
        <v>2185071.55895094</v>
      </c>
    </row>
    <row r="716" spans="1:3">
      <c r="A716">
        <v>714</v>
      </c>
      <c r="B716">
        <v>17633165.251994</v>
      </c>
      <c r="C716">
        <v>2185072.747884804</v>
      </c>
    </row>
    <row r="717" spans="1:3">
      <c r="A717">
        <v>715</v>
      </c>
      <c r="B717">
        <v>17633165.25198921</v>
      </c>
      <c r="C717">
        <v>2185071.123559655</v>
      </c>
    </row>
    <row r="718" spans="1:3">
      <c r="A718">
        <v>716</v>
      </c>
      <c r="B718">
        <v>17633165.25198505</v>
      </c>
      <c r="C718">
        <v>2185072.050986052</v>
      </c>
    </row>
    <row r="719" spans="1:3">
      <c r="A719">
        <v>717</v>
      </c>
      <c r="B719">
        <v>17633165.25198667</v>
      </c>
      <c r="C719">
        <v>2185072.240997175</v>
      </c>
    </row>
    <row r="720" spans="1:3">
      <c r="A720">
        <v>718</v>
      </c>
      <c r="B720">
        <v>17633165.25199387</v>
      </c>
      <c r="C720">
        <v>2185072.818318268</v>
      </c>
    </row>
    <row r="721" spans="1:3">
      <c r="A721">
        <v>719</v>
      </c>
      <c r="B721">
        <v>17633165.25199396</v>
      </c>
      <c r="C721">
        <v>2185072.27741529</v>
      </c>
    </row>
    <row r="722" spans="1:3">
      <c r="A722">
        <v>720</v>
      </c>
      <c r="B722">
        <v>17633165.25198399</v>
      </c>
      <c r="C722">
        <v>2185071.512570626</v>
      </c>
    </row>
    <row r="723" spans="1:3">
      <c r="A723">
        <v>721</v>
      </c>
      <c r="B723">
        <v>17633165.25198777</v>
      </c>
      <c r="C723">
        <v>2185071.970242545</v>
      </c>
    </row>
    <row r="724" spans="1:3">
      <c r="A724">
        <v>722</v>
      </c>
      <c r="B724">
        <v>17633165.25197431</v>
      </c>
      <c r="C724">
        <v>2185071.608011727</v>
      </c>
    </row>
    <row r="725" spans="1:3">
      <c r="A725">
        <v>723</v>
      </c>
      <c r="B725">
        <v>17633165.25196993</v>
      </c>
      <c r="C725">
        <v>2185071.803396228</v>
      </c>
    </row>
    <row r="726" spans="1:3">
      <c r="A726">
        <v>724</v>
      </c>
      <c r="B726">
        <v>17633165.2519671</v>
      </c>
      <c r="C726">
        <v>2185072.834951718</v>
      </c>
    </row>
    <row r="727" spans="1:3">
      <c r="A727">
        <v>725</v>
      </c>
      <c r="B727">
        <v>17633165.2519698</v>
      </c>
      <c r="C727">
        <v>2185073.619922609</v>
      </c>
    </row>
    <row r="728" spans="1:3">
      <c r="A728">
        <v>726</v>
      </c>
      <c r="B728">
        <v>17633165.25196935</v>
      </c>
      <c r="C728">
        <v>2185073.085143091</v>
      </c>
    </row>
    <row r="729" spans="1:3">
      <c r="A729">
        <v>727</v>
      </c>
      <c r="B729">
        <v>17633165.2519668</v>
      </c>
      <c r="C729">
        <v>2185073.286843897</v>
      </c>
    </row>
    <row r="730" spans="1:3">
      <c r="A730">
        <v>728</v>
      </c>
      <c r="B730">
        <v>17633165.2519693</v>
      </c>
      <c r="C730">
        <v>2185072.958825325</v>
      </c>
    </row>
    <row r="731" spans="1:3">
      <c r="A731">
        <v>729</v>
      </c>
      <c r="B731">
        <v>17633165.25196917</v>
      </c>
      <c r="C731">
        <v>2185071.822952962</v>
      </c>
    </row>
    <row r="732" spans="1:3">
      <c r="A732">
        <v>730</v>
      </c>
      <c r="B732">
        <v>17633165.25196894</v>
      </c>
      <c r="C732">
        <v>2185072.483252934</v>
      </c>
    </row>
    <row r="733" spans="1:3">
      <c r="A733">
        <v>731</v>
      </c>
      <c r="B733">
        <v>17633165.25196056</v>
      </c>
      <c r="C733">
        <v>2185072.293319907</v>
      </c>
    </row>
    <row r="734" spans="1:3">
      <c r="A734">
        <v>732</v>
      </c>
      <c r="B734">
        <v>17633165.25196269</v>
      </c>
      <c r="C734">
        <v>2185072.530684325</v>
      </c>
    </row>
    <row r="735" spans="1:3">
      <c r="A735">
        <v>733</v>
      </c>
      <c r="B735">
        <v>17633165.25196796</v>
      </c>
      <c r="C735">
        <v>2185073.557681977</v>
      </c>
    </row>
    <row r="736" spans="1:3">
      <c r="A736">
        <v>734</v>
      </c>
      <c r="B736">
        <v>17633165.25196034</v>
      </c>
      <c r="C736">
        <v>2185072.926918803</v>
      </c>
    </row>
    <row r="737" spans="1:3">
      <c r="A737">
        <v>735</v>
      </c>
      <c r="B737">
        <v>17633165.25196274</v>
      </c>
      <c r="C737">
        <v>2185072.634760809</v>
      </c>
    </row>
    <row r="738" spans="1:3">
      <c r="A738">
        <v>736</v>
      </c>
      <c r="B738">
        <v>17633165.25196332</v>
      </c>
      <c r="C738">
        <v>2185072.45324792</v>
      </c>
    </row>
    <row r="739" spans="1:3">
      <c r="A739">
        <v>737</v>
      </c>
      <c r="B739">
        <v>17633165.25196794</v>
      </c>
      <c r="C739">
        <v>2185073.195979271</v>
      </c>
    </row>
    <row r="740" spans="1:3">
      <c r="A740">
        <v>738</v>
      </c>
      <c r="B740">
        <v>17633165.25196376</v>
      </c>
      <c r="C740">
        <v>2185073.241188981</v>
      </c>
    </row>
    <row r="741" spans="1:3">
      <c r="A741">
        <v>739</v>
      </c>
      <c r="B741">
        <v>17633165.25196518</v>
      </c>
      <c r="C741">
        <v>2185073.819555766</v>
      </c>
    </row>
    <row r="742" spans="1:3">
      <c r="A742">
        <v>740</v>
      </c>
      <c r="B742">
        <v>17633165.251964</v>
      </c>
      <c r="C742">
        <v>2185072.728092988</v>
      </c>
    </row>
    <row r="743" spans="1:3">
      <c r="A743">
        <v>741</v>
      </c>
      <c r="B743">
        <v>17633165.25195859</v>
      </c>
      <c r="C743">
        <v>2185073.474023025</v>
      </c>
    </row>
    <row r="744" spans="1:3">
      <c r="A744">
        <v>742</v>
      </c>
      <c r="B744">
        <v>17633165.25196264</v>
      </c>
      <c r="C744">
        <v>2185073.544819189</v>
      </c>
    </row>
    <row r="745" spans="1:3">
      <c r="A745">
        <v>743</v>
      </c>
      <c r="B745">
        <v>17633165.25196642</v>
      </c>
      <c r="C745">
        <v>2185073.418767787</v>
      </c>
    </row>
    <row r="746" spans="1:3">
      <c r="A746">
        <v>744</v>
      </c>
      <c r="B746">
        <v>17633165.25195755</v>
      </c>
      <c r="C746">
        <v>2185073.825921698</v>
      </c>
    </row>
    <row r="747" spans="1:3">
      <c r="A747">
        <v>745</v>
      </c>
      <c r="B747">
        <v>17633165.25196043</v>
      </c>
      <c r="C747">
        <v>2185073.512394046</v>
      </c>
    </row>
    <row r="748" spans="1:3">
      <c r="A748">
        <v>746</v>
      </c>
      <c r="B748">
        <v>17633165.25195872</v>
      </c>
      <c r="C748">
        <v>2185072.461530875</v>
      </c>
    </row>
    <row r="749" spans="1:3">
      <c r="A749">
        <v>747</v>
      </c>
      <c r="B749">
        <v>17633165.25196759</v>
      </c>
      <c r="C749">
        <v>2185074.822107849</v>
      </c>
    </row>
    <row r="750" spans="1:3">
      <c r="A750">
        <v>748</v>
      </c>
      <c r="B750">
        <v>17633165.25195783</v>
      </c>
      <c r="C750">
        <v>2185074.088062218</v>
      </c>
    </row>
    <row r="751" spans="1:3">
      <c r="A751">
        <v>749</v>
      </c>
      <c r="B751">
        <v>17633165.25195847</v>
      </c>
      <c r="C751">
        <v>2185073.884382011</v>
      </c>
    </row>
    <row r="752" spans="1:3">
      <c r="A752">
        <v>750</v>
      </c>
      <c r="B752">
        <v>17633165.25195668</v>
      </c>
      <c r="C752">
        <v>2185073.229247965</v>
      </c>
    </row>
    <row r="753" spans="1:3">
      <c r="A753">
        <v>751</v>
      </c>
      <c r="B753">
        <v>17633165.25195723</v>
      </c>
      <c r="C753">
        <v>2185073.392263024</v>
      </c>
    </row>
    <row r="754" spans="1:3">
      <c r="A754">
        <v>752</v>
      </c>
      <c r="B754">
        <v>17633165.25195748</v>
      </c>
      <c r="C754">
        <v>2185072.600432253</v>
      </c>
    </row>
    <row r="755" spans="1:3">
      <c r="A755">
        <v>753</v>
      </c>
      <c r="B755">
        <v>17633165.25195698</v>
      </c>
      <c r="C755">
        <v>2185073.237904327</v>
      </c>
    </row>
    <row r="756" spans="1:3">
      <c r="A756">
        <v>754</v>
      </c>
      <c r="B756">
        <v>17633165.25195638</v>
      </c>
      <c r="C756">
        <v>2185073.599857889</v>
      </c>
    </row>
    <row r="757" spans="1:3">
      <c r="A757">
        <v>755</v>
      </c>
      <c r="B757">
        <v>17633165.25195687</v>
      </c>
      <c r="C757">
        <v>2185073.433311148</v>
      </c>
    </row>
    <row r="758" spans="1:3">
      <c r="A758">
        <v>756</v>
      </c>
      <c r="B758">
        <v>17633165.25195632</v>
      </c>
      <c r="C758">
        <v>2185073.841679766</v>
      </c>
    </row>
    <row r="759" spans="1:3">
      <c r="A759">
        <v>757</v>
      </c>
      <c r="B759">
        <v>17633165.2519554</v>
      </c>
      <c r="C759">
        <v>2185073.79143161</v>
      </c>
    </row>
    <row r="760" spans="1:3">
      <c r="A760">
        <v>758</v>
      </c>
      <c r="B760">
        <v>17633165.25195819</v>
      </c>
      <c r="C760">
        <v>2185073.741528066</v>
      </c>
    </row>
    <row r="761" spans="1:3">
      <c r="A761">
        <v>759</v>
      </c>
      <c r="B761">
        <v>17633165.25195602</v>
      </c>
      <c r="C761">
        <v>2185073.85720635</v>
      </c>
    </row>
    <row r="762" spans="1:3">
      <c r="A762">
        <v>760</v>
      </c>
      <c r="B762">
        <v>17633165.25195593</v>
      </c>
      <c r="C762">
        <v>2185074.191849194</v>
      </c>
    </row>
    <row r="763" spans="1:3">
      <c r="A763">
        <v>761</v>
      </c>
      <c r="B763">
        <v>17633165.25195486</v>
      </c>
      <c r="C763">
        <v>2185073.630609645</v>
      </c>
    </row>
    <row r="764" spans="1:3">
      <c r="A764">
        <v>762</v>
      </c>
      <c r="B764">
        <v>17633165.25195398</v>
      </c>
      <c r="C764">
        <v>2185073.426207954</v>
      </c>
    </row>
    <row r="765" spans="1:3">
      <c r="A765">
        <v>763</v>
      </c>
      <c r="B765">
        <v>17633165.25195472</v>
      </c>
      <c r="C765">
        <v>2185073.538391574</v>
      </c>
    </row>
    <row r="766" spans="1:3">
      <c r="A766">
        <v>764</v>
      </c>
      <c r="B766">
        <v>17633165.25195402</v>
      </c>
      <c r="C766">
        <v>2185073.524642733</v>
      </c>
    </row>
    <row r="767" spans="1:3">
      <c r="A767">
        <v>765</v>
      </c>
      <c r="B767">
        <v>17633165.25195453</v>
      </c>
      <c r="C767">
        <v>2185073.971157897</v>
      </c>
    </row>
    <row r="768" spans="1:3">
      <c r="A768">
        <v>766</v>
      </c>
      <c r="B768">
        <v>17633165.25195445</v>
      </c>
      <c r="C768">
        <v>2185072.890380381</v>
      </c>
    </row>
    <row r="769" spans="1:3">
      <c r="A769">
        <v>767</v>
      </c>
      <c r="B769">
        <v>17633165.25195436</v>
      </c>
      <c r="C769">
        <v>2185073.2580183</v>
      </c>
    </row>
    <row r="770" spans="1:3">
      <c r="A770">
        <v>768</v>
      </c>
      <c r="B770">
        <v>17633165.25195459</v>
      </c>
      <c r="C770">
        <v>2185073.148362092</v>
      </c>
    </row>
    <row r="771" spans="1:3">
      <c r="A771">
        <v>769</v>
      </c>
      <c r="B771">
        <v>17633165.25195479</v>
      </c>
      <c r="C771">
        <v>2185073.178260315</v>
      </c>
    </row>
    <row r="772" spans="1:3">
      <c r="A772">
        <v>770</v>
      </c>
      <c r="B772">
        <v>17633165.25195432</v>
      </c>
      <c r="C772">
        <v>2185073.678187238</v>
      </c>
    </row>
    <row r="773" spans="1:3">
      <c r="A773">
        <v>771</v>
      </c>
      <c r="B773">
        <v>17633165.25195355</v>
      </c>
      <c r="C773">
        <v>2185073.14564175</v>
      </c>
    </row>
    <row r="774" spans="1:3">
      <c r="A774">
        <v>772</v>
      </c>
      <c r="B774">
        <v>17633165.25195397</v>
      </c>
      <c r="C774">
        <v>2185072.800888303</v>
      </c>
    </row>
    <row r="775" spans="1:3">
      <c r="A775">
        <v>773</v>
      </c>
      <c r="B775">
        <v>17633165.25195405</v>
      </c>
      <c r="C775">
        <v>2185073.216311384</v>
      </c>
    </row>
    <row r="776" spans="1:3">
      <c r="A776">
        <v>774</v>
      </c>
      <c r="B776">
        <v>17633165.25195456</v>
      </c>
      <c r="C776">
        <v>2185073.371690515</v>
      </c>
    </row>
    <row r="777" spans="1:3">
      <c r="A777">
        <v>775</v>
      </c>
      <c r="B777">
        <v>17633165.25195368</v>
      </c>
      <c r="C777">
        <v>2185072.988284324</v>
      </c>
    </row>
    <row r="778" spans="1:3">
      <c r="A778">
        <v>776</v>
      </c>
      <c r="B778">
        <v>17633165.25195418</v>
      </c>
      <c r="C778">
        <v>2185072.801565499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6898275.904542065</v>
      </c>
      <c r="C2">
        <v>6177002.813855533</v>
      </c>
    </row>
    <row r="3" spans="1:3">
      <c r="A3">
        <v>1</v>
      </c>
      <c r="B3">
        <v>18468639.65359581</v>
      </c>
      <c r="C3">
        <v>6177002.813855533</v>
      </c>
    </row>
    <row r="4" spans="1:3">
      <c r="A4">
        <v>2</v>
      </c>
      <c r="B4">
        <v>16822493.29909293</v>
      </c>
      <c r="C4">
        <v>6177002.813855533</v>
      </c>
    </row>
    <row r="5" spans="1:3">
      <c r="A5">
        <v>3</v>
      </c>
      <c r="B5">
        <v>15734849.05872707</v>
      </c>
      <c r="C5">
        <v>6177002.813855533</v>
      </c>
    </row>
    <row r="6" spans="1:3">
      <c r="A6">
        <v>4</v>
      </c>
      <c r="B6">
        <v>15507179.81207321</v>
      </c>
      <c r="C6">
        <v>6177002.813855533</v>
      </c>
    </row>
    <row r="7" spans="1:3">
      <c r="A7">
        <v>5</v>
      </c>
      <c r="B7">
        <v>15108056.11280706</v>
      </c>
      <c r="C7">
        <v>6177002.813855533</v>
      </c>
    </row>
    <row r="8" spans="1:3">
      <c r="A8">
        <v>6</v>
      </c>
      <c r="B8">
        <v>14964029.21504952</v>
      </c>
      <c r="C8">
        <v>6177002.813855533</v>
      </c>
    </row>
    <row r="9" spans="1:3">
      <c r="A9">
        <v>7</v>
      </c>
      <c r="B9">
        <v>14629209.12304215</v>
      </c>
      <c r="C9">
        <v>6177002.813855533</v>
      </c>
    </row>
    <row r="10" spans="1:3">
      <c r="A10">
        <v>8</v>
      </c>
      <c r="B10">
        <v>14519559.42946326</v>
      </c>
      <c r="C10">
        <v>6177002.813855533</v>
      </c>
    </row>
    <row r="11" spans="1:3">
      <c r="A11">
        <v>9</v>
      </c>
      <c r="B11">
        <v>14214510.83486445</v>
      </c>
      <c r="C11">
        <v>6177002.813855533</v>
      </c>
    </row>
    <row r="12" spans="1:3">
      <c r="A12">
        <v>10</v>
      </c>
      <c r="B12">
        <v>14122307.62778401</v>
      </c>
      <c r="C12">
        <v>6177002.813855533</v>
      </c>
    </row>
    <row r="13" spans="1:3">
      <c r="A13">
        <v>11</v>
      </c>
      <c r="B13">
        <v>13833357.07157779</v>
      </c>
      <c r="C13">
        <v>6177002.813855533</v>
      </c>
    </row>
    <row r="14" spans="1:3">
      <c r="A14">
        <v>12</v>
      </c>
      <c r="B14">
        <v>13751530.40034971</v>
      </c>
      <c r="C14">
        <v>6177002.813855533</v>
      </c>
    </row>
    <row r="15" spans="1:3">
      <c r="A15">
        <v>13</v>
      </c>
      <c r="B15">
        <v>13474361.97968611</v>
      </c>
      <c r="C15">
        <v>6177002.813855533</v>
      </c>
    </row>
    <row r="16" spans="1:3">
      <c r="A16">
        <v>14</v>
      </c>
      <c r="B16">
        <v>13399191.5344132</v>
      </c>
      <c r="C16">
        <v>6177002.813855533</v>
      </c>
    </row>
    <row r="17" spans="1:3">
      <c r="A17">
        <v>15</v>
      </c>
      <c r="B17">
        <v>13131449.00659161</v>
      </c>
      <c r="C17">
        <v>6177002.813855533</v>
      </c>
    </row>
    <row r="18" spans="1:3">
      <c r="A18">
        <v>16</v>
      </c>
      <c r="B18">
        <v>13060352.61905664</v>
      </c>
      <c r="C18">
        <v>6177002.813855533</v>
      </c>
    </row>
    <row r="19" spans="1:3">
      <c r="A19">
        <v>17</v>
      </c>
      <c r="B19">
        <v>12798949.43370113</v>
      </c>
      <c r="C19">
        <v>6177002.813855533</v>
      </c>
    </row>
    <row r="20" spans="1:3">
      <c r="A20">
        <v>18</v>
      </c>
      <c r="B20">
        <v>12731386.21613099</v>
      </c>
      <c r="C20">
        <v>6177002.813855533</v>
      </c>
    </row>
    <row r="21" spans="1:3">
      <c r="A21">
        <v>19</v>
      </c>
      <c r="B21">
        <v>12478379.84066471</v>
      </c>
      <c r="C21">
        <v>6177002.813855533</v>
      </c>
    </row>
    <row r="22" spans="1:3">
      <c r="A22">
        <v>20</v>
      </c>
      <c r="B22">
        <v>12101161.30406784</v>
      </c>
      <c r="C22">
        <v>6177002.813855533</v>
      </c>
    </row>
    <row r="23" spans="1:3">
      <c r="A23">
        <v>21</v>
      </c>
      <c r="B23">
        <v>11250180.77034866</v>
      </c>
      <c r="C23">
        <v>6177002.813855533</v>
      </c>
    </row>
    <row r="24" spans="1:3">
      <c r="A24">
        <v>22</v>
      </c>
      <c r="B24">
        <v>10919380.93732723</v>
      </c>
      <c r="C24">
        <v>6177002.813855533</v>
      </c>
    </row>
    <row r="25" spans="1:3">
      <c r="A25">
        <v>23</v>
      </c>
      <c r="B25">
        <v>10681083.87237637</v>
      </c>
      <c r="C25">
        <v>6177002.813855533</v>
      </c>
    </row>
    <row r="26" spans="1:3">
      <c r="A26">
        <v>24</v>
      </c>
      <c r="B26">
        <v>10609314.67519324</v>
      </c>
      <c r="C26">
        <v>6177002.813855533</v>
      </c>
    </row>
    <row r="27" spans="1:3">
      <c r="A27">
        <v>25</v>
      </c>
      <c r="B27">
        <v>10613487.52647002</v>
      </c>
      <c r="C27">
        <v>6177002.813855533</v>
      </c>
    </row>
    <row r="28" spans="1:3">
      <c r="A28">
        <v>26</v>
      </c>
      <c r="B28">
        <v>10471708.37014931</v>
      </c>
      <c r="C28">
        <v>6177002.813855533</v>
      </c>
    </row>
    <row r="29" spans="1:3">
      <c r="A29">
        <v>27</v>
      </c>
      <c r="B29">
        <v>10474972.1071115</v>
      </c>
      <c r="C29">
        <v>6177002.813855533</v>
      </c>
    </row>
    <row r="30" spans="1:3">
      <c r="A30">
        <v>28</v>
      </c>
      <c r="B30">
        <v>10327597.9134877</v>
      </c>
      <c r="C30">
        <v>6177002.813855533</v>
      </c>
    </row>
    <row r="31" spans="1:3">
      <c r="A31">
        <v>29</v>
      </c>
      <c r="B31">
        <v>10330349.17926626</v>
      </c>
      <c r="C31">
        <v>6177002.813855533</v>
      </c>
    </row>
    <row r="32" spans="1:3">
      <c r="A32">
        <v>30</v>
      </c>
      <c r="B32">
        <v>10178944.92140383</v>
      </c>
      <c r="C32">
        <v>6177002.813855533</v>
      </c>
    </row>
    <row r="33" spans="1:3">
      <c r="A33">
        <v>31</v>
      </c>
      <c r="B33">
        <v>10181300.65059439</v>
      </c>
      <c r="C33">
        <v>6177002.813855533</v>
      </c>
    </row>
    <row r="34" spans="1:3">
      <c r="A34">
        <v>32</v>
      </c>
      <c r="B34">
        <v>10027817.65465442</v>
      </c>
      <c r="C34">
        <v>6177002.813855533</v>
      </c>
    </row>
    <row r="35" spans="1:3">
      <c r="A35">
        <v>33</v>
      </c>
      <c r="B35">
        <v>10029754.14477901</v>
      </c>
      <c r="C35">
        <v>6177002.813855533</v>
      </c>
    </row>
    <row r="36" spans="1:3">
      <c r="A36">
        <v>34</v>
      </c>
      <c r="B36">
        <v>9875852.791183511</v>
      </c>
      <c r="C36">
        <v>6177002.813855533</v>
      </c>
    </row>
    <row r="37" spans="1:3">
      <c r="A37">
        <v>35</v>
      </c>
      <c r="B37">
        <v>9877332.466366727</v>
      </c>
      <c r="C37">
        <v>6177002.813855533</v>
      </c>
    </row>
    <row r="38" spans="1:3">
      <c r="A38">
        <v>36</v>
      </c>
      <c r="B38">
        <v>9724487.003161656</v>
      </c>
      <c r="C38">
        <v>6177002.813855533</v>
      </c>
    </row>
    <row r="39" spans="1:3">
      <c r="A39">
        <v>37</v>
      </c>
      <c r="B39">
        <v>9725621.469444945</v>
      </c>
      <c r="C39">
        <v>6177002.813855533</v>
      </c>
    </row>
    <row r="40" spans="1:3">
      <c r="A40">
        <v>38</v>
      </c>
      <c r="B40">
        <v>9575014.169038903</v>
      </c>
      <c r="C40">
        <v>6177002.813855533</v>
      </c>
    </row>
    <row r="41" spans="1:3">
      <c r="A41">
        <v>39</v>
      </c>
      <c r="B41">
        <v>9582396.132239662</v>
      </c>
      <c r="C41">
        <v>6177002.813855533</v>
      </c>
    </row>
    <row r="42" spans="1:3">
      <c r="A42">
        <v>40</v>
      </c>
      <c r="B42">
        <v>9319547.435006512</v>
      </c>
      <c r="C42">
        <v>6177002.813855533</v>
      </c>
    </row>
    <row r="43" spans="1:3">
      <c r="A43">
        <v>41</v>
      </c>
      <c r="B43">
        <v>9083027.79604408</v>
      </c>
      <c r="C43">
        <v>6177002.813855533</v>
      </c>
    </row>
    <row r="44" spans="1:3">
      <c r="A44">
        <v>42</v>
      </c>
      <c r="B44">
        <v>8897925.562615862</v>
      </c>
      <c r="C44">
        <v>6177002.813855533</v>
      </c>
    </row>
    <row r="45" spans="1:3">
      <c r="A45">
        <v>43</v>
      </c>
      <c r="B45">
        <v>8728839.617100164</v>
      </c>
      <c r="C45">
        <v>6177002.813855533</v>
      </c>
    </row>
    <row r="46" spans="1:3">
      <c r="A46">
        <v>44</v>
      </c>
      <c r="B46">
        <v>8641640.446970413</v>
      </c>
      <c r="C46">
        <v>6177002.813855533</v>
      </c>
    </row>
    <row r="47" spans="1:3">
      <c r="A47">
        <v>45</v>
      </c>
      <c r="B47">
        <v>8617618.960483795</v>
      </c>
      <c r="C47">
        <v>6177002.813855533</v>
      </c>
    </row>
    <row r="48" spans="1:3">
      <c r="A48">
        <v>46</v>
      </c>
      <c r="B48">
        <v>8620865.962708425</v>
      </c>
      <c r="C48">
        <v>6177002.813855533</v>
      </c>
    </row>
    <row r="49" spans="1:3">
      <c r="A49">
        <v>47</v>
      </c>
      <c r="B49">
        <v>8547238.13522527</v>
      </c>
      <c r="C49">
        <v>6177002.813855533</v>
      </c>
    </row>
    <row r="50" spans="1:3">
      <c r="A50">
        <v>48</v>
      </c>
      <c r="B50">
        <v>8551718.068840843</v>
      </c>
      <c r="C50">
        <v>6177002.813855533</v>
      </c>
    </row>
    <row r="51" spans="1:3">
      <c r="A51">
        <v>49</v>
      </c>
      <c r="B51">
        <v>8481303.393153427</v>
      </c>
      <c r="C51">
        <v>6177002.813855533</v>
      </c>
    </row>
    <row r="52" spans="1:3">
      <c r="A52">
        <v>50</v>
      </c>
      <c r="B52">
        <v>8486403.967926506</v>
      </c>
      <c r="C52">
        <v>6177002.813855533</v>
      </c>
    </row>
    <row r="53" spans="1:3">
      <c r="A53">
        <v>51</v>
      </c>
      <c r="B53">
        <v>8416331.343732474</v>
      </c>
      <c r="C53">
        <v>6177002.813855533</v>
      </c>
    </row>
    <row r="54" spans="1:3">
      <c r="A54">
        <v>52</v>
      </c>
      <c r="B54">
        <v>8396081.476887731</v>
      </c>
      <c r="C54">
        <v>6177002.813855533</v>
      </c>
    </row>
    <row r="55" spans="1:3">
      <c r="A55">
        <v>53</v>
      </c>
      <c r="B55">
        <v>8401452.023641881</v>
      </c>
      <c r="C55">
        <v>6177002.813855533</v>
      </c>
    </row>
    <row r="56" spans="1:3">
      <c r="A56">
        <v>54</v>
      </c>
      <c r="B56">
        <v>8335220.026342179</v>
      </c>
      <c r="C56">
        <v>6177002.813855533</v>
      </c>
    </row>
    <row r="57" spans="1:3">
      <c r="A57">
        <v>55</v>
      </c>
      <c r="B57">
        <v>8340485.04935798</v>
      </c>
      <c r="C57">
        <v>6177002.813855533</v>
      </c>
    </row>
    <row r="58" spans="1:3">
      <c r="A58">
        <v>56</v>
      </c>
      <c r="B58">
        <v>8273323.138636817</v>
      </c>
      <c r="C58">
        <v>6177002.813855533</v>
      </c>
    </row>
    <row r="59" spans="1:3">
      <c r="A59">
        <v>57</v>
      </c>
      <c r="B59">
        <v>8215221.886691522</v>
      </c>
      <c r="C59">
        <v>6177002.813855533</v>
      </c>
    </row>
    <row r="60" spans="1:3">
      <c r="A60">
        <v>58</v>
      </c>
      <c r="B60">
        <v>8199813.523907843</v>
      </c>
      <c r="C60">
        <v>6177002.813855533</v>
      </c>
    </row>
    <row r="61" spans="1:3">
      <c r="A61">
        <v>59</v>
      </c>
      <c r="B61">
        <v>8202155.484014772</v>
      </c>
      <c r="C61">
        <v>6177002.813855533</v>
      </c>
    </row>
    <row r="62" spans="1:3">
      <c r="A62">
        <v>60</v>
      </c>
      <c r="B62">
        <v>8146718.424710876</v>
      </c>
      <c r="C62">
        <v>6177002.813855533</v>
      </c>
    </row>
    <row r="63" spans="1:3">
      <c r="A63">
        <v>61</v>
      </c>
      <c r="B63">
        <v>8126141.526282274</v>
      </c>
      <c r="C63">
        <v>6177002.813855533</v>
      </c>
    </row>
    <row r="64" spans="1:3">
      <c r="A64">
        <v>62</v>
      </c>
      <c r="B64">
        <v>8006248.999499311</v>
      </c>
      <c r="C64">
        <v>6177002.813855533</v>
      </c>
    </row>
    <row r="65" spans="1:3">
      <c r="A65">
        <v>63</v>
      </c>
      <c r="B65">
        <v>7930290.650041441</v>
      </c>
      <c r="C65">
        <v>6177002.813855533</v>
      </c>
    </row>
    <row r="66" spans="1:3">
      <c r="A66">
        <v>64</v>
      </c>
      <c r="B66">
        <v>7836828.677677401</v>
      </c>
      <c r="C66">
        <v>6177002.813855533</v>
      </c>
    </row>
    <row r="67" spans="1:3">
      <c r="A67">
        <v>65</v>
      </c>
      <c r="B67">
        <v>7807146.338566732</v>
      </c>
      <c r="C67">
        <v>6177002.813855533</v>
      </c>
    </row>
    <row r="68" spans="1:3">
      <c r="A68">
        <v>66</v>
      </c>
      <c r="B68">
        <v>7783883.513753782</v>
      </c>
      <c r="C68">
        <v>6177002.813855533</v>
      </c>
    </row>
    <row r="69" spans="1:3">
      <c r="A69">
        <v>67</v>
      </c>
      <c r="B69">
        <v>7785475.214070519</v>
      </c>
      <c r="C69">
        <v>6177002.813855533</v>
      </c>
    </row>
    <row r="70" spans="1:3">
      <c r="A70">
        <v>68</v>
      </c>
      <c r="B70">
        <v>7735566.942695496</v>
      </c>
      <c r="C70">
        <v>6177002.813855533</v>
      </c>
    </row>
    <row r="71" spans="1:3">
      <c r="A71">
        <v>69</v>
      </c>
      <c r="B71">
        <v>7715066.887125395</v>
      </c>
      <c r="C71">
        <v>6177002.813855533</v>
      </c>
    </row>
    <row r="72" spans="1:3">
      <c r="A72">
        <v>70</v>
      </c>
      <c r="B72">
        <v>7716566.040708222</v>
      </c>
      <c r="C72">
        <v>6177002.813855533</v>
      </c>
    </row>
    <row r="73" spans="1:3">
      <c r="A73">
        <v>71</v>
      </c>
      <c r="B73">
        <v>7668077.089156202</v>
      </c>
      <c r="C73">
        <v>6177002.813855533</v>
      </c>
    </row>
    <row r="74" spans="1:3">
      <c r="A74">
        <v>72</v>
      </c>
      <c r="B74">
        <v>7616662.496848034</v>
      </c>
      <c r="C74">
        <v>6177002.813855533</v>
      </c>
    </row>
    <row r="75" spans="1:3">
      <c r="A75">
        <v>73</v>
      </c>
      <c r="B75">
        <v>7594070.053833918</v>
      </c>
      <c r="C75">
        <v>6177002.813855533</v>
      </c>
    </row>
    <row r="76" spans="1:3">
      <c r="A76">
        <v>74</v>
      </c>
      <c r="B76">
        <v>7595234.794065622</v>
      </c>
      <c r="C76">
        <v>6177002.813855533</v>
      </c>
    </row>
    <row r="77" spans="1:3">
      <c r="A77">
        <v>75</v>
      </c>
      <c r="B77">
        <v>7550292.066846944</v>
      </c>
      <c r="C77">
        <v>6177002.813855533</v>
      </c>
    </row>
    <row r="78" spans="1:3">
      <c r="A78">
        <v>76</v>
      </c>
      <c r="B78">
        <v>7529600.026621997</v>
      </c>
      <c r="C78">
        <v>6177002.813855533</v>
      </c>
    </row>
    <row r="79" spans="1:3">
      <c r="A79">
        <v>77</v>
      </c>
      <c r="B79">
        <v>7529577.884270561</v>
      </c>
      <c r="C79">
        <v>6177002.813855533</v>
      </c>
    </row>
    <row r="80" spans="1:3">
      <c r="A80">
        <v>78</v>
      </c>
      <c r="B80">
        <v>7474516.906985802</v>
      </c>
      <c r="C80">
        <v>6177002.813855533</v>
      </c>
    </row>
    <row r="81" spans="1:3">
      <c r="A81">
        <v>79</v>
      </c>
      <c r="B81">
        <v>7458096.856385478</v>
      </c>
      <c r="C81">
        <v>6177002.813855533</v>
      </c>
    </row>
    <row r="82" spans="1:3">
      <c r="A82">
        <v>80</v>
      </c>
      <c r="B82">
        <v>7458747.229860259</v>
      </c>
      <c r="C82">
        <v>6177002.813855533</v>
      </c>
    </row>
    <row r="83" spans="1:3">
      <c r="A83">
        <v>81</v>
      </c>
      <c r="B83">
        <v>7440457.484472746</v>
      </c>
      <c r="C83">
        <v>6177002.813855533</v>
      </c>
    </row>
    <row r="84" spans="1:3">
      <c r="A84">
        <v>82</v>
      </c>
      <c r="B84">
        <v>7436427.509546623</v>
      </c>
      <c r="C84">
        <v>6177002.813855533</v>
      </c>
    </row>
    <row r="85" spans="1:3">
      <c r="A85">
        <v>83</v>
      </c>
      <c r="B85">
        <v>7373012.009440877</v>
      </c>
      <c r="C85">
        <v>6177002.813855533</v>
      </c>
    </row>
    <row r="86" spans="1:3">
      <c r="A86">
        <v>84</v>
      </c>
      <c r="B86">
        <v>7328183.937634642</v>
      </c>
      <c r="C86">
        <v>6177002.813855533</v>
      </c>
    </row>
    <row r="87" spans="1:3">
      <c r="A87">
        <v>85</v>
      </c>
      <c r="B87">
        <v>7293993.88998483</v>
      </c>
      <c r="C87">
        <v>6177002.813855533</v>
      </c>
    </row>
    <row r="88" spans="1:3">
      <c r="A88">
        <v>86</v>
      </c>
      <c r="B88">
        <v>7274706.380968325</v>
      </c>
      <c r="C88">
        <v>6177002.813855533</v>
      </c>
    </row>
    <row r="89" spans="1:3">
      <c r="A89">
        <v>87</v>
      </c>
      <c r="B89">
        <v>7273205.320526306</v>
      </c>
      <c r="C89">
        <v>6177002.813855533</v>
      </c>
    </row>
    <row r="90" spans="1:3">
      <c r="A90">
        <v>88</v>
      </c>
      <c r="B90">
        <v>7231194.719521672</v>
      </c>
      <c r="C90">
        <v>6177002.813855533</v>
      </c>
    </row>
    <row r="91" spans="1:3">
      <c r="A91">
        <v>89</v>
      </c>
      <c r="B91">
        <v>7204878.890743985</v>
      </c>
      <c r="C91">
        <v>6177002.813855533</v>
      </c>
    </row>
    <row r="92" spans="1:3">
      <c r="A92">
        <v>90</v>
      </c>
      <c r="B92">
        <v>7195266.952508747</v>
      </c>
      <c r="C92">
        <v>6177002.813855533</v>
      </c>
    </row>
    <row r="93" spans="1:3">
      <c r="A93">
        <v>91</v>
      </c>
      <c r="B93">
        <v>7193717.757430009</v>
      </c>
      <c r="C93">
        <v>6177002.813855533</v>
      </c>
    </row>
    <row r="94" spans="1:3">
      <c r="A94">
        <v>92</v>
      </c>
      <c r="B94">
        <v>7153722.706464275</v>
      </c>
      <c r="C94">
        <v>6177002.813855533</v>
      </c>
    </row>
    <row r="95" spans="1:3">
      <c r="A95">
        <v>93</v>
      </c>
      <c r="B95">
        <v>7121110.351669939</v>
      </c>
      <c r="C95">
        <v>6177002.813855533</v>
      </c>
    </row>
    <row r="96" spans="1:3">
      <c r="A96">
        <v>94</v>
      </c>
      <c r="B96">
        <v>7111709.478553076</v>
      </c>
      <c r="C96">
        <v>6177002.813855533</v>
      </c>
    </row>
    <row r="97" spans="1:3">
      <c r="A97">
        <v>95</v>
      </c>
      <c r="B97">
        <v>7109747.655453313</v>
      </c>
      <c r="C97">
        <v>6177002.813855533</v>
      </c>
    </row>
    <row r="98" spans="1:3">
      <c r="A98">
        <v>96</v>
      </c>
      <c r="B98">
        <v>7080083.950381754</v>
      </c>
      <c r="C98">
        <v>6177002.813855533</v>
      </c>
    </row>
    <row r="99" spans="1:3">
      <c r="A99">
        <v>97</v>
      </c>
      <c r="B99">
        <v>7063839.818894542</v>
      </c>
      <c r="C99">
        <v>6177002.813855533</v>
      </c>
    </row>
    <row r="100" spans="1:3">
      <c r="A100">
        <v>98</v>
      </c>
      <c r="B100">
        <v>7034222.016216203</v>
      </c>
      <c r="C100">
        <v>6177002.813855533</v>
      </c>
    </row>
    <row r="101" spans="1:3">
      <c r="A101">
        <v>99</v>
      </c>
      <c r="B101">
        <v>7010001.863126178</v>
      </c>
      <c r="C101">
        <v>6177002.813855533</v>
      </c>
    </row>
    <row r="102" spans="1:3">
      <c r="A102">
        <v>100</v>
      </c>
      <c r="B102">
        <v>6984367.589394997</v>
      </c>
      <c r="C102">
        <v>6177002.813855533</v>
      </c>
    </row>
    <row r="103" spans="1:3">
      <c r="A103">
        <v>101</v>
      </c>
      <c r="B103">
        <v>6967672.06040815</v>
      </c>
      <c r="C103">
        <v>6177002.813855533</v>
      </c>
    </row>
    <row r="104" spans="1:3">
      <c r="A104">
        <v>102</v>
      </c>
      <c r="B104">
        <v>6969445.958101008</v>
      </c>
      <c r="C104">
        <v>6177002.813855533</v>
      </c>
    </row>
    <row r="105" spans="1:3">
      <c r="A105">
        <v>103</v>
      </c>
      <c r="B105">
        <v>6964063.833349776</v>
      </c>
      <c r="C105">
        <v>6177002.813855533</v>
      </c>
    </row>
    <row r="106" spans="1:3">
      <c r="A106">
        <v>104</v>
      </c>
      <c r="B106">
        <v>6961542.076016461</v>
      </c>
      <c r="C106">
        <v>6177002.813855533</v>
      </c>
    </row>
    <row r="107" spans="1:3">
      <c r="A107">
        <v>105</v>
      </c>
      <c r="B107">
        <v>6926937.0258394</v>
      </c>
      <c r="C107">
        <v>6177002.813855533</v>
      </c>
    </row>
    <row r="108" spans="1:3">
      <c r="A108">
        <v>106</v>
      </c>
      <c r="B108">
        <v>6909546.01068027</v>
      </c>
      <c r="C108">
        <v>6177002.813855533</v>
      </c>
    </row>
    <row r="109" spans="1:3">
      <c r="A109">
        <v>107</v>
      </c>
      <c r="B109">
        <v>6895843.576451248</v>
      </c>
      <c r="C109">
        <v>6177002.813855533</v>
      </c>
    </row>
    <row r="110" spans="1:3">
      <c r="A110">
        <v>108</v>
      </c>
      <c r="B110">
        <v>6872918.531486248</v>
      </c>
      <c r="C110">
        <v>6177002.813855533</v>
      </c>
    </row>
    <row r="111" spans="1:3">
      <c r="A111">
        <v>109</v>
      </c>
      <c r="B111">
        <v>6857832.751074493</v>
      </c>
      <c r="C111">
        <v>6177002.813855533</v>
      </c>
    </row>
    <row r="112" spans="1:3">
      <c r="A112">
        <v>110</v>
      </c>
      <c r="B112">
        <v>6847727.495785818</v>
      </c>
      <c r="C112">
        <v>6177002.813855533</v>
      </c>
    </row>
    <row r="113" spans="1:3">
      <c r="A113">
        <v>111</v>
      </c>
      <c r="B113">
        <v>6847037.547135476</v>
      </c>
      <c r="C113">
        <v>6177002.813855533</v>
      </c>
    </row>
    <row r="114" spans="1:3">
      <c r="A114">
        <v>112</v>
      </c>
      <c r="B114">
        <v>6822730.586012183</v>
      </c>
      <c r="C114">
        <v>6177002.813855533</v>
      </c>
    </row>
    <row r="115" spans="1:3">
      <c r="A115">
        <v>113</v>
      </c>
      <c r="B115">
        <v>6796956.622922065</v>
      </c>
      <c r="C115">
        <v>6177002.813855533</v>
      </c>
    </row>
    <row r="116" spans="1:3">
      <c r="A116">
        <v>114</v>
      </c>
      <c r="B116">
        <v>6785455.176225689</v>
      </c>
      <c r="C116">
        <v>6177002.813855533</v>
      </c>
    </row>
    <row r="117" spans="1:3">
      <c r="A117">
        <v>115</v>
      </c>
      <c r="B117">
        <v>6776768.739126783</v>
      </c>
      <c r="C117">
        <v>6177002.813855533</v>
      </c>
    </row>
    <row r="118" spans="1:3">
      <c r="A118">
        <v>116</v>
      </c>
      <c r="B118">
        <v>6778825.830923557</v>
      </c>
      <c r="C118">
        <v>6177002.813855533</v>
      </c>
    </row>
    <row r="119" spans="1:3">
      <c r="A119">
        <v>117</v>
      </c>
      <c r="B119">
        <v>6755070.92465167</v>
      </c>
      <c r="C119">
        <v>6177002.813855533</v>
      </c>
    </row>
    <row r="120" spans="1:3">
      <c r="A120">
        <v>118</v>
      </c>
      <c r="B120">
        <v>6734893.609332162</v>
      </c>
      <c r="C120">
        <v>6177002.813855533</v>
      </c>
    </row>
    <row r="121" spans="1:3">
      <c r="A121">
        <v>119</v>
      </c>
      <c r="B121">
        <v>6717354.572881897</v>
      </c>
      <c r="C121">
        <v>6177002.813855533</v>
      </c>
    </row>
    <row r="122" spans="1:3">
      <c r="A122">
        <v>120</v>
      </c>
      <c r="B122">
        <v>6701308.054643521</v>
      </c>
      <c r="C122">
        <v>6177002.813855533</v>
      </c>
    </row>
    <row r="123" spans="1:3">
      <c r="A123">
        <v>121</v>
      </c>
      <c r="B123">
        <v>6681939.604561073</v>
      </c>
      <c r="C123">
        <v>6177002.813855533</v>
      </c>
    </row>
    <row r="124" spans="1:3">
      <c r="A124">
        <v>122</v>
      </c>
      <c r="B124">
        <v>6665711.935870952</v>
      </c>
      <c r="C124">
        <v>6177002.813855533</v>
      </c>
    </row>
    <row r="125" spans="1:3">
      <c r="A125">
        <v>123</v>
      </c>
      <c r="B125">
        <v>6658671.122751437</v>
      </c>
      <c r="C125">
        <v>6177002.813855533</v>
      </c>
    </row>
    <row r="126" spans="1:3">
      <c r="A126">
        <v>124</v>
      </c>
      <c r="B126">
        <v>6659082.57592376</v>
      </c>
      <c r="C126">
        <v>6177002.813855533</v>
      </c>
    </row>
    <row r="127" spans="1:3">
      <c r="A127">
        <v>125</v>
      </c>
      <c r="B127">
        <v>6660183.314445005</v>
      </c>
      <c r="C127">
        <v>6177002.813855533</v>
      </c>
    </row>
    <row r="128" spans="1:3">
      <c r="A128">
        <v>126</v>
      </c>
      <c r="B128">
        <v>6659329.493763013</v>
      </c>
      <c r="C128">
        <v>6177002.813855533</v>
      </c>
    </row>
    <row r="129" spans="1:3">
      <c r="A129">
        <v>127</v>
      </c>
      <c r="B129">
        <v>6639757.905395573</v>
      </c>
      <c r="C129">
        <v>6177002.813855533</v>
      </c>
    </row>
    <row r="130" spans="1:3">
      <c r="A130">
        <v>128</v>
      </c>
      <c r="B130">
        <v>6622180.859557726</v>
      </c>
      <c r="C130">
        <v>6177002.813855533</v>
      </c>
    </row>
    <row r="131" spans="1:3">
      <c r="A131">
        <v>129</v>
      </c>
      <c r="B131">
        <v>6609822.802499931</v>
      </c>
      <c r="C131">
        <v>6177002.813855533</v>
      </c>
    </row>
    <row r="132" spans="1:3">
      <c r="A132">
        <v>130</v>
      </c>
      <c r="B132">
        <v>6604456.003037736</v>
      </c>
      <c r="C132">
        <v>6177002.813855533</v>
      </c>
    </row>
    <row r="133" spans="1:3">
      <c r="A133">
        <v>131</v>
      </c>
      <c r="B133">
        <v>6605339.8903683</v>
      </c>
      <c r="C133">
        <v>6177002.813855533</v>
      </c>
    </row>
    <row r="134" spans="1:3">
      <c r="A134">
        <v>132</v>
      </c>
      <c r="B134">
        <v>6585131.072067316</v>
      </c>
      <c r="C134">
        <v>6177002.813855533</v>
      </c>
    </row>
    <row r="135" spans="1:3">
      <c r="A135">
        <v>133</v>
      </c>
      <c r="B135">
        <v>6567461.33670248</v>
      </c>
      <c r="C135">
        <v>6177002.813855533</v>
      </c>
    </row>
    <row r="136" spans="1:3">
      <c r="A136">
        <v>134</v>
      </c>
      <c r="B136">
        <v>6557295.022453924</v>
      </c>
      <c r="C136">
        <v>6177002.813855533</v>
      </c>
    </row>
    <row r="137" spans="1:3">
      <c r="A137">
        <v>135</v>
      </c>
      <c r="B137">
        <v>6552039.148885238</v>
      </c>
      <c r="C137">
        <v>6177002.813855533</v>
      </c>
    </row>
    <row r="138" spans="1:3">
      <c r="A138">
        <v>136</v>
      </c>
      <c r="B138">
        <v>6551479.642996389</v>
      </c>
      <c r="C138">
        <v>6177002.813855533</v>
      </c>
    </row>
    <row r="139" spans="1:3">
      <c r="A139">
        <v>137</v>
      </c>
      <c r="B139">
        <v>6536326.837835788</v>
      </c>
      <c r="C139">
        <v>6177002.813855533</v>
      </c>
    </row>
    <row r="140" spans="1:3">
      <c r="A140">
        <v>138</v>
      </c>
      <c r="B140">
        <v>6521326.359355287</v>
      </c>
      <c r="C140">
        <v>6177002.813855533</v>
      </c>
    </row>
    <row r="141" spans="1:3">
      <c r="A141">
        <v>139</v>
      </c>
      <c r="B141">
        <v>6509083.70818395</v>
      </c>
      <c r="C141">
        <v>6177002.813855533</v>
      </c>
    </row>
    <row r="142" spans="1:3">
      <c r="A142">
        <v>140</v>
      </c>
      <c r="B142">
        <v>6496519.23629614</v>
      </c>
      <c r="C142">
        <v>6177002.813855533</v>
      </c>
    </row>
    <row r="143" spans="1:3">
      <c r="A143">
        <v>141</v>
      </c>
      <c r="B143">
        <v>6483557.77681031</v>
      </c>
      <c r="C143">
        <v>6177002.813855533</v>
      </c>
    </row>
    <row r="144" spans="1:3">
      <c r="A144">
        <v>142</v>
      </c>
      <c r="B144">
        <v>6468642.338129359</v>
      </c>
      <c r="C144">
        <v>6177002.813855533</v>
      </c>
    </row>
    <row r="145" spans="1:3">
      <c r="A145">
        <v>143</v>
      </c>
      <c r="B145">
        <v>6457933.777751982</v>
      </c>
      <c r="C145">
        <v>6177002.813855533</v>
      </c>
    </row>
    <row r="146" spans="1:3">
      <c r="A146">
        <v>144</v>
      </c>
      <c r="B146">
        <v>6454678.922497381</v>
      </c>
      <c r="C146">
        <v>6177002.813855533</v>
      </c>
    </row>
    <row r="147" spans="1:3">
      <c r="A147">
        <v>145</v>
      </c>
      <c r="B147">
        <v>6455046.891567254</v>
      </c>
      <c r="C147">
        <v>6177002.813855533</v>
      </c>
    </row>
    <row r="148" spans="1:3">
      <c r="A148">
        <v>146</v>
      </c>
      <c r="B148">
        <v>6448197.415353993</v>
      </c>
      <c r="C148">
        <v>6177002.813855533</v>
      </c>
    </row>
    <row r="149" spans="1:3">
      <c r="A149">
        <v>147</v>
      </c>
      <c r="B149">
        <v>6433883.654814607</v>
      </c>
      <c r="C149">
        <v>6177002.813855533</v>
      </c>
    </row>
    <row r="150" spans="1:3">
      <c r="A150">
        <v>148</v>
      </c>
      <c r="B150">
        <v>6421925.676391744</v>
      </c>
      <c r="C150">
        <v>6177002.813855533</v>
      </c>
    </row>
    <row r="151" spans="1:3">
      <c r="A151">
        <v>149</v>
      </c>
      <c r="B151">
        <v>6414625.596762705</v>
      </c>
      <c r="C151">
        <v>6177002.813855533</v>
      </c>
    </row>
    <row r="152" spans="1:3">
      <c r="A152">
        <v>150</v>
      </c>
      <c r="B152">
        <v>6410141.679480631</v>
      </c>
      <c r="C152">
        <v>6177002.813855533</v>
      </c>
    </row>
    <row r="153" spans="1:3">
      <c r="A153">
        <v>151</v>
      </c>
      <c r="B153">
        <v>6409988.992785711</v>
      </c>
      <c r="C153">
        <v>6177002.813855533</v>
      </c>
    </row>
    <row r="154" spans="1:3">
      <c r="A154">
        <v>152</v>
      </c>
      <c r="B154">
        <v>6397967.29137178</v>
      </c>
      <c r="C154">
        <v>6177002.813855533</v>
      </c>
    </row>
    <row r="155" spans="1:3">
      <c r="A155">
        <v>153</v>
      </c>
      <c r="B155">
        <v>6384613.249455478</v>
      </c>
      <c r="C155">
        <v>6177002.813855533</v>
      </c>
    </row>
    <row r="156" spans="1:3">
      <c r="A156">
        <v>154</v>
      </c>
      <c r="B156">
        <v>6378364.456134258</v>
      </c>
      <c r="C156">
        <v>6177002.813855533</v>
      </c>
    </row>
    <row r="157" spans="1:3">
      <c r="A157">
        <v>155</v>
      </c>
      <c r="B157">
        <v>6373599.014269955</v>
      </c>
      <c r="C157">
        <v>6177002.813855533</v>
      </c>
    </row>
    <row r="158" spans="1:3">
      <c r="A158">
        <v>156</v>
      </c>
      <c r="B158">
        <v>6374363.605847115</v>
      </c>
      <c r="C158">
        <v>6177002.813855533</v>
      </c>
    </row>
    <row r="159" spans="1:3">
      <c r="A159">
        <v>157</v>
      </c>
      <c r="B159">
        <v>6361753.767492369</v>
      </c>
      <c r="C159">
        <v>6177002.813855533</v>
      </c>
    </row>
    <row r="160" spans="1:3">
      <c r="A160">
        <v>158</v>
      </c>
      <c r="B160">
        <v>6350524.453207659</v>
      </c>
      <c r="C160">
        <v>6177002.813855533</v>
      </c>
    </row>
    <row r="161" spans="1:3">
      <c r="A161">
        <v>159</v>
      </c>
      <c r="B161">
        <v>6340318.372602621</v>
      </c>
      <c r="C161">
        <v>6177002.813855533</v>
      </c>
    </row>
    <row r="162" spans="1:3">
      <c r="A162">
        <v>160</v>
      </c>
      <c r="B162">
        <v>6330600.477156142</v>
      </c>
      <c r="C162">
        <v>6177002.813855533</v>
      </c>
    </row>
    <row r="163" spans="1:3">
      <c r="A163">
        <v>161</v>
      </c>
      <c r="B163">
        <v>6319261.367066226</v>
      </c>
      <c r="C163">
        <v>6177002.813855533</v>
      </c>
    </row>
    <row r="164" spans="1:3">
      <c r="A164">
        <v>162</v>
      </c>
      <c r="B164">
        <v>6309001.829451245</v>
      </c>
      <c r="C164">
        <v>6177002.813855533</v>
      </c>
    </row>
    <row r="165" spans="1:3">
      <c r="A165">
        <v>163</v>
      </c>
      <c r="B165">
        <v>6301055.670432011</v>
      </c>
      <c r="C165">
        <v>6177002.813855533</v>
      </c>
    </row>
    <row r="166" spans="1:3">
      <c r="A166">
        <v>164</v>
      </c>
      <c r="B166">
        <v>6296803.34856244</v>
      </c>
      <c r="C166">
        <v>6177002.813855533</v>
      </c>
    </row>
    <row r="167" spans="1:3">
      <c r="A167">
        <v>165</v>
      </c>
      <c r="B167">
        <v>6296827.826136224</v>
      </c>
      <c r="C167">
        <v>6177002.813855533</v>
      </c>
    </row>
    <row r="168" spans="1:3">
      <c r="A168">
        <v>166</v>
      </c>
      <c r="B168">
        <v>6287570.987389095</v>
      </c>
      <c r="C168">
        <v>6177002.813855533</v>
      </c>
    </row>
    <row r="169" spans="1:3">
      <c r="A169">
        <v>167</v>
      </c>
      <c r="B169">
        <v>6280362.447622938</v>
      </c>
      <c r="C169">
        <v>6177002.813855533</v>
      </c>
    </row>
    <row r="170" spans="1:3">
      <c r="A170">
        <v>168</v>
      </c>
      <c r="B170">
        <v>6270423.402247742</v>
      </c>
      <c r="C170">
        <v>6177002.813855533</v>
      </c>
    </row>
    <row r="171" spans="1:3">
      <c r="A171">
        <v>169</v>
      </c>
      <c r="B171">
        <v>6263801.8842366</v>
      </c>
      <c r="C171">
        <v>6177002.813855533</v>
      </c>
    </row>
    <row r="172" spans="1:3">
      <c r="A172">
        <v>170</v>
      </c>
      <c r="B172">
        <v>6260976.442402385</v>
      </c>
      <c r="C172">
        <v>6177002.813855533</v>
      </c>
    </row>
    <row r="173" spans="1:3">
      <c r="A173">
        <v>171</v>
      </c>
      <c r="B173">
        <v>6261289.009786114</v>
      </c>
      <c r="C173">
        <v>6177002.813855533</v>
      </c>
    </row>
    <row r="174" spans="1:3">
      <c r="A174">
        <v>172</v>
      </c>
      <c r="B174">
        <v>6250556.895080428</v>
      </c>
      <c r="C174">
        <v>6177002.813855533</v>
      </c>
    </row>
    <row r="175" spans="1:3">
      <c r="A175">
        <v>173</v>
      </c>
      <c r="B175">
        <v>6240706.186262907</v>
      </c>
      <c r="C175">
        <v>6177002.813855533</v>
      </c>
    </row>
    <row r="176" spans="1:3">
      <c r="A176">
        <v>174</v>
      </c>
      <c r="B176">
        <v>6234886.144455582</v>
      </c>
      <c r="C176">
        <v>6177002.813855533</v>
      </c>
    </row>
    <row r="177" spans="1:3">
      <c r="A177">
        <v>175</v>
      </c>
      <c r="B177">
        <v>6232160.858986712</v>
      </c>
      <c r="C177">
        <v>6177002.813855533</v>
      </c>
    </row>
    <row r="178" spans="1:3">
      <c r="A178">
        <v>176</v>
      </c>
      <c r="B178">
        <v>6231805.407457814</v>
      </c>
      <c r="C178">
        <v>6177002.813855533</v>
      </c>
    </row>
    <row r="179" spans="1:3">
      <c r="A179">
        <v>177</v>
      </c>
      <c r="B179">
        <v>6223705.259924567</v>
      </c>
      <c r="C179">
        <v>6177002.813855533</v>
      </c>
    </row>
    <row r="180" spans="1:3">
      <c r="A180">
        <v>178</v>
      </c>
      <c r="B180">
        <v>6215214.932933724</v>
      </c>
      <c r="C180">
        <v>6177002.813855533</v>
      </c>
    </row>
    <row r="181" spans="1:3">
      <c r="A181">
        <v>179</v>
      </c>
      <c r="B181">
        <v>6208245.651042685</v>
      </c>
      <c r="C181">
        <v>6177002.813855533</v>
      </c>
    </row>
    <row r="182" spans="1:3">
      <c r="A182">
        <v>180</v>
      </c>
      <c r="B182">
        <v>6201010.9466144</v>
      </c>
      <c r="C182">
        <v>6177002.813855533</v>
      </c>
    </row>
    <row r="183" spans="1:3">
      <c r="A183">
        <v>181</v>
      </c>
      <c r="B183">
        <v>6192932.55910597</v>
      </c>
      <c r="C183">
        <v>6177002.813855533</v>
      </c>
    </row>
    <row r="184" spans="1:3">
      <c r="A184">
        <v>182</v>
      </c>
      <c r="B184">
        <v>6183554.963056526</v>
      </c>
      <c r="C184">
        <v>6177002.813855533</v>
      </c>
    </row>
    <row r="185" spans="1:3">
      <c r="A185">
        <v>183</v>
      </c>
      <c r="B185">
        <v>6176749.476029602</v>
      </c>
      <c r="C185">
        <v>6177002.813855533</v>
      </c>
    </row>
    <row r="186" spans="1:3">
      <c r="A186">
        <v>184</v>
      </c>
      <c r="B186">
        <v>6174038.444536607</v>
      </c>
      <c r="C186">
        <v>6177002.813855533</v>
      </c>
    </row>
    <row r="187" spans="1:3">
      <c r="A187">
        <v>185</v>
      </c>
      <c r="B187">
        <v>6174305.475231089</v>
      </c>
      <c r="C187">
        <v>6177002.813855533</v>
      </c>
    </row>
    <row r="188" spans="1:3">
      <c r="A188">
        <v>186</v>
      </c>
      <c r="B188">
        <v>6169833.670030746</v>
      </c>
      <c r="C188">
        <v>6177002.813855533</v>
      </c>
    </row>
    <row r="189" spans="1:3">
      <c r="A189">
        <v>187</v>
      </c>
      <c r="B189">
        <v>6160414.149547518</v>
      </c>
      <c r="C189">
        <v>6177002.813855533</v>
      </c>
    </row>
    <row r="190" spans="1:3">
      <c r="A190">
        <v>188</v>
      </c>
      <c r="B190">
        <v>6153045.488917381</v>
      </c>
      <c r="C190">
        <v>6177002.813855533</v>
      </c>
    </row>
    <row r="191" spans="1:3">
      <c r="A191">
        <v>189</v>
      </c>
      <c r="B191">
        <v>6148602.017384357</v>
      </c>
      <c r="C191">
        <v>6177002.813855533</v>
      </c>
    </row>
    <row r="192" spans="1:3">
      <c r="A192">
        <v>190</v>
      </c>
      <c r="B192">
        <v>6146100.965416716</v>
      </c>
      <c r="C192">
        <v>6177002.813855533</v>
      </c>
    </row>
    <row r="193" spans="1:3">
      <c r="A193">
        <v>191</v>
      </c>
      <c r="B193">
        <v>6146065.10570226</v>
      </c>
      <c r="C193">
        <v>6177002.813855533</v>
      </c>
    </row>
    <row r="194" spans="1:3">
      <c r="A194">
        <v>192</v>
      </c>
      <c r="B194">
        <v>6139012.417185234</v>
      </c>
      <c r="C194">
        <v>6177002.813855533</v>
      </c>
    </row>
    <row r="195" spans="1:3">
      <c r="A195">
        <v>193</v>
      </c>
      <c r="B195">
        <v>6131053.578851677</v>
      </c>
      <c r="C195">
        <v>6177002.813855533</v>
      </c>
    </row>
    <row r="196" spans="1:3">
      <c r="A196">
        <v>194</v>
      </c>
      <c r="B196">
        <v>6127551.020162087</v>
      </c>
      <c r="C196">
        <v>6177002.813855533</v>
      </c>
    </row>
    <row r="197" spans="1:3">
      <c r="A197">
        <v>195</v>
      </c>
      <c r="B197">
        <v>6124823.210350592</v>
      </c>
      <c r="C197">
        <v>6177002.813855533</v>
      </c>
    </row>
    <row r="198" spans="1:3">
      <c r="A198">
        <v>196</v>
      </c>
      <c r="B198">
        <v>6125307.937654643</v>
      </c>
      <c r="C198">
        <v>6177002.813855533</v>
      </c>
    </row>
    <row r="199" spans="1:3">
      <c r="A199">
        <v>197</v>
      </c>
      <c r="B199">
        <v>6117737.139323889</v>
      </c>
      <c r="C199">
        <v>6177002.813855533</v>
      </c>
    </row>
    <row r="200" spans="1:3">
      <c r="A200">
        <v>198</v>
      </c>
      <c r="B200">
        <v>6111001.00149766</v>
      </c>
      <c r="C200">
        <v>6177002.813855533</v>
      </c>
    </row>
    <row r="201" spans="1:3">
      <c r="A201">
        <v>199</v>
      </c>
      <c r="B201">
        <v>6104738.960678929</v>
      </c>
      <c r="C201">
        <v>6177002.813855533</v>
      </c>
    </row>
    <row r="202" spans="1:3">
      <c r="A202">
        <v>200</v>
      </c>
      <c r="B202">
        <v>6098762.219973604</v>
      </c>
      <c r="C202">
        <v>6177002.813855533</v>
      </c>
    </row>
    <row r="203" spans="1:3">
      <c r="A203">
        <v>201</v>
      </c>
      <c r="B203">
        <v>6091895.978040094</v>
      </c>
      <c r="C203">
        <v>6177002.813855533</v>
      </c>
    </row>
    <row r="204" spans="1:3">
      <c r="A204">
        <v>202</v>
      </c>
      <c r="B204">
        <v>6085138.480879799</v>
      </c>
      <c r="C204">
        <v>6177002.813855533</v>
      </c>
    </row>
    <row r="205" spans="1:3">
      <c r="A205">
        <v>203</v>
      </c>
      <c r="B205">
        <v>6079593.846406232</v>
      </c>
      <c r="C205">
        <v>6177002.813855533</v>
      </c>
    </row>
    <row r="206" spans="1:3">
      <c r="A206">
        <v>204</v>
      </c>
      <c r="B206">
        <v>6076829.144514549</v>
      </c>
      <c r="C206">
        <v>6177002.813855533</v>
      </c>
    </row>
    <row r="207" spans="1:3">
      <c r="A207">
        <v>205</v>
      </c>
      <c r="B207">
        <v>6076745.136366544</v>
      </c>
      <c r="C207">
        <v>6177002.813855533</v>
      </c>
    </row>
    <row r="208" spans="1:3">
      <c r="A208">
        <v>206</v>
      </c>
      <c r="B208">
        <v>6070481.619874024</v>
      </c>
      <c r="C208">
        <v>6177002.813855533</v>
      </c>
    </row>
    <row r="209" spans="1:3">
      <c r="A209">
        <v>207</v>
      </c>
      <c r="B209">
        <v>6066466.832702997</v>
      </c>
      <c r="C209">
        <v>6177002.813855533</v>
      </c>
    </row>
    <row r="210" spans="1:3">
      <c r="A210">
        <v>208</v>
      </c>
      <c r="B210">
        <v>6060062.469401201</v>
      </c>
      <c r="C210">
        <v>6177002.813855533</v>
      </c>
    </row>
    <row r="211" spans="1:3">
      <c r="A211">
        <v>209</v>
      </c>
      <c r="B211">
        <v>6055866.534331337</v>
      </c>
      <c r="C211">
        <v>6177002.813855533</v>
      </c>
    </row>
    <row r="212" spans="1:3">
      <c r="A212">
        <v>210</v>
      </c>
      <c r="B212">
        <v>6054075.3242741</v>
      </c>
      <c r="C212">
        <v>6177002.813855533</v>
      </c>
    </row>
    <row r="213" spans="1:3">
      <c r="A213">
        <v>211</v>
      </c>
      <c r="B213">
        <v>6054222.364957699</v>
      </c>
      <c r="C213">
        <v>6177002.813855533</v>
      </c>
    </row>
    <row r="214" spans="1:3">
      <c r="A214">
        <v>212</v>
      </c>
      <c r="B214">
        <v>6047450.552404877</v>
      </c>
      <c r="C214">
        <v>6177002.813855533</v>
      </c>
    </row>
    <row r="215" spans="1:3">
      <c r="A215">
        <v>213</v>
      </c>
      <c r="B215">
        <v>6041055.520733375</v>
      </c>
      <c r="C215">
        <v>6177002.813855533</v>
      </c>
    </row>
    <row r="216" spans="1:3">
      <c r="A216">
        <v>214</v>
      </c>
      <c r="B216">
        <v>6037125.701217361</v>
      </c>
      <c r="C216">
        <v>6177002.813855533</v>
      </c>
    </row>
    <row r="217" spans="1:3">
      <c r="A217">
        <v>215</v>
      </c>
      <c r="B217">
        <v>6035550.627629867</v>
      </c>
      <c r="C217">
        <v>6177002.813855533</v>
      </c>
    </row>
    <row r="218" spans="1:3">
      <c r="A218">
        <v>216</v>
      </c>
      <c r="B218">
        <v>6035248.888086917</v>
      </c>
      <c r="C218">
        <v>6177002.813855533</v>
      </c>
    </row>
    <row r="219" spans="1:3">
      <c r="A219">
        <v>217</v>
      </c>
      <c r="B219">
        <v>6030516.978646023</v>
      </c>
      <c r="C219">
        <v>6177002.813855533</v>
      </c>
    </row>
    <row r="220" spans="1:3">
      <c r="A220">
        <v>218</v>
      </c>
      <c r="B220">
        <v>6025292.305696292</v>
      </c>
      <c r="C220">
        <v>6177002.813855533</v>
      </c>
    </row>
    <row r="221" spans="1:3">
      <c r="A221">
        <v>219</v>
      </c>
      <c r="B221">
        <v>6021282.469047452</v>
      </c>
      <c r="C221">
        <v>6177002.813855533</v>
      </c>
    </row>
    <row r="222" spans="1:3">
      <c r="A222">
        <v>220</v>
      </c>
      <c r="B222">
        <v>6017107.446769611</v>
      </c>
      <c r="C222">
        <v>6177002.813855533</v>
      </c>
    </row>
    <row r="223" spans="1:3">
      <c r="A223">
        <v>221</v>
      </c>
      <c r="B223">
        <v>6012005.270371678</v>
      </c>
      <c r="C223">
        <v>6177002.813855533</v>
      </c>
    </row>
    <row r="224" spans="1:3">
      <c r="A224">
        <v>222</v>
      </c>
      <c r="B224">
        <v>6005869.858601809</v>
      </c>
      <c r="C224">
        <v>6177002.813855533</v>
      </c>
    </row>
    <row r="225" spans="1:3">
      <c r="A225">
        <v>223</v>
      </c>
      <c r="B225">
        <v>6001507.735896671</v>
      </c>
      <c r="C225">
        <v>6177002.813855533</v>
      </c>
    </row>
    <row r="226" spans="1:3">
      <c r="A226">
        <v>224</v>
      </c>
      <c r="B226">
        <v>5999665.842596848</v>
      </c>
      <c r="C226">
        <v>6177002.813855533</v>
      </c>
    </row>
    <row r="227" spans="1:3">
      <c r="A227">
        <v>225</v>
      </c>
      <c r="B227">
        <v>6000002.527400565</v>
      </c>
      <c r="C227">
        <v>6177002.813855533</v>
      </c>
    </row>
    <row r="228" spans="1:3">
      <c r="A228">
        <v>226</v>
      </c>
      <c r="B228">
        <v>5997846.817101747</v>
      </c>
      <c r="C228">
        <v>6177002.813855533</v>
      </c>
    </row>
    <row r="229" spans="1:3">
      <c r="A229">
        <v>227</v>
      </c>
      <c r="B229">
        <v>5990880.545176885</v>
      </c>
      <c r="C229">
        <v>6177002.813855533</v>
      </c>
    </row>
    <row r="230" spans="1:3">
      <c r="A230">
        <v>228</v>
      </c>
      <c r="B230">
        <v>5986294.679839267</v>
      </c>
      <c r="C230">
        <v>6177002.813855533</v>
      </c>
    </row>
    <row r="231" spans="1:3">
      <c r="A231">
        <v>229</v>
      </c>
      <c r="B231">
        <v>5983735.634690956</v>
      </c>
      <c r="C231">
        <v>6177002.813855533</v>
      </c>
    </row>
    <row r="232" spans="1:3">
      <c r="A232">
        <v>230</v>
      </c>
      <c r="B232">
        <v>5982431.877423535</v>
      </c>
      <c r="C232">
        <v>6177002.813855533</v>
      </c>
    </row>
    <row r="233" spans="1:3">
      <c r="A233">
        <v>231</v>
      </c>
      <c r="B233">
        <v>5982471.940275955</v>
      </c>
      <c r="C233">
        <v>6177002.813855533</v>
      </c>
    </row>
    <row r="234" spans="1:3">
      <c r="A234">
        <v>232</v>
      </c>
      <c r="B234">
        <v>5978351.125774928</v>
      </c>
      <c r="C234">
        <v>6177002.813855533</v>
      </c>
    </row>
    <row r="235" spans="1:3">
      <c r="A235">
        <v>233</v>
      </c>
      <c r="B235">
        <v>5973427.138084951</v>
      </c>
      <c r="C235">
        <v>6177002.813855533</v>
      </c>
    </row>
    <row r="236" spans="1:3">
      <c r="A236">
        <v>234</v>
      </c>
      <c r="B236">
        <v>5971688.080000422</v>
      </c>
      <c r="C236">
        <v>6177002.813855533</v>
      </c>
    </row>
    <row r="237" spans="1:3">
      <c r="A237">
        <v>235</v>
      </c>
      <c r="B237">
        <v>5970038.386066696</v>
      </c>
      <c r="C237">
        <v>6177002.813855533</v>
      </c>
    </row>
    <row r="238" spans="1:3">
      <c r="A238">
        <v>236</v>
      </c>
      <c r="B238">
        <v>5970506.515719503</v>
      </c>
      <c r="C238">
        <v>6177002.813855533</v>
      </c>
    </row>
    <row r="239" spans="1:3">
      <c r="A239">
        <v>237</v>
      </c>
      <c r="B239">
        <v>5965539.067563992</v>
      </c>
      <c r="C239">
        <v>6177002.813855533</v>
      </c>
    </row>
    <row r="240" spans="1:3">
      <c r="A240">
        <v>238</v>
      </c>
      <c r="B240">
        <v>5961451.968056175</v>
      </c>
      <c r="C240">
        <v>6177002.813855533</v>
      </c>
    </row>
    <row r="241" spans="1:3">
      <c r="A241">
        <v>239</v>
      </c>
      <c r="B241">
        <v>5957436.826156919</v>
      </c>
      <c r="C241">
        <v>6177002.813855533</v>
      </c>
    </row>
    <row r="242" spans="1:3">
      <c r="A242">
        <v>240</v>
      </c>
      <c r="B242">
        <v>5953771.513831776</v>
      </c>
      <c r="C242">
        <v>6177002.813855533</v>
      </c>
    </row>
    <row r="243" spans="1:3">
      <c r="A243">
        <v>241</v>
      </c>
      <c r="B243">
        <v>5949931.955797646</v>
      </c>
      <c r="C243">
        <v>6177002.813855533</v>
      </c>
    </row>
    <row r="244" spans="1:3">
      <c r="A244">
        <v>242</v>
      </c>
      <c r="B244">
        <v>5945697.399430382</v>
      </c>
      <c r="C244">
        <v>6177002.813855533</v>
      </c>
    </row>
    <row r="245" spans="1:3">
      <c r="A245">
        <v>243</v>
      </c>
      <c r="B245">
        <v>5942024.68429792</v>
      </c>
      <c r="C245">
        <v>6177002.813855533</v>
      </c>
    </row>
    <row r="246" spans="1:3">
      <c r="A246">
        <v>244</v>
      </c>
      <c r="B246">
        <v>5940370.583664753</v>
      </c>
      <c r="C246">
        <v>6177002.813855533</v>
      </c>
    </row>
    <row r="247" spans="1:3">
      <c r="A247">
        <v>245</v>
      </c>
      <c r="B247">
        <v>5940117.054023019</v>
      </c>
      <c r="C247">
        <v>6177002.813855533</v>
      </c>
    </row>
    <row r="248" spans="1:3">
      <c r="A248">
        <v>246</v>
      </c>
      <c r="B248">
        <v>5935497.134360372</v>
      </c>
      <c r="C248">
        <v>6177002.813855533</v>
      </c>
    </row>
    <row r="249" spans="1:3">
      <c r="A249">
        <v>247</v>
      </c>
      <c r="B249">
        <v>5936550.392712308</v>
      </c>
      <c r="C249">
        <v>6177002.813855533</v>
      </c>
    </row>
    <row r="250" spans="1:3">
      <c r="A250">
        <v>248</v>
      </c>
      <c r="B250">
        <v>5933874.281692672</v>
      </c>
      <c r="C250">
        <v>6177002.813855533</v>
      </c>
    </row>
    <row r="251" spans="1:3">
      <c r="A251">
        <v>249</v>
      </c>
      <c r="B251">
        <v>5931532.405053</v>
      </c>
      <c r="C251">
        <v>6177002.813855533</v>
      </c>
    </row>
    <row r="252" spans="1:3">
      <c r="A252">
        <v>250</v>
      </c>
      <c r="B252">
        <v>5931609.067632316</v>
      </c>
      <c r="C252">
        <v>6177002.813855533</v>
      </c>
    </row>
    <row r="253" spans="1:3">
      <c r="A253">
        <v>251</v>
      </c>
      <c r="B253">
        <v>5930484.151830754</v>
      </c>
      <c r="C253">
        <v>6177002.813855533</v>
      </c>
    </row>
    <row r="254" spans="1:3">
      <c r="A254">
        <v>252</v>
      </c>
      <c r="B254">
        <v>5930158.007402797</v>
      </c>
      <c r="C254">
        <v>6177002.813855533</v>
      </c>
    </row>
    <row r="255" spans="1:3">
      <c r="A255">
        <v>253</v>
      </c>
      <c r="B255">
        <v>5925413.553719065</v>
      </c>
      <c r="C255">
        <v>6177002.813855533</v>
      </c>
    </row>
    <row r="256" spans="1:3">
      <c r="A256">
        <v>254</v>
      </c>
      <c r="B256">
        <v>5922399.305801938</v>
      </c>
      <c r="C256">
        <v>6177002.813855533</v>
      </c>
    </row>
    <row r="257" spans="1:3">
      <c r="A257">
        <v>255</v>
      </c>
      <c r="B257">
        <v>5921997.729745583</v>
      </c>
      <c r="C257">
        <v>6177002.813855533</v>
      </c>
    </row>
    <row r="258" spans="1:3">
      <c r="A258">
        <v>256</v>
      </c>
      <c r="B258">
        <v>5921693.975013046</v>
      </c>
      <c r="C258">
        <v>6177002.813855533</v>
      </c>
    </row>
    <row r="259" spans="1:3">
      <c r="A259">
        <v>257</v>
      </c>
      <c r="B259">
        <v>5921793.236553568</v>
      </c>
      <c r="C259">
        <v>6177002.813855533</v>
      </c>
    </row>
    <row r="260" spans="1:3">
      <c r="A260">
        <v>258</v>
      </c>
      <c r="B260">
        <v>5918421.941225183</v>
      </c>
      <c r="C260">
        <v>6177002.813855533</v>
      </c>
    </row>
    <row r="261" spans="1:3">
      <c r="A261">
        <v>259</v>
      </c>
      <c r="B261">
        <v>5916821.080139119</v>
      </c>
      <c r="C261">
        <v>6177002.813855533</v>
      </c>
    </row>
    <row r="262" spans="1:3">
      <c r="A262">
        <v>260</v>
      </c>
      <c r="B262">
        <v>5915002.181875486</v>
      </c>
      <c r="C262">
        <v>6177002.813855533</v>
      </c>
    </row>
    <row r="263" spans="1:3">
      <c r="A263">
        <v>261</v>
      </c>
      <c r="B263">
        <v>5912194.384450645</v>
      </c>
      <c r="C263">
        <v>6177002.813855533</v>
      </c>
    </row>
    <row r="264" spans="1:3">
      <c r="A264">
        <v>262</v>
      </c>
      <c r="B264">
        <v>5909161.295283292</v>
      </c>
      <c r="C264">
        <v>6177002.813855533</v>
      </c>
    </row>
    <row r="265" spans="1:3">
      <c r="A265">
        <v>263</v>
      </c>
      <c r="B265">
        <v>5907353.845361384</v>
      </c>
      <c r="C265">
        <v>6177002.813855533</v>
      </c>
    </row>
    <row r="266" spans="1:3">
      <c r="A266">
        <v>264</v>
      </c>
      <c r="B266">
        <v>5906477.183035369</v>
      </c>
      <c r="C266">
        <v>6177002.813855533</v>
      </c>
    </row>
    <row r="267" spans="1:3">
      <c r="A267">
        <v>265</v>
      </c>
      <c r="B267">
        <v>5905435.133380785</v>
      </c>
      <c r="C267">
        <v>6177002.813855533</v>
      </c>
    </row>
    <row r="268" spans="1:3">
      <c r="A268">
        <v>266</v>
      </c>
      <c r="B268">
        <v>5908028.09661788</v>
      </c>
      <c r="C268">
        <v>6177002.813855533</v>
      </c>
    </row>
    <row r="269" spans="1:3">
      <c r="A269">
        <v>267</v>
      </c>
      <c r="B269">
        <v>5906733.08230406</v>
      </c>
      <c r="C269">
        <v>6177002.813855533</v>
      </c>
    </row>
    <row r="270" spans="1:3">
      <c r="A270">
        <v>268</v>
      </c>
      <c r="B270">
        <v>5903457.799771513</v>
      </c>
      <c r="C270">
        <v>6177002.813855533</v>
      </c>
    </row>
    <row r="271" spans="1:3">
      <c r="A271">
        <v>269</v>
      </c>
      <c r="B271">
        <v>5903006.837908929</v>
      </c>
      <c r="C271">
        <v>6177002.813855533</v>
      </c>
    </row>
    <row r="272" spans="1:3">
      <c r="A272">
        <v>270</v>
      </c>
      <c r="B272">
        <v>5903136.047111575</v>
      </c>
      <c r="C272">
        <v>6177002.813855533</v>
      </c>
    </row>
    <row r="273" spans="1:3">
      <c r="A273">
        <v>271</v>
      </c>
      <c r="B273">
        <v>5901995.447342595</v>
      </c>
      <c r="C273">
        <v>6177002.813855533</v>
      </c>
    </row>
    <row r="274" spans="1:3">
      <c r="A274">
        <v>272</v>
      </c>
      <c r="B274">
        <v>5901984.022185097</v>
      </c>
      <c r="C274">
        <v>6177002.813855533</v>
      </c>
    </row>
    <row r="275" spans="1:3">
      <c r="A275">
        <v>273</v>
      </c>
      <c r="B275">
        <v>5901063.629276174</v>
      </c>
      <c r="C275">
        <v>6177002.813855533</v>
      </c>
    </row>
    <row r="276" spans="1:3">
      <c r="A276">
        <v>274</v>
      </c>
      <c r="B276">
        <v>5901905.250443919</v>
      </c>
      <c r="C276">
        <v>6177002.813855533</v>
      </c>
    </row>
    <row r="277" spans="1:3">
      <c r="A277">
        <v>275</v>
      </c>
      <c r="B277">
        <v>5901395.002769045</v>
      </c>
      <c r="C277">
        <v>6177002.813855533</v>
      </c>
    </row>
    <row r="278" spans="1:3">
      <c r="A278">
        <v>276</v>
      </c>
      <c r="B278">
        <v>5900524.811085473</v>
      </c>
      <c r="C278">
        <v>6177002.813855533</v>
      </c>
    </row>
    <row r="279" spans="1:3">
      <c r="A279">
        <v>277</v>
      </c>
      <c r="B279">
        <v>5900687.568856659</v>
      </c>
      <c r="C279">
        <v>6177002.813855533</v>
      </c>
    </row>
    <row r="280" spans="1:3">
      <c r="A280">
        <v>278</v>
      </c>
      <c r="B280">
        <v>5899214.656735693</v>
      </c>
      <c r="C280">
        <v>6177002.813855533</v>
      </c>
    </row>
    <row r="281" spans="1:3">
      <c r="A281">
        <v>279</v>
      </c>
      <c r="B281">
        <v>5897478.377920055</v>
      </c>
      <c r="C281">
        <v>6177002.813855533</v>
      </c>
    </row>
    <row r="282" spans="1:3">
      <c r="A282">
        <v>280</v>
      </c>
      <c r="B282">
        <v>5897065.202372705</v>
      </c>
      <c r="C282">
        <v>6177002.813855533</v>
      </c>
    </row>
    <row r="283" spans="1:3">
      <c r="A283">
        <v>281</v>
      </c>
      <c r="B283">
        <v>5896904.057846882</v>
      </c>
      <c r="C283">
        <v>6177002.813855533</v>
      </c>
    </row>
    <row r="284" spans="1:3">
      <c r="A284">
        <v>282</v>
      </c>
      <c r="B284">
        <v>5896400.585410147</v>
      </c>
      <c r="C284">
        <v>6177002.813855533</v>
      </c>
    </row>
    <row r="285" spans="1:3">
      <c r="A285">
        <v>283</v>
      </c>
      <c r="B285">
        <v>5896884.281820652</v>
      </c>
      <c r="C285">
        <v>6177002.813855533</v>
      </c>
    </row>
    <row r="286" spans="1:3">
      <c r="A286">
        <v>284</v>
      </c>
      <c r="B286">
        <v>5896004.210334356</v>
      </c>
      <c r="C286">
        <v>6177002.813855533</v>
      </c>
    </row>
    <row r="287" spans="1:3">
      <c r="A287">
        <v>285</v>
      </c>
      <c r="B287">
        <v>5897837.185496184</v>
      </c>
      <c r="C287">
        <v>6177002.813855533</v>
      </c>
    </row>
    <row r="288" spans="1:3">
      <c r="A288">
        <v>286</v>
      </c>
      <c r="B288">
        <v>5897125.196775229</v>
      </c>
      <c r="C288">
        <v>6177002.813855533</v>
      </c>
    </row>
    <row r="289" spans="1:3">
      <c r="A289">
        <v>287</v>
      </c>
      <c r="B289">
        <v>5896989.866552426</v>
      </c>
      <c r="C289">
        <v>6177002.813855533</v>
      </c>
    </row>
    <row r="290" spans="1:3">
      <c r="A290">
        <v>288</v>
      </c>
      <c r="B290">
        <v>5891476.994000029</v>
      </c>
      <c r="C290">
        <v>6177002.813855533</v>
      </c>
    </row>
    <row r="291" spans="1:3">
      <c r="A291">
        <v>289</v>
      </c>
      <c r="B291">
        <v>5896243.168442937</v>
      </c>
      <c r="C291">
        <v>6177002.813855533</v>
      </c>
    </row>
    <row r="292" spans="1:3">
      <c r="A292">
        <v>290</v>
      </c>
      <c r="B292">
        <v>5896708.668074406</v>
      </c>
      <c r="C292">
        <v>6177002.813855533</v>
      </c>
    </row>
    <row r="293" spans="1:3">
      <c r="A293">
        <v>291</v>
      </c>
      <c r="B293">
        <v>5896400.766827923</v>
      </c>
      <c r="C293">
        <v>6177002.813855533</v>
      </c>
    </row>
    <row r="294" spans="1:3">
      <c r="A294">
        <v>292</v>
      </c>
      <c r="B294">
        <v>5896732.459431294</v>
      </c>
      <c r="C294">
        <v>6177002.813855533</v>
      </c>
    </row>
    <row r="295" spans="1:3">
      <c r="A295">
        <v>293</v>
      </c>
      <c r="B295">
        <v>5897303.018995422</v>
      </c>
      <c r="C295">
        <v>6177002.813855533</v>
      </c>
    </row>
    <row r="296" spans="1:3">
      <c r="A296">
        <v>294</v>
      </c>
      <c r="B296">
        <v>5894387.332289681</v>
      </c>
      <c r="C296">
        <v>6177002.813855533</v>
      </c>
    </row>
    <row r="297" spans="1:3">
      <c r="A297">
        <v>295</v>
      </c>
      <c r="B297">
        <v>5893543.112952092</v>
      </c>
      <c r="C297">
        <v>6177002.813855533</v>
      </c>
    </row>
    <row r="298" spans="1:3">
      <c r="A298">
        <v>296</v>
      </c>
      <c r="B298">
        <v>5893180.200133745</v>
      </c>
      <c r="C298">
        <v>6177002.813855533</v>
      </c>
    </row>
    <row r="299" spans="1:3">
      <c r="A299">
        <v>297</v>
      </c>
      <c r="B299">
        <v>5893406.249820997</v>
      </c>
      <c r="C299">
        <v>6177002.813855533</v>
      </c>
    </row>
    <row r="300" spans="1:3">
      <c r="A300">
        <v>298</v>
      </c>
      <c r="B300">
        <v>5892696.693034926</v>
      </c>
      <c r="C300">
        <v>6177002.813855533</v>
      </c>
    </row>
    <row r="301" spans="1:3">
      <c r="A301">
        <v>299</v>
      </c>
      <c r="B301">
        <v>5893801.956332782</v>
      </c>
      <c r="C301">
        <v>6177002.813855533</v>
      </c>
    </row>
    <row r="302" spans="1:3">
      <c r="A302">
        <v>300</v>
      </c>
      <c r="B302">
        <v>5893952.128803235</v>
      </c>
      <c r="C302">
        <v>6177002.813855533</v>
      </c>
    </row>
    <row r="303" spans="1:3">
      <c r="A303">
        <v>301</v>
      </c>
      <c r="B303">
        <v>5893505.204525015</v>
      </c>
      <c r="C303">
        <v>6177002.813855533</v>
      </c>
    </row>
    <row r="304" spans="1:3">
      <c r="A304">
        <v>302</v>
      </c>
      <c r="B304">
        <v>5891322.092610386</v>
      </c>
      <c r="C304">
        <v>6177002.813855533</v>
      </c>
    </row>
    <row r="305" spans="1:3">
      <c r="A305">
        <v>303</v>
      </c>
      <c r="B305">
        <v>5892632.832246955</v>
      </c>
      <c r="C305">
        <v>6177002.813855533</v>
      </c>
    </row>
    <row r="306" spans="1:3">
      <c r="A306">
        <v>304</v>
      </c>
      <c r="B306">
        <v>5892324.755946175</v>
      </c>
      <c r="C306">
        <v>6177002.813855533</v>
      </c>
    </row>
    <row r="307" spans="1:3">
      <c r="A307">
        <v>305</v>
      </c>
      <c r="B307">
        <v>5894401.546466448</v>
      </c>
      <c r="C307">
        <v>6177002.813855533</v>
      </c>
    </row>
    <row r="308" spans="1:3">
      <c r="A308">
        <v>306</v>
      </c>
      <c r="B308">
        <v>5890923.623710356</v>
      </c>
      <c r="C308">
        <v>6177002.813855533</v>
      </c>
    </row>
    <row r="309" spans="1:3">
      <c r="A309">
        <v>307</v>
      </c>
      <c r="B309">
        <v>5892744.799785067</v>
      </c>
      <c r="C309">
        <v>6177002.813855533</v>
      </c>
    </row>
    <row r="310" spans="1:3">
      <c r="A310">
        <v>308</v>
      </c>
      <c r="B310">
        <v>5892370.308610984</v>
      </c>
      <c r="C310">
        <v>6177002.813855533</v>
      </c>
    </row>
    <row r="311" spans="1:3">
      <c r="A311">
        <v>309</v>
      </c>
      <c r="B311">
        <v>5890790.390816361</v>
      </c>
      <c r="C311">
        <v>6177002.813855533</v>
      </c>
    </row>
    <row r="312" spans="1:3">
      <c r="A312">
        <v>310</v>
      </c>
      <c r="B312">
        <v>5892770.606237507</v>
      </c>
      <c r="C312">
        <v>6177002.813855533</v>
      </c>
    </row>
    <row r="313" spans="1:3">
      <c r="A313">
        <v>311</v>
      </c>
      <c r="B313">
        <v>5893280.052265797</v>
      </c>
      <c r="C313">
        <v>6177002.813855533</v>
      </c>
    </row>
    <row r="314" spans="1:3">
      <c r="A314">
        <v>312</v>
      </c>
      <c r="B314">
        <v>5892918.801304176</v>
      </c>
      <c r="C314">
        <v>6177002.813855533</v>
      </c>
    </row>
    <row r="315" spans="1:3">
      <c r="A315">
        <v>313</v>
      </c>
      <c r="B315">
        <v>5891746.93751069</v>
      </c>
      <c r="C315">
        <v>6177002.813855533</v>
      </c>
    </row>
    <row r="316" spans="1:3">
      <c r="A316">
        <v>314</v>
      </c>
      <c r="B316">
        <v>5893781.697325598</v>
      </c>
      <c r="C316">
        <v>6177002.813855533</v>
      </c>
    </row>
    <row r="317" spans="1:3">
      <c r="A317">
        <v>315</v>
      </c>
      <c r="B317">
        <v>5893435.350497612</v>
      </c>
      <c r="C317">
        <v>6177002.813855533</v>
      </c>
    </row>
    <row r="318" spans="1:3">
      <c r="A318">
        <v>316</v>
      </c>
      <c r="B318">
        <v>5890868.090711398</v>
      </c>
      <c r="C318">
        <v>6177002.813855533</v>
      </c>
    </row>
    <row r="319" spans="1:3">
      <c r="A319">
        <v>317</v>
      </c>
      <c r="B319">
        <v>5890117.443607418</v>
      </c>
      <c r="C319">
        <v>6177002.813855533</v>
      </c>
    </row>
    <row r="320" spans="1:3">
      <c r="A320">
        <v>318</v>
      </c>
      <c r="B320">
        <v>5887729.432514574</v>
      </c>
      <c r="C320">
        <v>6177002.813855533</v>
      </c>
    </row>
    <row r="321" spans="1:3">
      <c r="A321">
        <v>319</v>
      </c>
      <c r="B321">
        <v>5889543.745893652</v>
      </c>
      <c r="C321">
        <v>6177002.813855533</v>
      </c>
    </row>
    <row r="322" spans="1:3">
      <c r="A322">
        <v>320</v>
      </c>
      <c r="B322">
        <v>5890620.160681469</v>
      </c>
      <c r="C322">
        <v>6177002.813855533</v>
      </c>
    </row>
    <row r="323" spans="1:3">
      <c r="A323">
        <v>321</v>
      </c>
      <c r="B323">
        <v>5889762.121574998</v>
      </c>
      <c r="C323">
        <v>6177002.813855533</v>
      </c>
    </row>
    <row r="324" spans="1:3">
      <c r="A324">
        <v>322</v>
      </c>
      <c r="B324">
        <v>5890299.664424292</v>
      </c>
      <c r="C324">
        <v>6177002.813855533</v>
      </c>
    </row>
    <row r="325" spans="1:3">
      <c r="A325">
        <v>323</v>
      </c>
      <c r="B325">
        <v>5890026.182194314</v>
      </c>
      <c r="C325">
        <v>6177002.813855533</v>
      </c>
    </row>
    <row r="326" spans="1:3">
      <c r="A326">
        <v>324</v>
      </c>
      <c r="B326">
        <v>5888189.898647444</v>
      </c>
      <c r="C326">
        <v>6177002.813855533</v>
      </c>
    </row>
    <row r="327" spans="1:3">
      <c r="A327">
        <v>325</v>
      </c>
      <c r="B327">
        <v>5890564.71643343</v>
      </c>
      <c r="C327">
        <v>6177002.813855533</v>
      </c>
    </row>
    <row r="328" spans="1:3">
      <c r="A328">
        <v>326</v>
      </c>
      <c r="B328">
        <v>5889759.79131159</v>
      </c>
      <c r="C328">
        <v>6177002.813855533</v>
      </c>
    </row>
    <row r="329" spans="1:3">
      <c r="A329">
        <v>327</v>
      </c>
      <c r="B329">
        <v>5893957.213656462</v>
      </c>
      <c r="C329">
        <v>6177002.813855533</v>
      </c>
    </row>
    <row r="330" spans="1:3">
      <c r="A330">
        <v>328</v>
      </c>
      <c r="B330">
        <v>5890463.902682584</v>
      </c>
      <c r="C330">
        <v>6177002.813855533</v>
      </c>
    </row>
    <row r="331" spans="1:3">
      <c r="A331">
        <v>329</v>
      </c>
      <c r="B331">
        <v>5890024.747753229</v>
      </c>
      <c r="C331">
        <v>6177002.813855533</v>
      </c>
    </row>
    <row r="332" spans="1:3">
      <c r="A332">
        <v>330</v>
      </c>
      <c r="B332">
        <v>5888447.669356254</v>
      </c>
      <c r="C332">
        <v>6177002.813855533</v>
      </c>
    </row>
    <row r="333" spans="1:3">
      <c r="A333">
        <v>331</v>
      </c>
      <c r="B333">
        <v>5890023.720325207</v>
      </c>
      <c r="C333">
        <v>6177002.813855533</v>
      </c>
    </row>
    <row r="334" spans="1:3">
      <c r="A334">
        <v>332</v>
      </c>
      <c r="B334">
        <v>5889865.742219288</v>
      </c>
      <c r="C334">
        <v>6177002.813855533</v>
      </c>
    </row>
    <row r="335" spans="1:3">
      <c r="A335">
        <v>333</v>
      </c>
      <c r="B335">
        <v>5890147.455229587</v>
      </c>
      <c r="C335">
        <v>6177002.813855533</v>
      </c>
    </row>
    <row r="336" spans="1:3">
      <c r="A336">
        <v>334</v>
      </c>
      <c r="B336">
        <v>5890908.683116799</v>
      </c>
      <c r="C336">
        <v>6177002.813855533</v>
      </c>
    </row>
    <row r="337" spans="1:3">
      <c r="A337">
        <v>335</v>
      </c>
      <c r="B337">
        <v>5890557.338922943</v>
      </c>
      <c r="C337">
        <v>6177002.813855533</v>
      </c>
    </row>
    <row r="338" spans="1:3">
      <c r="A338">
        <v>336</v>
      </c>
      <c r="B338">
        <v>5891252.699488172</v>
      </c>
      <c r="C338">
        <v>6177002.813855533</v>
      </c>
    </row>
    <row r="339" spans="1:3">
      <c r="A339">
        <v>337</v>
      </c>
      <c r="B339">
        <v>5891722.896564344</v>
      </c>
      <c r="C339">
        <v>6177002.813855533</v>
      </c>
    </row>
    <row r="340" spans="1:3">
      <c r="A340">
        <v>338</v>
      </c>
      <c r="B340">
        <v>5890712.398943517</v>
      </c>
      <c r="C340">
        <v>6177002.813855533</v>
      </c>
    </row>
    <row r="341" spans="1:3">
      <c r="A341">
        <v>339</v>
      </c>
      <c r="B341">
        <v>5892122.947199496</v>
      </c>
      <c r="C341">
        <v>6177002.813855533</v>
      </c>
    </row>
    <row r="342" spans="1:3">
      <c r="A342">
        <v>340</v>
      </c>
      <c r="B342">
        <v>5892070.728149036</v>
      </c>
      <c r="C342">
        <v>6177002.813855533</v>
      </c>
    </row>
    <row r="343" spans="1:3">
      <c r="A343">
        <v>341</v>
      </c>
      <c r="B343">
        <v>5892005.734576519</v>
      </c>
      <c r="C343">
        <v>6177002.813855533</v>
      </c>
    </row>
    <row r="344" spans="1:3">
      <c r="A344">
        <v>342</v>
      </c>
      <c r="B344">
        <v>5891701.92978512</v>
      </c>
      <c r="C344">
        <v>6177002.813855533</v>
      </c>
    </row>
    <row r="345" spans="1:3">
      <c r="A345">
        <v>343</v>
      </c>
      <c r="B345">
        <v>5891416.869858641</v>
      </c>
      <c r="C345">
        <v>6177002.813855533</v>
      </c>
    </row>
    <row r="346" spans="1:3">
      <c r="A346">
        <v>344</v>
      </c>
      <c r="B346">
        <v>5891336.232750446</v>
      </c>
      <c r="C346">
        <v>6177002.813855533</v>
      </c>
    </row>
    <row r="347" spans="1:3">
      <c r="A347">
        <v>345</v>
      </c>
      <c r="B347">
        <v>5891557.792665071</v>
      </c>
      <c r="C347">
        <v>6177002.813855533</v>
      </c>
    </row>
    <row r="348" spans="1:3">
      <c r="A348">
        <v>346</v>
      </c>
      <c r="B348">
        <v>5890913.249770784</v>
      </c>
      <c r="C348">
        <v>6177002.813855533</v>
      </c>
    </row>
    <row r="349" spans="1:3">
      <c r="A349">
        <v>347</v>
      </c>
      <c r="B349">
        <v>5891091.307181641</v>
      </c>
      <c r="C349">
        <v>6177002.813855533</v>
      </c>
    </row>
    <row r="350" spans="1:3">
      <c r="A350">
        <v>348</v>
      </c>
      <c r="B350">
        <v>5890429.269368813</v>
      </c>
      <c r="C350">
        <v>6177002.813855533</v>
      </c>
    </row>
    <row r="351" spans="1:3">
      <c r="A351">
        <v>349</v>
      </c>
      <c r="B351">
        <v>5890781.462527328</v>
      </c>
      <c r="C351">
        <v>6177002.813855533</v>
      </c>
    </row>
    <row r="352" spans="1:3">
      <c r="A352">
        <v>350</v>
      </c>
      <c r="B352">
        <v>5890720.098515521</v>
      </c>
      <c r="C352">
        <v>6177002.813855533</v>
      </c>
    </row>
    <row r="353" spans="1:3">
      <c r="A353">
        <v>351</v>
      </c>
      <c r="B353">
        <v>5890733.641736321</v>
      </c>
      <c r="C353">
        <v>6177002.813855533</v>
      </c>
    </row>
    <row r="354" spans="1:3">
      <c r="A354">
        <v>352</v>
      </c>
      <c r="B354">
        <v>5890089.680981046</v>
      </c>
      <c r="C354">
        <v>6177002.813855533</v>
      </c>
    </row>
    <row r="355" spans="1:3">
      <c r="A355">
        <v>353</v>
      </c>
      <c r="B355">
        <v>5890381.464453097</v>
      </c>
      <c r="C355">
        <v>6177002.813855533</v>
      </c>
    </row>
    <row r="356" spans="1:3">
      <c r="A356">
        <v>354</v>
      </c>
      <c r="B356">
        <v>5891465.050189614</v>
      </c>
      <c r="C356">
        <v>6177002.813855533</v>
      </c>
    </row>
    <row r="357" spans="1:3">
      <c r="A357">
        <v>355</v>
      </c>
      <c r="B357">
        <v>5891907.430385205</v>
      </c>
      <c r="C357">
        <v>6177002.813855533</v>
      </c>
    </row>
    <row r="358" spans="1:3">
      <c r="A358">
        <v>356</v>
      </c>
      <c r="B358">
        <v>5890639.08298629</v>
      </c>
      <c r="C358">
        <v>6177002.813855533</v>
      </c>
    </row>
    <row r="359" spans="1:3">
      <c r="A359">
        <v>357</v>
      </c>
      <c r="B359">
        <v>5891120.950586757</v>
      </c>
      <c r="C359">
        <v>6177002.813855533</v>
      </c>
    </row>
    <row r="360" spans="1:3">
      <c r="A360">
        <v>358</v>
      </c>
      <c r="B360">
        <v>5892735.681596897</v>
      </c>
      <c r="C360">
        <v>6177002.813855533</v>
      </c>
    </row>
    <row r="361" spans="1:3">
      <c r="A361">
        <v>359</v>
      </c>
      <c r="B361">
        <v>5891701.936830956</v>
      </c>
      <c r="C361">
        <v>6177002.813855533</v>
      </c>
    </row>
    <row r="362" spans="1:3">
      <c r="A362">
        <v>360</v>
      </c>
      <c r="B362">
        <v>5891565.874298637</v>
      </c>
      <c r="C362">
        <v>6177002.813855533</v>
      </c>
    </row>
    <row r="363" spans="1:3">
      <c r="A363">
        <v>361</v>
      </c>
      <c r="B363">
        <v>5891087.256576962</v>
      </c>
      <c r="C363">
        <v>6177002.813855533</v>
      </c>
    </row>
    <row r="364" spans="1:3">
      <c r="A364">
        <v>362</v>
      </c>
      <c r="B364">
        <v>5890521.094269054</v>
      </c>
      <c r="C364">
        <v>6177002.813855533</v>
      </c>
    </row>
    <row r="365" spans="1:3">
      <c r="A365">
        <v>363</v>
      </c>
      <c r="B365">
        <v>5891581.812846032</v>
      </c>
      <c r="C365">
        <v>6177002.813855533</v>
      </c>
    </row>
    <row r="366" spans="1:3">
      <c r="A366">
        <v>364</v>
      </c>
      <c r="B366">
        <v>5890932.815694175</v>
      </c>
      <c r="C366">
        <v>6177002.813855533</v>
      </c>
    </row>
    <row r="367" spans="1:3">
      <c r="A367">
        <v>365</v>
      </c>
      <c r="B367">
        <v>5891069.814467326</v>
      </c>
      <c r="C367">
        <v>6177002.813855533</v>
      </c>
    </row>
    <row r="368" spans="1:3">
      <c r="A368">
        <v>366</v>
      </c>
      <c r="B368">
        <v>5890433.20531399</v>
      </c>
      <c r="C368">
        <v>6177002.813855533</v>
      </c>
    </row>
    <row r="369" spans="1:3">
      <c r="A369">
        <v>367</v>
      </c>
      <c r="B369">
        <v>5890410.56176136</v>
      </c>
      <c r="C369">
        <v>6177002.813855533</v>
      </c>
    </row>
    <row r="370" spans="1:3">
      <c r="A370">
        <v>368</v>
      </c>
      <c r="B370">
        <v>5890769.023612389</v>
      </c>
      <c r="C370">
        <v>6177002.813855533</v>
      </c>
    </row>
    <row r="371" spans="1:3">
      <c r="A371">
        <v>369</v>
      </c>
      <c r="B371">
        <v>5891174.117766248</v>
      </c>
      <c r="C371">
        <v>6177002.813855533</v>
      </c>
    </row>
    <row r="372" spans="1:3">
      <c r="A372">
        <v>370</v>
      </c>
      <c r="B372">
        <v>5891264.577506966</v>
      </c>
      <c r="C372">
        <v>6177002.813855533</v>
      </c>
    </row>
    <row r="373" spans="1:3">
      <c r="A373">
        <v>371</v>
      </c>
      <c r="B373">
        <v>5891445.352128347</v>
      </c>
      <c r="C373">
        <v>6177002.813855533</v>
      </c>
    </row>
    <row r="374" spans="1:3">
      <c r="A374">
        <v>372</v>
      </c>
      <c r="B374">
        <v>5891179.194161111</v>
      </c>
      <c r="C374">
        <v>6177002.813855533</v>
      </c>
    </row>
    <row r="375" spans="1:3">
      <c r="A375">
        <v>373</v>
      </c>
      <c r="B375">
        <v>5890751.97459858</v>
      </c>
      <c r="C375">
        <v>6177002.813855533</v>
      </c>
    </row>
    <row r="376" spans="1:3">
      <c r="A376">
        <v>374</v>
      </c>
      <c r="B376">
        <v>5891122.572381483</v>
      </c>
      <c r="C376">
        <v>6177002.813855533</v>
      </c>
    </row>
    <row r="377" spans="1:3">
      <c r="A377">
        <v>375</v>
      </c>
      <c r="B377">
        <v>5890583.378112474</v>
      </c>
      <c r="C377">
        <v>6177002.813855533</v>
      </c>
    </row>
    <row r="378" spans="1:3">
      <c r="A378">
        <v>376</v>
      </c>
      <c r="B378">
        <v>5890525.899739062</v>
      </c>
      <c r="C378">
        <v>6177002.813855533</v>
      </c>
    </row>
    <row r="379" spans="1:3">
      <c r="A379">
        <v>377</v>
      </c>
      <c r="B379">
        <v>5890504.501091241</v>
      </c>
      <c r="C379">
        <v>6177002.813855533</v>
      </c>
    </row>
    <row r="380" spans="1:3">
      <c r="A380">
        <v>378</v>
      </c>
      <c r="B380">
        <v>5890334.11429726</v>
      </c>
      <c r="C380">
        <v>6177002.813855533</v>
      </c>
    </row>
    <row r="381" spans="1:3">
      <c r="A381">
        <v>379</v>
      </c>
      <c r="B381">
        <v>5890220.753133034</v>
      </c>
      <c r="C381">
        <v>6177002.813855533</v>
      </c>
    </row>
    <row r="382" spans="1:3">
      <c r="A382">
        <v>380</v>
      </c>
      <c r="B382">
        <v>5890636.6543399</v>
      </c>
      <c r="C382">
        <v>6177002.813855533</v>
      </c>
    </row>
    <row r="383" spans="1:3">
      <c r="A383">
        <v>381</v>
      </c>
      <c r="B383">
        <v>5890831.526541505</v>
      </c>
      <c r="C383">
        <v>6177002.813855533</v>
      </c>
    </row>
    <row r="384" spans="1:3">
      <c r="A384">
        <v>382</v>
      </c>
      <c r="B384">
        <v>5890613.607784188</v>
      </c>
      <c r="C384">
        <v>6177002.813855533</v>
      </c>
    </row>
    <row r="385" spans="1:3">
      <c r="A385">
        <v>383</v>
      </c>
      <c r="B385">
        <v>5891013.13542203</v>
      </c>
      <c r="C385">
        <v>6177002.813855533</v>
      </c>
    </row>
    <row r="386" spans="1:3">
      <c r="A386">
        <v>384</v>
      </c>
      <c r="B386">
        <v>5890936.699336057</v>
      </c>
      <c r="C386">
        <v>6177002.813855533</v>
      </c>
    </row>
    <row r="387" spans="1:3">
      <c r="A387">
        <v>385</v>
      </c>
      <c r="B387">
        <v>5890622.981136411</v>
      </c>
      <c r="C387">
        <v>6177002.813855533</v>
      </c>
    </row>
    <row r="388" spans="1:3">
      <c r="A388">
        <v>386</v>
      </c>
      <c r="B388">
        <v>5890629.197055346</v>
      </c>
      <c r="C388">
        <v>6177002.813855533</v>
      </c>
    </row>
    <row r="389" spans="1:3">
      <c r="A389">
        <v>387</v>
      </c>
      <c r="B389">
        <v>5890609.07148079</v>
      </c>
      <c r="C389">
        <v>6177002.813855533</v>
      </c>
    </row>
    <row r="390" spans="1:3">
      <c r="A390">
        <v>388</v>
      </c>
      <c r="B390">
        <v>5890559.818648973</v>
      </c>
      <c r="C390">
        <v>6177002.813855533</v>
      </c>
    </row>
    <row r="391" spans="1:3">
      <c r="A391">
        <v>389</v>
      </c>
      <c r="B391">
        <v>5890722.035312537</v>
      </c>
      <c r="C391">
        <v>6177002.813855533</v>
      </c>
    </row>
    <row r="392" spans="1:3">
      <c r="A392">
        <v>390</v>
      </c>
      <c r="B392">
        <v>5890394.208038219</v>
      </c>
      <c r="C392">
        <v>6177002.813855533</v>
      </c>
    </row>
    <row r="393" spans="1:3">
      <c r="A393">
        <v>391</v>
      </c>
      <c r="B393">
        <v>5890318.844627827</v>
      </c>
      <c r="C393">
        <v>6177002.813855533</v>
      </c>
    </row>
    <row r="394" spans="1:3">
      <c r="A394">
        <v>392</v>
      </c>
      <c r="B394">
        <v>5890568.946104593</v>
      </c>
      <c r="C394">
        <v>6177002.813855533</v>
      </c>
    </row>
    <row r="395" spans="1:3">
      <c r="A395">
        <v>393</v>
      </c>
      <c r="B395">
        <v>5890397.039553132</v>
      </c>
      <c r="C395">
        <v>6177002.813855533</v>
      </c>
    </row>
    <row r="396" spans="1:3">
      <c r="A396">
        <v>394</v>
      </c>
      <c r="B396">
        <v>5890461.778481062</v>
      </c>
      <c r="C396">
        <v>6177002.813855533</v>
      </c>
    </row>
    <row r="397" spans="1:3">
      <c r="A397">
        <v>395</v>
      </c>
      <c r="B397">
        <v>5890503.131674515</v>
      </c>
      <c r="C397">
        <v>6177002.813855533</v>
      </c>
    </row>
    <row r="398" spans="1:3">
      <c r="A398">
        <v>396</v>
      </c>
      <c r="B398">
        <v>5890752.649178117</v>
      </c>
      <c r="C398">
        <v>6177002.813855533</v>
      </c>
    </row>
    <row r="399" spans="1:3">
      <c r="A399">
        <v>397</v>
      </c>
      <c r="B399">
        <v>5890505.728476514</v>
      </c>
      <c r="C399">
        <v>6177002.813855533</v>
      </c>
    </row>
    <row r="400" spans="1:3">
      <c r="A400">
        <v>398</v>
      </c>
      <c r="B400">
        <v>5890610.236704728</v>
      </c>
      <c r="C400">
        <v>6177002.813855533</v>
      </c>
    </row>
    <row r="401" spans="1:3">
      <c r="A401">
        <v>399</v>
      </c>
      <c r="B401">
        <v>5890749.561415344</v>
      </c>
      <c r="C401">
        <v>6177002.813855533</v>
      </c>
    </row>
    <row r="402" spans="1:3">
      <c r="A402">
        <v>400</v>
      </c>
      <c r="B402">
        <v>5890720.795780618</v>
      </c>
      <c r="C402">
        <v>6177002.813855533</v>
      </c>
    </row>
    <row r="403" spans="1:3">
      <c r="A403">
        <v>401</v>
      </c>
      <c r="B403">
        <v>5890678.281495717</v>
      </c>
      <c r="C403">
        <v>6177002.813855533</v>
      </c>
    </row>
    <row r="404" spans="1:3">
      <c r="A404">
        <v>402</v>
      </c>
      <c r="B404">
        <v>5890369.827014697</v>
      </c>
      <c r="C404">
        <v>6177002.813855533</v>
      </c>
    </row>
    <row r="405" spans="1:3">
      <c r="A405">
        <v>403</v>
      </c>
      <c r="B405">
        <v>5890910.924027709</v>
      </c>
      <c r="C405">
        <v>6177002.813855533</v>
      </c>
    </row>
    <row r="406" spans="1:3">
      <c r="A406">
        <v>404</v>
      </c>
      <c r="B406">
        <v>5890575.08043696</v>
      </c>
      <c r="C406">
        <v>6177002.813855533</v>
      </c>
    </row>
    <row r="407" spans="1:3">
      <c r="A407">
        <v>405</v>
      </c>
      <c r="B407">
        <v>5890637.839113751</v>
      </c>
      <c r="C407">
        <v>6177002.813855533</v>
      </c>
    </row>
    <row r="408" spans="1:3">
      <c r="A408">
        <v>406</v>
      </c>
      <c r="B408">
        <v>5890629.05212113</v>
      </c>
      <c r="C408">
        <v>6177002.813855533</v>
      </c>
    </row>
    <row r="409" spans="1:3">
      <c r="A409">
        <v>407</v>
      </c>
      <c r="B409">
        <v>5890827.215951783</v>
      </c>
      <c r="C409">
        <v>6177002.813855533</v>
      </c>
    </row>
    <row r="410" spans="1:3">
      <c r="A410">
        <v>408</v>
      </c>
      <c r="B410">
        <v>5890907.499928844</v>
      </c>
      <c r="C410">
        <v>6177002.813855533</v>
      </c>
    </row>
    <row r="411" spans="1:3">
      <c r="A411">
        <v>409</v>
      </c>
      <c r="B411">
        <v>5890728.400320755</v>
      </c>
      <c r="C411">
        <v>6177002.813855533</v>
      </c>
    </row>
    <row r="412" spans="1:3">
      <c r="A412">
        <v>410</v>
      </c>
      <c r="B412">
        <v>5890819.430347378</v>
      </c>
      <c r="C412">
        <v>6177002.813855533</v>
      </c>
    </row>
    <row r="413" spans="1:3">
      <c r="A413">
        <v>411</v>
      </c>
      <c r="B413">
        <v>5890826.842358891</v>
      </c>
      <c r="C413">
        <v>6177002.813855533</v>
      </c>
    </row>
    <row r="414" spans="1:3">
      <c r="A414">
        <v>412</v>
      </c>
      <c r="B414">
        <v>5890967.26805899</v>
      </c>
      <c r="C414">
        <v>6177002.813855533</v>
      </c>
    </row>
    <row r="415" spans="1:3">
      <c r="A415">
        <v>413</v>
      </c>
      <c r="B415">
        <v>5890825.66947943</v>
      </c>
      <c r="C415">
        <v>6177002.813855533</v>
      </c>
    </row>
    <row r="416" spans="1:3">
      <c r="A416">
        <v>414</v>
      </c>
      <c r="B416">
        <v>5890923.521519792</v>
      </c>
      <c r="C416">
        <v>6177002.813855533</v>
      </c>
    </row>
    <row r="417" spans="1:3">
      <c r="A417">
        <v>415</v>
      </c>
      <c r="B417">
        <v>5890839.069293252</v>
      </c>
      <c r="C417">
        <v>6177002.813855533</v>
      </c>
    </row>
    <row r="418" spans="1:3">
      <c r="A418">
        <v>416</v>
      </c>
      <c r="B418">
        <v>5891077.236538433</v>
      </c>
      <c r="C418">
        <v>6177002.813855533</v>
      </c>
    </row>
    <row r="419" spans="1:3">
      <c r="A419">
        <v>417</v>
      </c>
      <c r="B419">
        <v>5890730.69007579</v>
      </c>
      <c r="C419">
        <v>6177002.813855533</v>
      </c>
    </row>
    <row r="420" spans="1:3">
      <c r="A420">
        <v>418</v>
      </c>
      <c r="B420">
        <v>5890853.468022453</v>
      </c>
      <c r="C420">
        <v>6177002.813855533</v>
      </c>
    </row>
    <row r="421" spans="1:3">
      <c r="A421">
        <v>419</v>
      </c>
      <c r="B421">
        <v>5891062.034204537</v>
      </c>
      <c r="C421">
        <v>6177002.813855533</v>
      </c>
    </row>
    <row r="422" spans="1:3">
      <c r="A422">
        <v>420</v>
      </c>
      <c r="B422">
        <v>5890831.44499175</v>
      </c>
      <c r="C422">
        <v>6177002.813855533</v>
      </c>
    </row>
    <row r="423" spans="1:3">
      <c r="A423">
        <v>421</v>
      </c>
      <c r="B423">
        <v>5890777.989925026</v>
      </c>
      <c r="C423">
        <v>6177002.813855533</v>
      </c>
    </row>
    <row r="424" spans="1:3">
      <c r="A424">
        <v>422</v>
      </c>
      <c r="B424">
        <v>5890829.357296445</v>
      </c>
      <c r="C424">
        <v>6177002.813855533</v>
      </c>
    </row>
    <row r="425" spans="1:3">
      <c r="A425">
        <v>423</v>
      </c>
      <c r="B425">
        <v>5890777.42665408</v>
      </c>
      <c r="C425">
        <v>6177002.813855533</v>
      </c>
    </row>
    <row r="426" spans="1:3">
      <c r="A426">
        <v>424</v>
      </c>
      <c r="B426">
        <v>5890806.91731842</v>
      </c>
      <c r="C426">
        <v>6177002.813855533</v>
      </c>
    </row>
    <row r="427" spans="1:3">
      <c r="A427">
        <v>425</v>
      </c>
      <c r="B427">
        <v>5890653.480677878</v>
      </c>
      <c r="C427">
        <v>6177002.813855533</v>
      </c>
    </row>
    <row r="428" spans="1:3">
      <c r="A428">
        <v>426</v>
      </c>
      <c r="B428">
        <v>5890884.966183255</v>
      </c>
      <c r="C428">
        <v>6177002.813855533</v>
      </c>
    </row>
    <row r="429" spans="1:3">
      <c r="A429">
        <v>427</v>
      </c>
      <c r="B429">
        <v>5890724.780581046</v>
      </c>
      <c r="C429">
        <v>6177002.813855533</v>
      </c>
    </row>
    <row r="430" spans="1:3">
      <c r="A430">
        <v>428</v>
      </c>
      <c r="B430">
        <v>5890667.407801751</v>
      </c>
      <c r="C430">
        <v>6177002.813855533</v>
      </c>
    </row>
    <row r="431" spans="1:3">
      <c r="A431">
        <v>429</v>
      </c>
      <c r="B431">
        <v>5890781.204760638</v>
      </c>
      <c r="C431">
        <v>6177002.813855533</v>
      </c>
    </row>
    <row r="432" spans="1:3">
      <c r="A432">
        <v>430</v>
      </c>
      <c r="B432">
        <v>5890726.966631634</v>
      </c>
      <c r="C432">
        <v>6177002.813855533</v>
      </c>
    </row>
    <row r="433" spans="1:3">
      <c r="A433">
        <v>431</v>
      </c>
      <c r="B433">
        <v>5890648.275827061</v>
      </c>
      <c r="C433">
        <v>6177002.813855533</v>
      </c>
    </row>
    <row r="434" spans="1:3">
      <c r="A434">
        <v>432</v>
      </c>
      <c r="B434">
        <v>5890651.157987466</v>
      </c>
      <c r="C434">
        <v>6177002.813855533</v>
      </c>
    </row>
    <row r="435" spans="1:3">
      <c r="A435">
        <v>433</v>
      </c>
      <c r="B435">
        <v>5890547.355048157</v>
      </c>
      <c r="C435">
        <v>6177002.813855533</v>
      </c>
    </row>
    <row r="436" spans="1:3">
      <c r="A436">
        <v>434</v>
      </c>
      <c r="B436">
        <v>5890526.650359483</v>
      </c>
      <c r="C436">
        <v>6177002.813855533</v>
      </c>
    </row>
    <row r="437" spans="1:3">
      <c r="A437">
        <v>435</v>
      </c>
      <c r="B437">
        <v>5890622.879003217</v>
      </c>
      <c r="C437">
        <v>6177002.813855533</v>
      </c>
    </row>
    <row r="438" spans="1:3">
      <c r="A438">
        <v>436</v>
      </c>
      <c r="B438">
        <v>5890665.030319202</v>
      </c>
      <c r="C438">
        <v>6177002.813855533</v>
      </c>
    </row>
    <row r="439" spans="1:3">
      <c r="A439">
        <v>437</v>
      </c>
      <c r="B439">
        <v>5890552.113841074</v>
      </c>
      <c r="C439">
        <v>6177002.813855533</v>
      </c>
    </row>
    <row r="440" spans="1:3">
      <c r="A440">
        <v>438</v>
      </c>
      <c r="B440">
        <v>5890611.617149588</v>
      </c>
      <c r="C440">
        <v>6177002.813855533</v>
      </c>
    </row>
    <row r="441" spans="1:3">
      <c r="A441">
        <v>439</v>
      </c>
      <c r="B441">
        <v>5890423.119940899</v>
      </c>
      <c r="C441">
        <v>6177002.813855533</v>
      </c>
    </row>
    <row r="442" spans="1:3">
      <c r="A442">
        <v>440</v>
      </c>
      <c r="B442">
        <v>5890663.85544392</v>
      </c>
      <c r="C442">
        <v>6177002.813855533</v>
      </c>
    </row>
    <row r="443" spans="1:3">
      <c r="A443">
        <v>441</v>
      </c>
      <c r="B443">
        <v>5890795.598130415</v>
      </c>
      <c r="C443">
        <v>6177002.813855533</v>
      </c>
    </row>
    <row r="444" spans="1:3">
      <c r="A444">
        <v>442</v>
      </c>
      <c r="B444">
        <v>5890637.664949505</v>
      </c>
      <c r="C444">
        <v>6177002.813855533</v>
      </c>
    </row>
    <row r="445" spans="1:3">
      <c r="A445">
        <v>443</v>
      </c>
      <c r="B445">
        <v>5890642.437784065</v>
      </c>
      <c r="C445">
        <v>6177002.813855533</v>
      </c>
    </row>
    <row r="446" spans="1:3">
      <c r="A446">
        <v>444</v>
      </c>
      <c r="B446">
        <v>5890687.481855052</v>
      </c>
      <c r="C446">
        <v>6177002.813855533</v>
      </c>
    </row>
    <row r="447" spans="1:3">
      <c r="A447">
        <v>445</v>
      </c>
      <c r="B447">
        <v>5890509.886284514</v>
      </c>
      <c r="C447">
        <v>6177002.813855533</v>
      </c>
    </row>
    <row r="448" spans="1:3">
      <c r="A448">
        <v>446</v>
      </c>
      <c r="B448">
        <v>5890601.611391435</v>
      </c>
      <c r="C448">
        <v>6177002.813855533</v>
      </c>
    </row>
    <row r="449" spans="1:3">
      <c r="A449">
        <v>447</v>
      </c>
      <c r="B449">
        <v>5890740.750057452</v>
      </c>
      <c r="C449">
        <v>6177002.813855533</v>
      </c>
    </row>
    <row r="450" spans="1:3">
      <c r="A450">
        <v>448</v>
      </c>
      <c r="B450">
        <v>5890795.12703453</v>
      </c>
      <c r="C450">
        <v>6177002.813855533</v>
      </c>
    </row>
    <row r="451" spans="1:3">
      <c r="A451">
        <v>449</v>
      </c>
      <c r="B451">
        <v>5890621.066240602</v>
      </c>
      <c r="C451">
        <v>6177002.813855533</v>
      </c>
    </row>
    <row r="452" spans="1:3">
      <c r="A452">
        <v>450</v>
      </c>
      <c r="B452">
        <v>5890779.108000957</v>
      </c>
      <c r="C452">
        <v>6177002.813855533</v>
      </c>
    </row>
    <row r="453" spans="1:3">
      <c r="A453">
        <v>451</v>
      </c>
      <c r="B453">
        <v>5890808.314727493</v>
      </c>
      <c r="C453">
        <v>6177002.813855533</v>
      </c>
    </row>
    <row r="454" spans="1:3">
      <c r="A454">
        <v>452</v>
      </c>
      <c r="B454">
        <v>5890767.320254652</v>
      </c>
      <c r="C454">
        <v>6177002.813855533</v>
      </c>
    </row>
    <row r="455" spans="1:3">
      <c r="A455">
        <v>453</v>
      </c>
      <c r="B455">
        <v>5890812.806247465</v>
      </c>
      <c r="C455">
        <v>6177002.813855533</v>
      </c>
    </row>
    <row r="456" spans="1:3">
      <c r="A456">
        <v>454</v>
      </c>
      <c r="B456">
        <v>5890727.775664346</v>
      </c>
      <c r="C456">
        <v>6177002.813855533</v>
      </c>
    </row>
    <row r="457" spans="1:3">
      <c r="A457">
        <v>455</v>
      </c>
      <c r="B457">
        <v>5890797.018114802</v>
      </c>
      <c r="C457">
        <v>6177002.813855533</v>
      </c>
    </row>
    <row r="458" spans="1:3">
      <c r="A458">
        <v>456</v>
      </c>
      <c r="B458">
        <v>5890779.496323887</v>
      </c>
      <c r="C458">
        <v>6177002.813855533</v>
      </c>
    </row>
    <row r="459" spans="1:3">
      <c r="A459">
        <v>457</v>
      </c>
      <c r="B459">
        <v>5890787.092565864</v>
      </c>
      <c r="C459">
        <v>6177002.813855533</v>
      </c>
    </row>
    <row r="460" spans="1:3">
      <c r="A460">
        <v>458</v>
      </c>
      <c r="B460">
        <v>5890727.640612693</v>
      </c>
      <c r="C460">
        <v>6177002.813855533</v>
      </c>
    </row>
    <row r="461" spans="1:3">
      <c r="A461">
        <v>459</v>
      </c>
      <c r="B461">
        <v>5890692.932835014</v>
      </c>
      <c r="C461">
        <v>6177002.813855533</v>
      </c>
    </row>
    <row r="462" spans="1:3">
      <c r="A462">
        <v>460</v>
      </c>
      <c r="B462">
        <v>5890656.421667112</v>
      </c>
      <c r="C462">
        <v>6177002.813855533</v>
      </c>
    </row>
    <row r="463" spans="1:3">
      <c r="A463">
        <v>461</v>
      </c>
      <c r="B463">
        <v>5890698.152898254</v>
      </c>
      <c r="C463">
        <v>6177002.813855533</v>
      </c>
    </row>
    <row r="464" spans="1:3">
      <c r="A464">
        <v>462</v>
      </c>
      <c r="B464">
        <v>5890739.952944626</v>
      </c>
      <c r="C464">
        <v>6177002.813855533</v>
      </c>
    </row>
    <row r="465" spans="1:3">
      <c r="A465">
        <v>463</v>
      </c>
      <c r="B465">
        <v>5890620.120407247</v>
      </c>
      <c r="C465">
        <v>6177002.813855533</v>
      </c>
    </row>
    <row r="466" spans="1:3">
      <c r="A466">
        <v>464</v>
      </c>
      <c r="B466">
        <v>5890638.674308479</v>
      </c>
      <c r="C466">
        <v>6177002.813855533</v>
      </c>
    </row>
    <row r="467" spans="1:3">
      <c r="A467">
        <v>465</v>
      </c>
      <c r="B467">
        <v>5890664.139563287</v>
      </c>
      <c r="C467">
        <v>6177002.813855533</v>
      </c>
    </row>
    <row r="468" spans="1:3">
      <c r="A468">
        <v>466</v>
      </c>
      <c r="B468">
        <v>5890574.731560998</v>
      </c>
      <c r="C468">
        <v>6177002.813855533</v>
      </c>
    </row>
    <row r="469" spans="1:3">
      <c r="A469">
        <v>467</v>
      </c>
      <c r="B469">
        <v>5890574.613542428</v>
      </c>
      <c r="C469">
        <v>6177002.813855533</v>
      </c>
    </row>
    <row r="470" spans="1:3">
      <c r="A470">
        <v>468</v>
      </c>
      <c r="B470">
        <v>5890583.363963403</v>
      </c>
      <c r="C470">
        <v>6177002.813855533</v>
      </c>
    </row>
    <row r="471" spans="1:3">
      <c r="A471">
        <v>469</v>
      </c>
      <c r="B471">
        <v>5890539.765543034</v>
      </c>
      <c r="C471">
        <v>6177002.813855533</v>
      </c>
    </row>
    <row r="472" spans="1:3">
      <c r="A472">
        <v>470</v>
      </c>
      <c r="B472">
        <v>5890464.343332449</v>
      </c>
      <c r="C472">
        <v>6177002.813855533</v>
      </c>
    </row>
    <row r="473" spans="1:3">
      <c r="A473">
        <v>471</v>
      </c>
      <c r="B473">
        <v>5890533.635037958</v>
      </c>
      <c r="C473">
        <v>6177002.813855533</v>
      </c>
    </row>
    <row r="474" spans="1:3">
      <c r="A474">
        <v>472</v>
      </c>
      <c r="B474">
        <v>5890560.244630842</v>
      </c>
      <c r="C474">
        <v>6177002.813855533</v>
      </c>
    </row>
    <row r="475" spans="1:3">
      <c r="A475">
        <v>473</v>
      </c>
      <c r="B475">
        <v>5890563.519392108</v>
      </c>
      <c r="C475">
        <v>6177002.813855533</v>
      </c>
    </row>
    <row r="476" spans="1:3">
      <c r="A476">
        <v>474</v>
      </c>
      <c r="B476">
        <v>5890569.993793304</v>
      </c>
      <c r="C476">
        <v>6177002.813855533</v>
      </c>
    </row>
    <row r="477" spans="1:3">
      <c r="A477">
        <v>475</v>
      </c>
      <c r="B477">
        <v>5890553.056550784</v>
      </c>
      <c r="C477">
        <v>6177002.813855533</v>
      </c>
    </row>
    <row r="478" spans="1:3">
      <c r="A478">
        <v>476</v>
      </c>
      <c r="B478">
        <v>5890558.637061303</v>
      </c>
      <c r="C478">
        <v>6177002.813855533</v>
      </c>
    </row>
    <row r="479" spans="1:3">
      <c r="A479">
        <v>477</v>
      </c>
      <c r="B479">
        <v>5890521.856018239</v>
      </c>
      <c r="C479">
        <v>6177002.813855533</v>
      </c>
    </row>
    <row r="480" spans="1:3">
      <c r="A480">
        <v>478</v>
      </c>
      <c r="B480">
        <v>5890558.220273907</v>
      </c>
      <c r="C480">
        <v>6177002.813855533</v>
      </c>
    </row>
    <row r="481" spans="1:3">
      <c r="A481">
        <v>479</v>
      </c>
      <c r="B481">
        <v>5890538.681098765</v>
      </c>
      <c r="C481">
        <v>6177002.813855533</v>
      </c>
    </row>
    <row r="482" spans="1:3">
      <c r="A482">
        <v>480</v>
      </c>
      <c r="B482">
        <v>5890653.24233876</v>
      </c>
      <c r="C482">
        <v>6177002.813855533</v>
      </c>
    </row>
    <row r="483" spans="1:3">
      <c r="A483">
        <v>481</v>
      </c>
      <c r="B483">
        <v>5890537.275454303</v>
      </c>
      <c r="C483">
        <v>6177002.813855533</v>
      </c>
    </row>
    <row r="484" spans="1:3">
      <c r="A484">
        <v>482</v>
      </c>
      <c r="B484">
        <v>5890546.471553277</v>
      </c>
      <c r="C484">
        <v>6177002.813855533</v>
      </c>
    </row>
    <row r="485" spans="1:3">
      <c r="A485">
        <v>483</v>
      </c>
      <c r="B485">
        <v>5890530.105957276</v>
      </c>
      <c r="C485">
        <v>6177002.813855533</v>
      </c>
    </row>
    <row r="486" spans="1:3">
      <c r="A486">
        <v>484</v>
      </c>
      <c r="B486">
        <v>5890485.969775348</v>
      </c>
      <c r="C486">
        <v>6177002.813855533</v>
      </c>
    </row>
    <row r="487" spans="1:3">
      <c r="A487">
        <v>485</v>
      </c>
      <c r="B487">
        <v>5890506.733818811</v>
      </c>
      <c r="C487">
        <v>6177002.813855533</v>
      </c>
    </row>
    <row r="488" spans="1:3">
      <c r="A488">
        <v>486</v>
      </c>
      <c r="B488">
        <v>5890591.122368457</v>
      </c>
      <c r="C488">
        <v>6177002.813855533</v>
      </c>
    </row>
    <row r="489" spans="1:3">
      <c r="A489">
        <v>487</v>
      </c>
      <c r="B489">
        <v>5890504.122067882</v>
      </c>
      <c r="C489">
        <v>6177002.813855533</v>
      </c>
    </row>
    <row r="490" spans="1:3">
      <c r="A490">
        <v>488</v>
      </c>
      <c r="B490">
        <v>5890585.88135761</v>
      </c>
      <c r="C490">
        <v>6177002.813855533</v>
      </c>
    </row>
    <row r="491" spans="1:3">
      <c r="A491">
        <v>489</v>
      </c>
      <c r="B491">
        <v>5890523.579038707</v>
      </c>
      <c r="C491">
        <v>6177002.813855533</v>
      </c>
    </row>
    <row r="492" spans="1:3">
      <c r="A492">
        <v>490</v>
      </c>
      <c r="B492">
        <v>5890472.580251244</v>
      </c>
      <c r="C492">
        <v>6177002.813855533</v>
      </c>
    </row>
    <row r="493" spans="1:3">
      <c r="A493">
        <v>491</v>
      </c>
      <c r="B493">
        <v>5890471.783432027</v>
      </c>
      <c r="C493">
        <v>6177002.813855533</v>
      </c>
    </row>
    <row r="494" spans="1:3">
      <c r="A494">
        <v>492</v>
      </c>
      <c r="B494">
        <v>5890544.926660587</v>
      </c>
      <c r="C494">
        <v>6177002.813855533</v>
      </c>
    </row>
    <row r="495" spans="1:3">
      <c r="A495">
        <v>493</v>
      </c>
      <c r="B495">
        <v>5890550.879811072</v>
      </c>
      <c r="C495">
        <v>6177002.813855533</v>
      </c>
    </row>
    <row r="496" spans="1:3">
      <c r="A496">
        <v>494</v>
      </c>
      <c r="B496">
        <v>5890587.026434571</v>
      </c>
      <c r="C496">
        <v>6177002.813855533</v>
      </c>
    </row>
    <row r="497" spans="1:3">
      <c r="A497">
        <v>495</v>
      </c>
      <c r="B497">
        <v>5890529.762134751</v>
      </c>
      <c r="C497">
        <v>6177002.813855533</v>
      </c>
    </row>
    <row r="498" spans="1:3">
      <c r="A498">
        <v>496</v>
      </c>
      <c r="B498">
        <v>5890598.272051474</v>
      </c>
      <c r="C498">
        <v>6177002.813855533</v>
      </c>
    </row>
    <row r="499" spans="1:3">
      <c r="A499">
        <v>497</v>
      </c>
      <c r="B499">
        <v>5890601.489525841</v>
      </c>
      <c r="C499">
        <v>6177002.813855533</v>
      </c>
    </row>
    <row r="500" spans="1:3">
      <c r="A500">
        <v>498</v>
      </c>
      <c r="B500">
        <v>5890583.625183426</v>
      </c>
      <c r="C500">
        <v>6177002.813855533</v>
      </c>
    </row>
    <row r="501" spans="1:3">
      <c r="A501">
        <v>499</v>
      </c>
      <c r="B501">
        <v>5890572.978874505</v>
      </c>
      <c r="C501">
        <v>6177002.813855533</v>
      </c>
    </row>
    <row r="502" spans="1:3">
      <c r="A502">
        <v>500</v>
      </c>
      <c r="B502">
        <v>5890649.753532428</v>
      </c>
      <c r="C502">
        <v>6177002.813855533</v>
      </c>
    </row>
    <row r="503" spans="1:3">
      <c r="A503">
        <v>501</v>
      </c>
      <c r="B503">
        <v>5890593.307095873</v>
      </c>
      <c r="C503">
        <v>6177002.813855533</v>
      </c>
    </row>
    <row r="504" spans="1:3">
      <c r="A504">
        <v>502</v>
      </c>
      <c r="B504">
        <v>5890594.314790674</v>
      </c>
      <c r="C504">
        <v>6177002.813855533</v>
      </c>
    </row>
    <row r="505" spans="1:3">
      <c r="A505">
        <v>503</v>
      </c>
      <c r="B505">
        <v>5890634.60635049</v>
      </c>
      <c r="C505">
        <v>6177002.813855533</v>
      </c>
    </row>
    <row r="506" spans="1:3">
      <c r="A506">
        <v>504</v>
      </c>
      <c r="B506">
        <v>5890639.273227474</v>
      </c>
      <c r="C506">
        <v>6177002.813855533</v>
      </c>
    </row>
    <row r="507" spans="1:3">
      <c r="A507">
        <v>505</v>
      </c>
      <c r="B507">
        <v>5890602.828795283</v>
      </c>
      <c r="C507">
        <v>6177002.813855533</v>
      </c>
    </row>
    <row r="508" spans="1:3">
      <c r="A508">
        <v>506</v>
      </c>
      <c r="B508">
        <v>5890593.474304926</v>
      </c>
      <c r="C508">
        <v>6177002.813855533</v>
      </c>
    </row>
    <row r="509" spans="1:3">
      <c r="A509">
        <v>507</v>
      </c>
      <c r="B509">
        <v>5890575.341880272</v>
      </c>
      <c r="C509">
        <v>6177002.813855533</v>
      </c>
    </row>
    <row r="510" spans="1:3">
      <c r="A510">
        <v>508</v>
      </c>
      <c r="B510">
        <v>5890609.627857991</v>
      </c>
      <c r="C510">
        <v>6177002.813855533</v>
      </c>
    </row>
    <row r="511" spans="1:3">
      <c r="A511">
        <v>509</v>
      </c>
      <c r="B511">
        <v>5890630.06449127</v>
      </c>
      <c r="C511">
        <v>6177002.813855533</v>
      </c>
    </row>
    <row r="512" spans="1:3">
      <c r="A512">
        <v>510</v>
      </c>
      <c r="B512">
        <v>5890611.953680114</v>
      </c>
      <c r="C512">
        <v>6177002.813855533</v>
      </c>
    </row>
    <row r="513" spans="1:3">
      <c r="A513">
        <v>511</v>
      </c>
      <c r="B513">
        <v>5890631.889196374</v>
      </c>
      <c r="C513">
        <v>6177002.813855533</v>
      </c>
    </row>
    <row r="514" spans="1:3">
      <c r="A514">
        <v>512</v>
      </c>
      <c r="B514">
        <v>5890615.886473968</v>
      </c>
      <c r="C514">
        <v>6177002.813855533</v>
      </c>
    </row>
    <row r="515" spans="1:3">
      <c r="A515">
        <v>513</v>
      </c>
      <c r="B515">
        <v>5890647.590118132</v>
      </c>
      <c r="C515">
        <v>6177002.813855533</v>
      </c>
    </row>
    <row r="516" spans="1:3">
      <c r="A516">
        <v>514</v>
      </c>
      <c r="B516">
        <v>5890610.811875869</v>
      </c>
      <c r="C516">
        <v>6177002.813855533</v>
      </c>
    </row>
    <row r="517" spans="1:3">
      <c r="A517">
        <v>515</v>
      </c>
      <c r="B517">
        <v>5890627.741681446</v>
      </c>
      <c r="C517">
        <v>6177002.813855533</v>
      </c>
    </row>
    <row r="518" spans="1:3">
      <c r="A518">
        <v>516</v>
      </c>
      <c r="B518">
        <v>5890616.445032801</v>
      </c>
      <c r="C518">
        <v>6177002.813855533</v>
      </c>
    </row>
    <row r="519" spans="1:3">
      <c r="A519">
        <v>517</v>
      </c>
      <c r="B519">
        <v>5890625.00659336</v>
      </c>
      <c r="C519">
        <v>6177002.813855533</v>
      </c>
    </row>
    <row r="520" spans="1:3">
      <c r="A520">
        <v>518</v>
      </c>
      <c r="B520">
        <v>5890618.751661812</v>
      </c>
      <c r="C520">
        <v>6177002.813855533</v>
      </c>
    </row>
    <row r="521" spans="1:3">
      <c r="A521">
        <v>519</v>
      </c>
      <c r="B521">
        <v>5890629.126766704</v>
      </c>
      <c r="C521">
        <v>6177002.813855533</v>
      </c>
    </row>
    <row r="522" spans="1:3">
      <c r="A522">
        <v>520</v>
      </c>
      <c r="B522">
        <v>5890571.052964536</v>
      </c>
      <c r="C522">
        <v>6177002.813855533</v>
      </c>
    </row>
    <row r="523" spans="1:3">
      <c r="A523">
        <v>521</v>
      </c>
      <c r="B523">
        <v>5890567.173586621</v>
      </c>
      <c r="C523">
        <v>6177002.813855533</v>
      </c>
    </row>
    <row r="524" spans="1:3">
      <c r="A524">
        <v>522</v>
      </c>
      <c r="B524">
        <v>5890576.48420047</v>
      </c>
      <c r="C524">
        <v>6177002.813855533</v>
      </c>
    </row>
    <row r="525" spans="1:3">
      <c r="A525">
        <v>523</v>
      </c>
      <c r="B525">
        <v>5890560.665552983</v>
      </c>
      <c r="C525">
        <v>6177002.813855533</v>
      </c>
    </row>
    <row r="526" spans="1:3">
      <c r="A526">
        <v>524</v>
      </c>
      <c r="B526">
        <v>5890532.084064774</v>
      </c>
      <c r="C526">
        <v>6177002.813855533</v>
      </c>
    </row>
    <row r="527" spans="1:3">
      <c r="A527">
        <v>525</v>
      </c>
      <c r="B527">
        <v>5890590.233609378</v>
      </c>
      <c r="C527">
        <v>6177002.813855533</v>
      </c>
    </row>
    <row r="528" spans="1:3">
      <c r="A528">
        <v>526</v>
      </c>
      <c r="B528">
        <v>5890576.097201864</v>
      </c>
      <c r="C528">
        <v>6177002.813855533</v>
      </c>
    </row>
    <row r="529" spans="1:3">
      <c r="A529">
        <v>527</v>
      </c>
      <c r="B529">
        <v>5890578.527167402</v>
      </c>
      <c r="C529">
        <v>6177002.813855533</v>
      </c>
    </row>
    <row r="530" spans="1:3">
      <c r="A530">
        <v>528</v>
      </c>
      <c r="B530">
        <v>5890596.932123971</v>
      </c>
      <c r="C530">
        <v>6177002.813855533</v>
      </c>
    </row>
    <row r="531" spans="1:3">
      <c r="A531">
        <v>529</v>
      </c>
      <c r="B531">
        <v>5890582.829045093</v>
      </c>
      <c r="C531">
        <v>6177002.813855533</v>
      </c>
    </row>
    <row r="532" spans="1:3">
      <c r="A532">
        <v>530</v>
      </c>
      <c r="B532">
        <v>5890578.907059358</v>
      </c>
      <c r="C532">
        <v>6177002.813855533</v>
      </c>
    </row>
    <row r="533" spans="1:3">
      <c r="A533">
        <v>531</v>
      </c>
      <c r="B533">
        <v>5890551.691995064</v>
      </c>
      <c r="C533">
        <v>6177002.813855533</v>
      </c>
    </row>
    <row r="534" spans="1:3">
      <c r="A534">
        <v>532</v>
      </c>
      <c r="B534">
        <v>5890548.264967629</v>
      </c>
      <c r="C534">
        <v>6177002.813855533</v>
      </c>
    </row>
    <row r="535" spans="1:3">
      <c r="A535">
        <v>533</v>
      </c>
      <c r="B535">
        <v>5890587.971984251</v>
      </c>
      <c r="C535">
        <v>6177002.813855533</v>
      </c>
    </row>
    <row r="536" spans="1:3">
      <c r="A536">
        <v>534</v>
      </c>
      <c r="B536">
        <v>5890570.973394081</v>
      </c>
      <c r="C536">
        <v>6177002.813855533</v>
      </c>
    </row>
    <row r="537" spans="1:3">
      <c r="A537">
        <v>535</v>
      </c>
      <c r="B537">
        <v>5890563.301833808</v>
      </c>
      <c r="C537">
        <v>6177002.813855533</v>
      </c>
    </row>
    <row r="538" spans="1:3">
      <c r="A538">
        <v>536</v>
      </c>
      <c r="B538">
        <v>5890575.48985799</v>
      </c>
      <c r="C538">
        <v>6177002.813855533</v>
      </c>
    </row>
    <row r="539" spans="1:3">
      <c r="A539">
        <v>537</v>
      </c>
      <c r="B539">
        <v>5890559.960665347</v>
      </c>
      <c r="C539">
        <v>6177002.813855533</v>
      </c>
    </row>
    <row r="540" spans="1:3">
      <c r="A540">
        <v>538</v>
      </c>
      <c r="B540">
        <v>5890560.073458818</v>
      </c>
      <c r="C540">
        <v>6177002.813855533</v>
      </c>
    </row>
    <row r="541" spans="1:3">
      <c r="A541">
        <v>539</v>
      </c>
      <c r="B541">
        <v>5890559.946920575</v>
      </c>
      <c r="C541">
        <v>6177002.813855533</v>
      </c>
    </row>
    <row r="542" spans="1:3">
      <c r="A542">
        <v>540</v>
      </c>
      <c r="B542">
        <v>5890567.049281569</v>
      </c>
      <c r="C542">
        <v>6177002.813855533</v>
      </c>
    </row>
    <row r="543" spans="1:3">
      <c r="A543">
        <v>541</v>
      </c>
      <c r="B543">
        <v>5890593.126585943</v>
      </c>
      <c r="C543">
        <v>6177002.813855533</v>
      </c>
    </row>
    <row r="544" spans="1:3">
      <c r="A544">
        <v>542</v>
      </c>
      <c r="B544">
        <v>5890594.739202052</v>
      </c>
      <c r="C544">
        <v>6177002.813855533</v>
      </c>
    </row>
    <row r="545" spans="1:3">
      <c r="A545">
        <v>543</v>
      </c>
      <c r="B545">
        <v>5890598.723095489</v>
      </c>
      <c r="C545">
        <v>6177002.813855533</v>
      </c>
    </row>
    <row r="546" spans="1:3">
      <c r="A546">
        <v>544</v>
      </c>
      <c r="B546">
        <v>5890601.894994728</v>
      </c>
      <c r="C546">
        <v>6177002.813855533</v>
      </c>
    </row>
    <row r="547" spans="1:3">
      <c r="A547">
        <v>545</v>
      </c>
      <c r="B547">
        <v>5890584.633283714</v>
      </c>
      <c r="C547">
        <v>6177002.813855533</v>
      </c>
    </row>
    <row r="548" spans="1:3">
      <c r="A548">
        <v>546</v>
      </c>
      <c r="B548">
        <v>5890590.09023412</v>
      </c>
      <c r="C548">
        <v>6177002.813855533</v>
      </c>
    </row>
    <row r="549" spans="1:3">
      <c r="A549">
        <v>547</v>
      </c>
      <c r="B549">
        <v>5890579.915840756</v>
      </c>
      <c r="C549">
        <v>6177002.813855533</v>
      </c>
    </row>
    <row r="550" spans="1:3">
      <c r="A550">
        <v>548</v>
      </c>
      <c r="B550">
        <v>5890578.568197357</v>
      </c>
      <c r="C550">
        <v>6177002.813855533</v>
      </c>
    </row>
    <row r="551" spans="1:3">
      <c r="A551">
        <v>549</v>
      </c>
      <c r="B551">
        <v>5890552.021742065</v>
      </c>
      <c r="C551">
        <v>6177002.813855533</v>
      </c>
    </row>
    <row r="552" spans="1:3">
      <c r="A552">
        <v>550</v>
      </c>
      <c r="B552">
        <v>5890576.738824863</v>
      </c>
      <c r="C552">
        <v>6177002.813855533</v>
      </c>
    </row>
    <row r="553" spans="1:3">
      <c r="A553">
        <v>551</v>
      </c>
      <c r="B553">
        <v>5890599.198637459</v>
      </c>
      <c r="C553">
        <v>6177002.813855533</v>
      </c>
    </row>
    <row r="554" spans="1:3">
      <c r="A554">
        <v>552</v>
      </c>
      <c r="B554">
        <v>5890579.350539803</v>
      </c>
      <c r="C554">
        <v>6177002.813855533</v>
      </c>
    </row>
    <row r="555" spans="1:3">
      <c r="A555">
        <v>553</v>
      </c>
      <c r="B555">
        <v>5890570.621782591</v>
      </c>
      <c r="C555">
        <v>6177002.813855533</v>
      </c>
    </row>
    <row r="556" spans="1:3">
      <c r="A556">
        <v>554</v>
      </c>
      <c r="B556">
        <v>5890566.768995901</v>
      </c>
      <c r="C556">
        <v>6177002.813855533</v>
      </c>
    </row>
    <row r="557" spans="1:3">
      <c r="A557">
        <v>555</v>
      </c>
      <c r="B557">
        <v>5890587.069632372</v>
      </c>
      <c r="C557">
        <v>6177002.813855533</v>
      </c>
    </row>
    <row r="558" spans="1:3">
      <c r="A558">
        <v>556</v>
      </c>
      <c r="B558">
        <v>5890591.396456721</v>
      </c>
      <c r="C558">
        <v>6177002.813855533</v>
      </c>
    </row>
    <row r="559" spans="1:3">
      <c r="A559">
        <v>557</v>
      </c>
      <c r="B559">
        <v>5890593.138133511</v>
      </c>
      <c r="C559">
        <v>6177002.813855533</v>
      </c>
    </row>
    <row r="560" spans="1:3">
      <c r="A560">
        <v>558</v>
      </c>
      <c r="B560">
        <v>5890596.459015081</v>
      </c>
      <c r="C560">
        <v>6177002.813855533</v>
      </c>
    </row>
    <row r="561" spans="1:3">
      <c r="A561">
        <v>559</v>
      </c>
      <c r="B561">
        <v>5890601.831180309</v>
      </c>
      <c r="C561">
        <v>6177002.813855533</v>
      </c>
    </row>
    <row r="562" spans="1:3">
      <c r="A562">
        <v>560</v>
      </c>
      <c r="B562">
        <v>5890607.08902678</v>
      </c>
      <c r="C562">
        <v>6177002.813855533</v>
      </c>
    </row>
    <row r="563" spans="1:3">
      <c r="A563">
        <v>561</v>
      </c>
      <c r="B563">
        <v>5890573.815474486</v>
      </c>
      <c r="C563">
        <v>6177002.813855533</v>
      </c>
    </row>
    <row r="564" spans="1:3">
      <c r="A564">
        <v>562</v>
      </c>
      <c r="B564">
        <v>5890596.654142047</v>
      </c>
      <c r="C564">
        <v>6177002.813855533</v>
      </c>
    </row>
    <row r="565" spans="1:3">
      <c r="A565">
        <v>563</v>
      </c>
      <c r="B565">
        <v>5890612.547977181</v>
      </c>
      <c r="C565">
        <v>6177002.813855533</v>
      </c>
    </row>
    <row r="566" spans="1:3">
      <c r="A566">
        <v>564</v>
      </c>
      <c r="B566">
        <v>5890611.272428537</v>
      </c>
      <c r="C566">
        <v>6177002.813855533</v>
      </c>
    </row>
    <row r="567" spans="1:3">
      <c r="A567">
        <v>565</v>
      </c>
      <c r="B567">
        <v>5890618.619878079</v>
      </c>
      <c r="C567">
        <v>6177002.813855533</v>
      </c>
    </row>
    <row r="568" spans="1:3">
      <c r="A568">
        <v>566</v>
      </c>
      <c r="B568">
        <v>5890616.859786575</v>
      </c>
      <c r="C568">
        <v>6177002.813855533</v>
      </c>
    </row>
    <row r="569" spans="1:3">
      <c r="A569">
        <v>567</v>
      </c>
      <c r="B569">
        <v>5890621.8663903</v>
      </c>
      <c r="C569">
        <v>6177002.813855533</v>
      </c>
    </row>
    <row r="570" spans="1:3">
      <c r="A570">
        <v>568</v>
      </c>
      <c r="B570">
        <v>5890632.607282715</v>
      </c>
      <c r="C570">
        <v>6177002.813855533</v>
      </c>
    </row>
    <row r="571" spans="1:3">
      <c r="A571">
        <v>569</v>
      </c>
      <c r="B571">
        <v>5890605.489322842</v>
      </c>
      <c r="C571">
        <v>6177002.813855533</v>
      </c>
    </row>
    <row r="572" spans="1:3">
      <c r="A572">
        <v>570</v>
      </c>
      <c r="B572">
        <v>5890612.69174442</v>
      </c>
      <c r="C572">
        <v>6177002.813855533</v>
      </c>
    </row>
    <row r="573" spans="1:3">
      <c r="A573">
        <v>571</v>
      </c>
      <c r="B573">
        <v>5890605.498514098</v>
      </c>
      <c r="C573">
        <v>6177002.813855533</v>
      </c>
    </row>
    <row r="574" spans="1:3">
      <c r="A574">
        <v>572</v>
      </c>
      <c r="B574">
        <v>5890610.432886701</v>
      </c>
      <c r="C574">
        <v>6177002.813855533</v>
      </c>
    </row>
    <row r="575" spans="1:3">
      <c r="A575">
        <v>573</v>
      </c>
      <c r="B575">
        <v>5890611.101430247</v>
      </c>
      <c r="C575">
        <v>6177002.813855533</v>
      </c>
    </row>
    <row r="576" spans="1:3">
      <c r="A576">
        <v>574</v>
      </c>
      <c r="B576">
        <v>5890609.720501816</v>
      </c>
      <c r="C576">
        <v>6177002.813855533</v>
      </c>
    </row>
    <row r="577" spans="1:3">
      <c r="A577">
        <v>575</v>
      </c>
      <c r="B577">
        <v>5890609.800996665</v>
      </c>
      <c r="C577">
        <v>6177002.813855533</v>
      </c>
    </row>
    <row r="578" spans="1:3">
      <c r="A578">
        <v>576</v>
      </c>
      <c r="B578">
        <v>5890610.409875873</v>
      </c>
      <c r="C578">
        <v>6177002.813855533</v>
      </c>
    </row>
    <row r="579" spans="1:3">
      <c r="A579">
        <v>577</v>
      </c>
      <c r="B579">
        <v>5890608.621846567</v>
      </c>
      <c r="C579">
        <v>6177002.813855533</v>
      </c>
    </row>
    <row r="580" spans="1:3">
      <c r="A580">
        <v>578</v>
      </c>
      <c r="B580">
        <v>5890601.583728796</v>
      </c>
      <c r="C580">
        <v>6177002.813855533</v>
      </c>
    </row>
    <row r="581" spans="1:3">
      <c r="A581">
        <v>579</v>
      </c>
      <c r="B581">
        <v>5890595.697023719</v>
      </c>
      <c r="C581">
        <v>6177002.813855533</v>
      </c>
    </row>
    <row r="582" spans="1:3">
      <c r="A582">
        <v>580</v>
      </c>
      <c r="B582">
        <v>5890595.855271424</v>
      </c>
      <c r="C582">
        <v>6177002.813855533</v>
      </c>
    </row>
    <row r="583" spans="1:3">
      <c r="A583">
        <v>581</v>
      </c>
      <c r="B583">
        <v>5890594.69323561</v>
      </c>
      <c r="C583">
        <v>6177002.813855533</v>
      </c>
    </row>
    <row r="584" spans="1:3">
      <c r="A584">
        <v>582</v>
      </c>
      <c r="B584">
        <v>5890586.97414191</v>
      </c>
      <c r="C584">
        <v>6177002.813855533</v>
      </c>
    </row>
    <row r="585" spans="1:3">
      <c r="A585">
        <v>583</v>
      </c>
      <c r="B585">
        <v>5890602.052538924</v>
      </c>
      <c r="C585">
        <v>6177002.813855533</v>
      </c>
    </row>
    <row r="586" spans="1:3">
      <c r="A586">
        <v>584</v>
      </c>
      <c r="B586">
        <v>5890591.381479746</v>
      </c>
      <c r="C586">
        <v>6177002.813855533</v>
      </c>
    </row>
    <row r="587" spans="1:3">
      <c r="A587">
        <v>585</v>
      </c>
      <c r="B587">
        <v>5890590.103790733</v>
      </c>
      <c r="C587">
        <v>6177002.813855533</v>
      </c>
    </row>
    <row r="588" spans="1:3">
      <c r="A588">
        <v>586</v>
      </c>
      <c r="B588">
        <v>5890587.742324096</v>
      </c>
      <c r="C588">
        <v>6177002.813855533</v>
      </c>
    </row>
    <row r="589" spans="1:3">
      <c r="A589">
        <v>587</v>
      </c>
      <c r="B589">
        <v>5890589.697468688</v>
      </c>
      <c r="C589">
        <v>6177002.813855533</v>
      </c>
    </row>
    <row r="590" spans="1:3">
      <c r="A590">
        <v>588</v>
      </c>
      <c r="B590">
        <v>5890579.473912335</v>
      </c>
      <c r="C590">
        <v>6177002.813855533</v>
      </c>
    </row>
    <row r="591" spans="1:3">
      <c r="A591">
        <v>589</v>
      </c>
      <c r="B591">
        <v>5890575.088787314</v>
      </c>
      <c r="C591">
        <v>6177002.813855533</v>
      </c>
    </row>
    <row r="592" spans="1:3">
      <c r="A592">
        <v>590</v>
      </c>
      <c r="B592">
        <v>5890575.441181778</v>
      </c>
      <c r="C592">
        <v>6177002.813855533</v>
      </c>
    </row>
    <row r="593" spans="1:3">
      <c r="A593">
        <v>591</v>
      </c>
      <c r="B593">
        <v>5890574.990156217</v>
      </c>
      <c r="C593">
        <v>6177002.813855533</v>
      </c>
    </row>
    <row r="594" spans="1:3">
      <c r="A594">
        <v>592</v>
      </c>
      <c r="B594">
        <v>5890566.662393323</v>
      </c>
      <c r="C594">
        <v>6177002.813855533</v>
      </c>
    </row>
    <row r="595" spans="1:3">
      <c r="A595">
        <v>593</v>
      </c>
      <c r="B595">
        <v>5890575.811826128</v>
      </c>
      <c r="C595">
        <v>6177002.813855533</v>
      </c>
    </row>
    <row r="596" spans="1:3">
      <c r="A596">
        <v>594</v>
      </c>
      <c r="B596">
        <v>5890569.176530978</v>
      </c>
      <c r="C596">
        <v>6177002.813855533</v>
      </c>
    </row>
    <row r="597" spans="1:3">
      <c r="A597">
        <v>595</v>
      </c>
      <c r="B597">
        <v>5890576.032331453</v>
      </c>
      <c r="C597">
        <v>6177002.813855533</v>
      </c>
    </row>
    <row r="598" spans="1:3">
      <c r="A598">
        <v>596</v>
      </c>
      <c r="B598">
        <v>5890566.187087102</v>
      </c>
      <c r="C598">
        <v>6177002.813855533</v>
      </c>
    </row>
    <row r="599" spans="1:3">
      <c r="A599">
        <v>597</v>
      </c>
      <c r="B599">
        <v>5890572.269123224</v>
      </c>
      <c r="C599">
        <v>6177002.813855533</v>
      </c>
    </row>
    <row r="600" spans="1:3">
      <c r="A600">
        <v>598</v>
      </c>
      <c r="B600">
        <v>5890583.460491801</v>
      </c>
      <c r="C600">
        <v>6177002.813855533</v>
      </c>
    </row>
    <row r="601" spans="1:3">
      <c r="A601">
        <v>599</v>
      </c>
      <c r="B601">
        <v>5890573.775462882</v>
      </c>
      <c r="C601">
        <v>6177002.813855533</v>
      </c>
    </row>
    <row r="602" spans="1:3">
      <c r="A602">
        <v>600</v>
      </c>
      <c r="B602">
        <v>5890563.700929152</v>
      </c>
      <c r="C602">
        <v>6177002.813855533</v>
      </c>
    </row>
    <row r="603" spans="1:3">
      <c r="A603">
        <v>601</v>
      </c>
      <c r="B603">
        <v>5890581.608269521</v>
      </c>
      <c r="C603">
        <v>6177002.813855533</v>
      </c>
    </row>
    <row r="604" spans="1:3">
      <c r="A604">
        <v>602</v>
      </c>
      <c r="B604">
        <v>5890580.371829153</v>
      </c>
      <c r="C604">
        <v>6177002.813855533</v>
      </c>
    </row>
    <row r="605" spans="1:3">
      <c r="A605">
        <v>603</v>
      </c>
      <c r="B605">
        <v>5890580.782328692</v>
      </c>
      <c r="C605">
        <v>6177002.813855533</v>
      </c>
    </row>
    <row r="606" spans="1:3">
      <c r="A606">
        <v>604</v>
      </c>
      <c r="B606">
        <v>5890577.660804424</v>
      </c>
      <c r="C606">
        <v>6177002.813855533</v>
      </c>
    </row>
    <row r="607" spans="1:3">
      <c r="A607">
        <v>605</v>
      </c>
      <c r="B607">
        <v>5890579.295831564</v>
      </c>
      <c r="C607">
        <v>6177002.813855533</v>
      </c>
    </row>
    <row r="608" spans="1:3">
      <c r="A608">
        <v>606</v>
      </c>
      <c r="B608">
        <v>5890581.670011177</v>
      </c>
      <c r="C608">
        <v>6177002.813855533</v>
      </c>
    </row>
    <row r="609" spans="1:3">
      <c r="A609">
        <v>607</v>
      </c>
      <c r="B609">
        <v>5890579.694472452</v>
      </c>
      <c r="C609">
        <v>6177002.813855533</v>
      </c>
    </row>
    <row r="610" spans="1:3">
      <c r="A610">
        <v>608</v>
      </c>
      <c r="B610">
        <v>5890584.262376882</v>
      </c>
      <c r="C610">
        <v>6177002.813855533</v>
      </c>
    </row>
    <row r="611" spans="1:3">
      <c r="A611">
        <v>609</v>
      </c>
      <c r="B611">
        <v>5890584.818299055</v>
      </c>
      <c r="C611">
        <v>6177002.813855533</v>
      </c>
    </row>
    <row r="612" spans="1:3">
      <c r="A612">
        <v>610</v>
      </c>
      <c r="B612">
        <v>5890582.183433622</v>
      </c>
      <c r="C612">
        <v>6177002.813855533</v>
      </c>
    </row>
    <row r="613" spans="1:3">
      <c r="A613">
        <v>611</v>
      </c>
      <c r="B613">
        <v>5890578.722464631</v>
      </c>
      <c r="C613">
        <v>6177002.813855533</v>
      </c>
    </row>
    <row r="614" spans="1:3">
      <c r="A614">
        <v>612</v>
      </c>
      <c r="B614">
        <v>5890579.170256425</v>
      </c>
      <c r="C614">
        <v>6177002.813855533</v>
      </c>
    </row>
    <row r="615" spans="1:3">
      <c r="A615">
        <v>613</v>
      </c>
      <c r="B615">
        <v>5890574.39938572</v>
      </c>
      <c r="C615">
        <v>6177002.813855533</v>
      </c>
    </row>
    <row r="616" spans="1:3">
      <c r="A616">
        <v>614</v>
      </c>
      <c r="B616">
        <v>5890572.808998046</v>
      </c>
      <c r="C616">
        <v>6177002.813855533</v>
      </c>
    </row>
    <row r="617" spans="1:3">
      <c r="A617">
        <v>615</v>
      </c>
      <c r="B617">
        <v>5890577.445396879</v>
      </c>
      <c r="C617">
        <v>6177002.813855533</v>
      </c>
    </row>
    <row r="618" spans="1:3">
      <c r="A618">
        <v>616</v>
      </c>
      <c r="B618">
        <v>5890576.12203325</v>
      </c>
      <c r="C618">
        <v>6177002.813855533</v>
      </c>
    </row>
    <row r="619" spans="1:3">
      <c r="A619">
        <v>617</v>
      </c>
      <c r="B619">
        <v>5890577.377036862</v>
      </c>
      <c r="C619">
        <v>6177002.813855533</v>
      </c>
    </row>
    <row r="620" spans="1:3">
      <c r="A620">
        <v>618</v>
      </c>
      <c r="B620">
        <v>5890578.097277053</v>
      </c>
      <c r="C620">
        <v>6177002.813855533</v>
      </c>
    </row>
    <row r="621" spans="1:3">
      <c r="A621">
        <v>619</v>
      </c>
      <c r="B621">
        <v>5890578.841503495</v>
      </c>
      <c r="C621">
        <v>6177002.813855533</v>
      </c>
    </row>
    <row r="622" spans="1:3">
      <c r="A622">
        <v>620</v>
      </c>
      <c r="B622">
        <v>5890580.150912199</v>
      </c>
      <c r="C622">
        <v>6177002.813855533</v>
      </c>
    </row>
    <row r="623" spans="1:3">
      <c r="A623">
        <v>621</v>
      </c>
      <c r="B623">
        <v>5890583.220112124</v>
      </c>
      <c r="C623">
        <v>6177002.813855533</v>
      </c>
    </row>
    <row r="624" spans="1:3">
      <c r="A624">
        <v>622</v>
      </c>
      <c r="B624">
        <v>5890579.947971379</v>
      </c>
      <c r="C624">
        <v>6177002.813855533</v>
      </c>
    </row>
    <row r="625" spans="1:3">
      <c r="A625">
        <v>623</v>
      </c>
      <c r="B625">
        <v>5890576.442196377</v>
      </c>
      <c r="C625">
        <v>6177002.813855533</v>
      </c>
    </row>
    <row r="626" spans="1:3">
      <c r="A626">
        <v>624</v>
      </c>
      <c r="B626">
        <v>5890581.51467256</v>
      </c>
      <c r="C626">
        <v>6177002.813855533</v>
      </c>
    </row>
    <row r="627" spans="1:3">
      <c r="A627">
        <v>625</v>
      </c>
      <c r="B627">
        <v>5890578.859491381</v>
      </c>
      <c r="C627">
        <v>6177002.813855533</v>
      </c>
    </row>
    <row r="628" spans="1:3">
      <c r="A628">
        <v>626</v>
      </c>
      <c r="B628">
        <v>5890577.694040784</v>
      </c>
      <c r="C628">
        <v>6177002.813855533</v>
      </c>
    </row>
    <row r="629" spans="1:3">
      <c r="A629">
        <v>627</v>
      </c>
      <c r="B629">
        <v>5890579.03858982</v>
      </c>
      <c r="C629">
        <v>6177002.813855533</v>
      </c>
    </row>
    <row r="630" spans="1:3">
      <c r="A630">
        <v>628</v>
      </c>
      <c r="B630">
        <v>5890575.323552452</v>
      </c>
      <c r="C630">
        <v>6177002.813855533</v>
      </c>
    </row>
    <row r="631" spans="1:3">
      <c r="A631">
        <v>629</v>
      </c>
      <c r="B631">
        <v>5890579.799436535</v>
      </c>
      <c r="C631">
        <v>6177002.813855533</v>
      </c>
    </row>
    <row r="632" spans="1:3">
      <c r="A632">
        <v>630</v>
      </c>
      <c r="B632">
        <v>5890577.443557758</v>
      </c>
      <c r="C632">
        <v>6177002.813855533</v>
      </c>
    </row>
    <row r="633" spans="1:3">
      <c r="A633">
        <v>631</v>
      </c>
      <c r="B633">
        <v>5890582.236133642</v>
      </c>
      <c r="C633">
        <v>6177002.813855533</v>
      </c>
    </row>
    <row r="634" spans="1:3">
      <c r="A634">
        <v>632</v>
      </c>
      <c r="B634">
        <v>5890582.514960672</v>
      </c>
      <c r="C634">
        <v>6177002.813855533</v>
      </c>
    </row>
    <row r="635" spans="1:3">
      <c r="A635">
        <v>633</v>
      </c>
      <c r="B635">
        <v>5890581.3989777</v>
      </c>
      <c r="C635">
        <v>6177002.813855533</v>
      </c>
    </row>
    <row r="636" spans="1:3">
      <c r="A636">
        <v>634</v>
      </c>
      <c r="B636">
        <v>5890585.115188967</v>
      </c>
      <c r="C636">
        <v>6177002.813855533</v>
      </c>
    </row>
    <row r="637" spans="1:3">
      <c r="A637">
        <v>635</v>
      </c>
      <c r="B637">
        <v>5890584.788362768</v>
      </c>
      <c r="C637">
        <v>6177002.813855533</v>
      </c>
    </row>
    <row r="638" spans="1:3">
      <c r="A638">
        <v>636</v>
      </c>
      <c r="B638">
        <v>5890583.469620861</v>
      </c>
      <c r="C638">
        <v>6177002.813855533</v>
      </c>
    </row>
    <row r="639" spans="1:3">
      <c r="A639">
        <v>637</v>
      </c>
      <c r="B639">
        <v>5890582.055040121</v>
      </c>
      <c r="C639">
        <v>6177002.813855533</v>
      </c>
    </row>
    <row r="640" spans="1:3">
      <c r="A640">
        <v>638</v>
      </c>
      <c r="B640">
        <v>5890581.997908448</v>
      </c>
      <c r="C640">
        <v>6177002.813855533</v>
      </c>
    </row>
    <row r="641" spans="1:3">
      <c r="A641">
        <v>639</v>
      </c>
      <c r="B641">
        <v>5890587.996354772</v>
      </c>
      <c r="C641">
        <v>6177002.813855533</v>
      </c>
    </row>
    <row r="642" spans="1:3">
      <c r="A642">
        <v>640</v>
      </c>
      <c r="B642">
        <v>5890583.127962536</v>
      </c>
      <c r="C642">
        <v>6177002.813855533</v>
      </c>
    </row>
    <row r="643" spans="1:3">
      <c r="A643">
        <v>641</v>
      </c>
      <c r="B643">
        <v>5890577.890397092</v>
      </c>
      <c r="C643">
        <v>6177002.813855533</v>
      </c>
    </row>
    <row r="644" spans="1:3">
      <c r="A644">
        <v>642</v>
      </c>
      <c r="B644">
        <v>5890580.086863771</v>
      </c>
      <c r="C644">
        <v>6177002.813855533</v>
      </c>
    </row>
    <row r="645" spans="1:3">
      <c r="A645">
        <v>643</v>
      </c>
      <c r="B645">
        <v>5890581.149197388</v>
      </c>
      <c r="C645">
        <v>6177002.813855533</v>
      </c>
    </row>
    <row r="646" spans="1:3">
      <c r="A646">
        <v>644</v>
      </c>
      <c r="B646">
        <v>5890583.328325198</v>
      </c>
      <c r="C646">
        <v>6177002.813855533</v>
      </c>
    </row>
    <row r="647" spans="1:3">
      <c r="A647">
        <v>645</v>
      </c>
      <c r="B647">
        <v>5890582.775456849</v>
      </c>
      <c r="C647">
        <v>6177002.813855533</v>
      </c>
    </row>
    <row r="648" spans="1:3">
      <c r="A648">
        <v>646</v>
      </c>
      <c r="B648">
        <v>5890582.631063728</v>
      </c>
      <c r="C648">
        <v>6177002.813855533</v>
      </c>
    </row>
    <row r="649" spans="1:3">
      <c r="A649">
        <v>647</v>
      </c>
      <c r="B649">
        <v>5890584.041241013</v>
      </c>
      <c r="C649">
        <v>6177002.813855533</v>
      </c>
    </row>
    <row r="650" spans="1:3">
      <c r="A650">
        <v>648</v>
      </c>
      <c r="B650">
        <v>5890583.159381584</v>
      </c>
      <c r="C650">
        <v>6177002.813855533</v>
      </c>
    </row>
    <row r="651" spans="1:3">
      <c r="A651">
        <v>649</v>
      </c>
      <c r="B651">
        <v>5890582.671102242</v>
      </c>
      <c r="C651">
        <v>6177002.813855533</v>
      </c>
    </row>
    <row r="652" spans="1:3">
      <c r="A652">
        <v>650</v>
      </c>
      <c r="B652">
        <v>5890581.265775655</v>
      </c>
      <c r="C652">
        <v>6177002.813855533</v>
      </c>
    </row>
    <row r="653" spans="1:3">
      <c r="A653">
        <v>651</v>
      </c>
      <c r="B653">
        <v>5890582.087845643</v>
      </c>
      <c r="C653">
        <v>6177002.813855533</v>
      </c>
    </row>
    <row r="654" spans="1:3">
      <c r="A654">
        <v>652</v>
      </c>
      <c r="B654">
        <v>5890582.062852796</v>
      </c>
      <c r="C654">
        <v>6177002.813855533</v>
      </c>
    </row>
    <row r="655" spans="1:3">
      <c r="A655">
        <v>653</v>
      </c>
      <c r="B655">
        <v>5890580.495454874</v>
      </c>
      <c r="C655">
        <v>6177002.813855533</v>
      </c>
    </row>
    <row r="656" spans="1:3">
      <c r="A656">
        <v>654</v>
      </c>
      <c r="B656">
        <v>5890582.989119808</v>
      </c>
      <c r="C656">
        <v>6177002.813855533</v>
      </c>
    </row>
    <row r="657" spans="1:3">
      <c r="A657">
        <v>655</v>
      </c>
      <c r="B657">
        <v>5890582.638251839</v>
      </c>
      <c r="C657">
        <v>6177002.813855533</v>
      </c>
    </row>
    <row r="658" spans="1:3">
      <c r="A658">
        <v>656</v>
      </c>
      <c r="B658">
        <v>5890582.64274153</v>
      </c>
      <c r="C658">
        <v>6177002.813855533</v>
      </c>
    </row>
    <row r="659" spans="1:3">
      <c r="A659">
        <v>657</v>
      </c>
      <c r="B659">
        <v>5890582.987091684</v>
      </c>
      <c r="C659">
        <v>6177002.813855533</v>
      </c>
    </row>
    <row r="660" spans="1:3">
      <c r="A660">
        <v>658</v>
      </c>
      <c r="B660">
        <v>5890582.706186701</v>
      </c>
      <c r="C660">
        <v>6177002.813855533</v>
      </c>
    </row>
    <row r="661" spans="1:3">
      <c r="A661">
        <v>659</v>
      </c>
      <c r="B661">
        <v>5890584.298948849</v>
      </c>
      <c r="C661">
        <v>6177002.813855533</v>
      </c>
    </row>
    <row r="662" spans="1:3">
      <c r="A662">
        <v>660</v>
      </c>
      <c r="B662">
        <v>5890584.293590154</v>
      </c>
      <c r="C662">
        <v>6177002.813855533</v>
      </c>
    </row>
    <row r="663" spans="1:3">
      <c r="A663">
        <v>661</v>
      </c>
      <c r="B663">
        <v>5890584.033226181</v>
      </c>
      <c r="C663">
        <v>6177002.813855533</v>
      </c>
    </row>
    <row r="664" spans="1:3">
      <c r="A664">
        <v>662</v>
      </c>
      <c r="B664">
        <v>5890582.638215776</v>
      </c>
      <c r="C664">
        <v>6177002.813855533</v>
      </c>
    </row>
    <row r="665" spans="1:3">
      <c r="A665">
        <v>663</v>
      </c>
      <c r="B665">
        <v>5890581.998715915</v>
      </c>
      <c r="C665">
        <v>6177002.813855533</v>
      </c>
    </row>
    <row r="666" spans="1:3">
      <c r="A666">
        <v>664</v>
      </c>
      <c r="B666">
        <v>5890582.598609015</v>
      </c>
      <c r="C666">
        <v>6177002.813855533</v>
      </c>
    </row>
    <row r="667" spans="1:3">
      <c r="A667">
        <v>665</v>
      </c>
      <c r="B667">
        <v>5890579.761236069</v>
      </c>
      <c r="C667">
        <v>6177002.813855533</v>
      </c>
    </row>
    <row r="668" spans="1:3">
      <c r="A668">
        <v>666</v>
      </c>
      <c r="B668">
        <v>5890583.141234767</v>
      </c>
      <c r="C668">
        <v>6177002.813855533</v>
      </c>
    </row>
    <row r="669" spans="1:3">
      <c r="A669">
        <v>667</v>
      </c>
      <c r="B669">
        <v>5890582.174706853</v>
      </c>
      <c r="C669">
        <v>6177002.813855533</v>
      </c>
    </row>
    <row r="670" spans="1:3">
      <c r="A670">
        <v>668</v>
      </c>
      <c r="B670">
        <v>5890583.556073771</v>
      </c>
      <c r="C670">
        <v>6177002.813855533</v>
      </c>
    </row>
    <row r="671" spans="1:3">
      <c r="A671">
        <v>669</v>
      </c>
      <c r="B671">
        <v>5890583.009426399</v>
      </c>
      <c r="C671">
        <v>6177002.813855533</v>
      </c>
    </row>
    <row r="672" spans="1:3">
      <c r="A672">
        <v>670</v>
      </c>
      <c r="B672">
        <v>5890583.161702218</v>
      </c>
      <c r="C672">
        <v>6177002.813855533</v>
      </c>
    </row>
    <row r="673" spans="1:3">
      <c r="A673">
        <v>671</v>
      </c>
      <c r="B673">
        <v>5890579.264327046</v>
      </c>
      <c r="C673">
        <v>6177002.813855533</v>
      </c>
    </row>
    <row r="674" spans="1:3">
      <c r="A674">
        <v>672</v>
      </c>
      <c r="B674">
        <v>5890583.418666197</v>
      </c>
      <c r="C674">
        <v>6177002.813855533</v>
      </c>
    </row>
    <row r="675" spans="1:3">
      <c r="A675">
        <v>673</v>
      </c>
      <c r="B675">
        <v>5890585.166106233</v>
      </c>
      <c r="C675">
        <v>6177002.813855533</v>
      </c>
    </row>
    <row r="676" spans="1:3">
      <c r="A676">
        <v>674</v>
      </c>
      <c r="B676">
        <v>5890582.582382984</v>
      </c>
      <c r="C676">
        <v>6177002.813855533</v>
      </c>
    </row>
    <row r="677" spans="1:3">
      <c r="A677">
        <v>675</v>
      </c>
      <c r="B677">
        <v>5890582.428742535</v>
      </c>
      <c r="C677">
        <v>6177002.813855533</v>
      </c>
    </row>
    <row r="678" spans="1:3">
      <c r="A678">
        <v>676</v>
      </c>
      <c r="B678">
        <v>5890582.140454942</v>
      </c>
      <c r="C678">
        <v>6177002.813855533</v>
      </c>
    </row>
    <row r="679" spans="1:3">
      <c r="A679">
        <v>677</v>
      </c>
      <c r="B679">
        <v>5890582.786077071</v>
      </c>
      <c r="C679">
        <v>6177002.813855533</v>
      </c>
    </row>
    <row r="680" spans="1:3">
      <c r="A680">
        <v>678</v>
      </c>
      <c r="B680">
        <v>5890582.852938605</v>
      </c>
      <c r="C680">
        <v>6177002.813855533</v>
      </c>
    </row>
    <row r="681" spans="1:3">
      <c r="A681">
        <v>679</v>
      </c>
      <c r="B681">
        <v>5890583.14491642</v>
      </c>
      <c r="C681">
        <v>6177002.813855533</v>
      </c>
    </row>
    <row r="682" spans="1:3">
      <c r="A682">
        <v>680</v>
      </c>
      <c r="B682">
        <v>5890582.83868776</v>
      </c>
      <c r="C682">
        <v>6177002.813855533</v>
      </c>
    </row>
    <row r="683" spans="1:3">
      <c r="A683">
        <v>681</v>
      </c>
      <c r="B683">
        <v>5890583.296522359</v>
      </c>
      <c r="C683">
        <v>6177002.813855533</v>
      </c>
    </row>
    <row r="684" spans="1:3">
      <c r="A684">
        <v>682</v>
      </c>
      <c r="B684">
        <v>5890581.316080127</v>
      </c>
      <c r="C684">
        <v>6177002.813855533</v>
      </c>
    </row>
    <row r="685" spans="1:3">
      <c r="A685">
        <v>683</v>
      </c>
      <c r="B685">
        <v>5890580.86151425</v>
      </c>
      <c r="C685">
        <v>6177002.813855533</v>
      </c>
    </row>
    <row r="686" spans="1:3">
      <c r="A686">
        <v>684</v>
      </c>
      <c r="B686">
        <v>5890582.013363171</v>
      </c>
      <c r="C686">
        <v>6177002.813855533</v>
      </c>
    </row>
    <row r="687" spans="1:3">
      <c r="A687">
        <v>685</v>
      </c>
      <c r="B687">
        <v>5890580.433573691</v>
      </c>
      <c r="C687">
        <v>6177002.813855533</v>
      </c>
    </row>
    <row r="688" spans="1:3">
      <c r="A688">
        <v>686</v>
      </c>
      <c r="B688">
        <v>5890580.616689109</v>
      </c>
      <c r="C688">
        <v>6177002.813855533</v>
      </c>
    </row>
    <row r="689" spans="1:3">
      <c r="A689">
        <v>687</v>
      </c>
      <c r="B689">
        <v>5890579.19518555</v>
      </c>
      <c r="C689">
        <v>6177002.813855533</v>
      </c>
    </row>
    <row r="690" spans="1:3">
      <c r="A690">
        <v>688</v>
      </c>
      <c r="B690">
        <v>5890580.816063787</v>
      </c>
      <c r="C690">
        <v>6177002.813855533</v>
      </c>
    </row>
    <row r="691" spans="1:3">
      <c r="A691">
        <v>689</v>
      </c>
      <c r="B691">
        <v>5890581.483977081</v>
      </c>
      <c r="C691">
        <v>6177002.813855533</v>
      </c>
    </row>
    <row r="692" spans="1:3">
      <c r="A692">
        <v>690</v>
      </c>
      <c r="B692">
        <v>5890581.66882083</v>
      </c>
      <c r="C692">
        <v>6177002.813855533</v>
      </c>
    </row>
    <row r="693" spans="1:3">
      <c r="A693">
        <v>691</v>
      </c>
      <c r="B693">
        <v>5890581.566284809</v>
      </c>
      <c r="C693">
        <v>6177002.813855533</v>
      </c>
    </row>
    <row r="694" spans="1:3">
      <c r="A694">
        <v>692</v>
      </c>
      <c r="B694">
        <v>5890581.388967886</v>
      </c>
      <c r="C694">
        <v>6177002.813855533</v>
      </c>
    </row>
    <row r="695" spans="1:3">
      <c r="A695">
        <v>693</v>
      </c>
      <c r="B695">
        <v>5890582.549106116</v>
      </c>
      <c r="C695">
        <v>6177002.813855533</v>
      </c>
    </row>
    <row r="696" spans="1:3">
      <c r="A696">
        <v>694</v>
      </c>
      <c r="B696">
        <v>5890582.719479157</v>
      </c>
      <c r="C696">
        <v>6177002.813855533</v>
      </c>
    </row>
    <row r="697" spans="1:3">
      <c r="A697">
        <v>695</v>
      </c>
      <c r="B697">
        <v>5890581.953383606</v>
      </c>
      <c r="C697">
        <v>6177002.813855533</v>
      </c>
    </row>
    <row r="698" spans="1:3">
      <c r="A698">
        <v>696</v>
      </c>
      <c r="B698">
        <v>5890582.614912529</v>
      </c>
      <c r="C698">
        <v>6177002.813855533</v>
      </c>
    </row>
    <row r="699" spans="1:3">
      <c r="A699">
        <v>697</v>
      </c>
      <c r="B699">
        <v>5890582.80669936</v>
      </c>
      <c r="C699">
        <v>6177002.813855533</v>
      </c>
    </row>
    <row r="700" spans="1:3">
      <c r="A700">
        <v>698</v>
      </c>
      <c r="B700">
        <v>5890582.832773255</v>
      </c>
      <c r="C700">
        <v>6177002.813855533</v>
      </c>
    </row>
    <row r="701" spans="1:3">
      <c r="A701">
        <v>699</v>
      </c>
      <c r="B701">
        <v>5890582.245517089</v>
      </c>
      <c r="C701">
        <v>6177002.813855533</v>
      </c>
    </row>
    <row r="702" spans="1:3">
      <c r="A702">
        <v>700</v>
      </c>
      <c r="B702">
        <v>5890582.151092497</v>
      </c>
      <c r="C702">
        <v>6177002.813855533</v>
      </c>
    </row>
    <row r="703" spans="1:3">
      <c r="A703">
        <v>701</v>
      </c>
      <c r="B703">
        <v>5890583.177663189</v>
      </c>
      <c r="C703">
        <v>6177002.813855533</v>
      </c>
    </row>
    <row r="704" spans="1:3">
      <c r="A704">
        <v>702</v>
      </c>
      <c r="B704">
        <v>5890583.131887527</v>
      </c>
      <c r="C704">
        <v>6177002.813855533</v>
      </c>
    </row>
    <row r="705" spans="1:3">
      <c r="A705">
        <v>703</v>
      </c>
      <c r="B705">
        <v>5890582.250571539</v>
      </c>
      <c r="C705">
        <v>6177002.813855533</v>
      </c>
    </row>
    <row r="706" spans="1:3">
      <c r="A706">
        <v>704</v>
      </c>
      <c r="B706">
        <v>5890582.36334913</v>
      </c>
      <c r="C706">
        <v>6177002.813855533</v>
      </c>
    </row>
    <row r="707" spans="1:3">
      <c r="A707">
        <v>705</v>
      </c>
      <c r="B707">
        <v>5890580.651261306</v>
      </c>
      <c r="C707">
        <v>6177002.813855533</v>
      </c>
    </row>
    <row r="708" spans="1:3">
      <c r="A708">
        <v>706</v>
      </c>
      <c r="B708">
        <v>5890582.950205229</v>
      </c>
      <c r="C708">
        <v>6177002.813855533</v>
      </c>
    </row>
    <row r="709" spans="1:3">
      <c r="A709">
        <v>707</v>
      </c>
      <c r="B709">
        <v>5890582.788138993</v>
      </c>
      <c r="C709">
        <v>6177002.813855533</v>
      </c>
    </row>
    <row r="710" spans="1:3">
      <c r="A710">
        <v>708</v>
      </c>
      <c r="B710">
        <v>5890582.436699536</v>
      </c>
      <c r="C710">
        <v>6177002.813855533</v>
      </c>
    </row>
    <row r="711" spans="1:3">
      <c r="A711">
        <v>709</v>
      </c>
      <c r="B711">
        <v>5890581.994913789</v>
      </c>
      <c r="C711">
        <v>6177002.813855533</v>
      </c>
    </row>
    <row r="712" spans="1:3">
      <c r="A712">
        <v>710</v>
      </c>
      <c r="B712">
        <v>5890581.806326383</v>
      </c>
      <c r="C712">
        <v>6177002.813855533</v>
      </c>
    </row>
    <row r="713" spans="1:3">
      <c r="A713">
        <v>711</v>
      </c>
      <c r="B713">
        <v>5890582.153233214</v>
      </c>
      <c r="C713">
        <v>6177002.813855533</v>
      </c>
    </row>
    <row r="714" spans="1:3">
      <c r="A714">
        <v>712</v>
      </c>
      <c r="B714">
        <v>5890582.527933126</v>
      </c>
      <c r="C714">
        <v>6177002.813855533</v>
      </c>
    </row>
    <row r="715" spans="1:3">
      <c r="A715">
        <v>713</v>
      </c>
      <c r="B715">
        <v>5890582.024893768</v>
      </c>
      <c r="C715">
        <v>6177002.813855533</v>
      </c>
    </row>
    <row r="716" spans="1:3">
      <c r="A716">
        <v>714</v>
      </c>
      <c r="B716">
        <v>5890581.541771925</v>
      </c>
      <c r="C716">
        <v>6177002.813855533</v>
      </c>
    </row>
    <row r="717" spans="1:3">
      <c r="A717">
        <v>715</v>
      </c>
      <c r="B717">
        <v>5890582.204124745</v>
      </c>
      <c r="C717">
        <v>6177002.813855533</v>
      </c>
    </row>
    <row r="718" spans="1:3">
      <c r="A718">
        <v>716</v>
      </c>
      <c r="B718">
        <v>5890581.754557008</v>
      </c>
      <c r="C718">
        <v>6177002.813855533</v>
      </c>
    </row>
    <row r="719" spans="1:3">
      <c r="A719">
        <v>717</v>
      </c>
      <c r="B719">
        <v>5890581.669715879</v>
      </c>
      <c r="C719">
        <v>6177002.813855533</v>
      </c>
    </row>
    <row r="720" spans="1:3">
      <c r="A720">
        <v>718</v>
      </c>
      <c r="B720">
        <v>5890581.438262267</v>
      </c>
      <c r="C720">
        <v>6177002.813855533</v>
      </c>
    </row>
    <row r="721" spans="1:3">
      <c r="A721">
        <v>719</v>
      </c>
      <c r="B721">
        <v>5890581.688898107</v>
      </c>
      <c r="C721">
        <v>6177002.813855533</v>
      </c>
    </row>
    <row r="722" spans="1:3">
      <c r="A722">
        <v>720</v>
      </c>
      <c r="B722">
        <v>5890581.944727196</v>
      </c>
      <c r="C722">
        <v>6177002.813855533</v>
      </c>
    </row>
    <row r="723" spans="1:3">
      <c r="A723">
        <v>721</v>
      </c>
      <c r="B723">
        <v>5890581.790424412</v>
      </c>
      <c r="C723">
        <v>6177002.813855533</v>
      </c>
    </row>
    <row r="724" spans="1:3">
      <c r="A724">
        <v>722</v>
      </c>
      <c r="B724">
        <v>5890581.967361883</v>
      </c>
      <c r="C724">
        <v>6177002.813855533</v>
      </c>
    </row>
    <row r="725" spans="1:3">
      <c r="A725">
        <v>723</v>
      </c>
      <c r="B725">
        <v>5890581.900730206</v>
      </c>
      <c r="C725">
        <v>6177002.813855533</v>
      </c>
    </row>
    <row r="726" spans="1:3">
      <c r="A726">
        <v>724</v>
      </c>
      <c r="B726">
        <v>5890581.519031091</v>
      </c>
      <c r="C726">
        <v>6177002.813855533</v>
      </c>
    </row>
    <row r="727" spans="1:3">
      <c r="A727">
        <v>725</v>
      </c>
      <c r="B727">
        <v>5890581.177888559</v>
      </c>
      <c r="C727">
        <v>6177002.813855533</v>
      </c>
    </row>
    <row r="728" spans="1:3">
      <c r="A728">
        <v>726</v>
      </c>
      <c r="B728">
        <v>5890581.443634766</v>
      </c>
      <c r="C728">
        <v>6177002.813855533</v>
      </c>
    </row>
    <row r="729" spans="1:3">
      <c r="A729">
        <v>727</v>
      </c>
      <c r="B729">
        <v>5890581.274630322</v>
      </c>
      <c r="C729">
        <v>6177002.813855533</v>
      </c>
    </row>
    <row r="730" spans="1:3">
      <c r="A730">
        <v>728</v>
      </c>
      <c r="B730">
        <v>5890581.462006227</v>
      </c>
      <c r="C730">
        <v>6177002.813855533</v>
      </c>
    </row>
    <row r="731" spans="1:3">
      <c r="A731">
        <v>729</v>
      </c>
      <c r="B731">
        <v>5890581.918354833</v>
      </c>
      <c r="C731">
        <v>6177002.813855533</v>
      </c>
    </row>
    <row r="732" spans="1:3">
      <c r="A732">
        <v>730</v>
      </c>
      <c r="B732">
        <v>5890581.609384944</v>
      </c>
      <c r="C732">
        <v>6177002.813855533</v>
      </c>
    </row>
    <row r="733" spans="1:3">
      <c r="A733">
        <v>731</v>
      </c>
      <c r="B733">
        <v>5890581.650015135</v>
      </c>
      <c r="C733">
        <v>6177002.813855533</v>
      </c>
    </row>
    <row r="734" spans="1:3">
      <c r="A734">
        <v>732</v>
      </c>
      <c r="B734">
        <v>5890581.55719083</v>
      </c>
      <c r="C734">
        <v>6177002.813855533</v>
      </c>
    </row>
    <row r="735" spans="1:3">
      <c r="A735">
        <v>733</v>
      </c>
      <c r="B735">
        <v>5890581.105667724</v>
      </c>
      <c r="C735">
        <v>6177002.813855533</v>
      </c>
    </row>
    <row r="736" spans="1:3">
      <c r="A736">
        <v>734</v>
      </c>
      <c r="B736">
        <v>5890581.400240394</v>
      </c>
      <c r="C736">
        <v>6177002.813855533</v>
      </c>
    </row>
    <row r="737" spans="1:3">
      <c r="A737">
        <v>735</v>
      </c>
      <c r="B737">
        <v>5890581.482697062</v>
      </c>
      <c r="C737">
        <v>6177002.813855533</v>
      </c>
    </row>
    <row r="738" spans="1:3">
      <c r="A738">
        <v>736</v>
      </c>
      <c r="B738">
        <v>5890581.584850415</v>
      </c>
      <c r="C738">
        <v>6177002.813855533</v>
      </c>
    </row>
    <row r="739" spans="1:3">
      <c r="A739">
        <v>737</v>
      </c>
      <c r="B739">
        <v>5890581.327072339</v>
      </c>
      <c r="C739">
        <v>6177002.813855533</v>
      </c>
    </row>
    <row r="740" spans="1:3">
      <c r="A740">
        <v>738</v>
      </c>
      <c r="B740">
        <v>5890581.242585156</v>
      </c>
      <c r="C740">
        <v>6177002.813855533</v>
      </c>
    </row>
    <row r="741" spans="1:3">
      <c r="A741">
        <v>739</v>
      </c>
      <c r="B741">
        <v>5890581.114490738</v>
      </c>
      <c r="C741">
        <v>6177002.813855533</v>
      </c>
    </row>
    <row r="742" spans="1:3">
      <c r="A742">
        <v>740</v>
      </c>
      <c r="B742">
        <v>5890581.464887921</v>
      </c>
      <c r="C742">
        <v>6177002.813855533</v>
      </c>
    </row>
    <row r="743" spans="1:3">
      <c r="A743">
        <v>741</v>
      </c>
      <c r="B743">
        <v>5890581.173554493</v>
      </c>
      <c r="C743">
        <v>6177002.813855533</v>
      </c>
    </row>
    <row r="744" spans="1:3">
      <c r="A744">
        <v>742</v>
      </c>
      <c r="B744">
        <v>5890581.137804477</v>
      </c>
      <c r="C744">
        <v>6177002.813855533</v>
      </c>
    </row>
    <row r="745" spans="1:3">
      <c r="A745">
        <v>743</v>
      </c>
      <c r="B745">
        <v>5890581.127285426</v>
      </c>
      <c r="C745">
        <v>6177002.813855533</v>
      </c>
    </row>
    <row r="746" spans="1:3">
      <c r="A746">
        <v>744</v>
      </c>
      <c r="B746">
        <v>5890581.021820055</v>
      </c>
      <c r="C746">
        <v>6177002.813855533</v>
      </c>
    </row>
    <row r="747" spans="1:3">
      <c r="A747">
        <v>745</v>
      </c>
      <c r="B747">
        <v>5890581.103153433</v>
      </c>
      <c r="C747">
        <v>6177002.813855533</v>
      </c>
    </row>
    <row r="748" spans="1:3">
      <c r="A748">
        <v>746</v>
      </c>
      <c r="B748">
        <v>5890581.541328556</v>
      </c>
      <c r="C748">
        <v>6177002.813855533</v>
      </c>
    </row>
    <row r="749" spans="1:3">
      <c r="A749">
        <v>747</v>
      </c>
      <c r="B749">
        <v>5890580.5804249</v>
      </c>
      <c r="C749">
        <v>6177002.813855533</v>
      </c>
    </row>
    <row r="750" spans="1:3">
      <c r="A750">
        <v>748</v>
      </c>
      <c r="B750">
        <v>5890580.936816227</v>
      </c>
      <c r="C750">
        <v>6177002.813855533</v>
      </c>
    </row>
    <row r="751" spans="1:3">
      <c r="A751">
        <v>749</v>
      </c>
      <c r="B751">
        <v>5890580.986970761</v>
      </c>
      <c r="C751">
        <v>6177002.813855533</v>
      </c>
    </row>
    <row r="752" spans="1:3">
      <c r="A752">
        <v>750</v>
      </c>
      <c r="B752">
        <v>5890581.292231821</v>
      </c>
      <c r="C752">
        <v>6177002.813855533</v>
      </c>
    </row>
    <row r="753" spans="1:3">
      <c r="A753">
        <v>751</v>
      </c>
      <c r="B753">
        <v>5890581.237820499</v>
      </c>
      <c r="C753">
        <v>6177002.813855533</v>
      </c>
    </row>
    <row r="754" spans="1:3">
      <c r="A754">
        <v>752</v>
      </c>
      <c r="B754">
        <v>5890581.593379788</v>
      </c>
      <c r="C754">
        <v>6177002.813855533</v>
      </c>
    </row>
    <row r="755" spans="1:3">
      <c r="A755">
        <v>753</v>
      </c>
      <c r="B755">
        <v>5890581.280776833</v>
      </c>
      <c r="C755">
        <v>6177002.813855533</v>
      </c>
    </row>
    <row r="756" spans="1:3">
      <c r="A756">
        <v>754</v>
      </c>
      <c r="B756">
        <v>5890581.149116326</v>
      </c>
      <c r="C756">
        <v>6177002.813855533</v>
      </c>
    </row>
    <row r="757" spans="1:3">
      <c r="A757">
        <v>755</v>
      </c>
      <c r="B757">
        <v>5890581.204692468</v>
      </c>
      <c r="C757">
        <v>6177002.813855533</v>
      </c>
    </row>
    <row r="758" spans="1:3">
      <c r="A758">
        <v>756</v>
      </c>
      <c r="B758">
        <v>5890581.091769293</v>
      </c>
      <c r="C758">
        <v>6177002.813855533</v>
      </c>
    </row>
    <row r="759" spans="1:3">
      <c r="A759">
        <v>757</v>
      </c>
      <c r="B759">
        <v>5890581.108256938</v>
      </c>
      <c r="C759">
        <v>6177002.813855533</v>
      </c>
    </row>
    <row r="760" spans="1:3">
      <c r="A760">
        <v>758</v>
      </c>
      <c r="B760">
        <v>5890581.133193235</v>
      </c>
      <c r="C760">
        <v>6177002.813855533</v>
      </c>
    </row>
    <row r="761" spans="1:3">
      <c r="A761">
        <v>759</v>
      </c>
      <c r="B761">
        <v>5890581.079425791</v>
      </c>
      <c r="C761">
        <v>6177002.813855533</v>
      </c>
    </row>
    <row r="762" spans="1:3">
      <c r="A762">
        <v>760</v>
      </c>
      <c r="B762">
        <v>5890580.934109922</v>
      </c>
      <c r="C762">
        <v>6177002.813855533</v>
      </c>
    </row>
    <row r="763" spans="1:3">
      <c r="A763">
        <v>761</v>
      </c>
      <c r="B763">
        <v>5890581.178802796</v>
      </c>
      <c r="C763">
        <v>6177002.813855533</v>
      </c>
    </row>
    <row r="764" spans="1:3">
      <c r="A764">
        <v>762</v>
      </c>
      <c r="B764">
        <v>5890581.254370344</v>
      </c>
      <c r="C764">
        <v>6177002.813855533</v>
      </c>
    </row>
    <row r="765" spans="1:3">
      <c r="A765">
        <v>763</v>
      </c>
      <c r="B765">
        <v>5890581.214753415</v>
      </c>
      <c r="C765">
        <v>6177002.813855533</v>
      </c>
    </row>
    <row r="766" spans="1:3">
      <c r="A766">
        <v>764</v>
      </c>
      <c r="B766">
        <v>5890581.211090188</v>
      </c>
      <c r="C766">
        <v>6177002.813855533</v>
      </c>
    </row>
    <row r="767" spans="1:3">
      <c r="A767">
        <v>765</v>
      </c>
      <c r="B767">
        <v>5890581.04587446</v>
      </c>
      <c r="C767">
        <v>6177002.813855533</v>
      </c>
    </row>
    <row r="768" spans="1:3">
      <c r="A768">
        <v>766</v>
      </c>
      <c r="B768">
        <v>5890581.468188073</v>
      </c>
      <c r="C768">
        <v>6177002.813855533</v>
      </c>
    </row>
    <row r="769" spans="1:3">
      <c r="A769">
        <v>767</v>
      </c>
      <c r="B769">
        <v>5890581.313677503</v>
      </c>
      <c r="C769">
        <v>6177002.813855533</v>
      </c>
    </row>
    <row r="770" spans="1:3">
      <c r="A770">
        <v>768</v>
      </c>
      <c r="B770">
        <v>5890581.38376278</v>
      </c>
      <c r="C770">
        <v>6177002.813855533</v>
      </c>
    </row>
    <row r="771" spans="1:3">
      <c r="A771">
        <v>769</v>
      </c>
      <c r="B771">
        <v>5890581.363114278</v>
      </c>
      <c r="C771">
        <v>6177002.813855533</v>
      </c>
    </row>
    <row r="772" spans="1:3">
      <c r="A772">
        <v>770</v>
      </c>
      <c r="B772">
        <v>5890581.120781218</v>
      </c>
      <c r="C772">
        <v>6177002.813855533</v>
      </c>
    </row>
    <row r="773" spans="1:3">
      <c r="A773">
        <v>771</v>
      </c>
      <c r="B773">
        <v>5890581.389573169</v>
      </c>
      <c r="C773">
        <v>6177002.813855533</v>
      </c>
    </row>
    <row r="774" spans="1:3">
      <c r="A774">
        <v>772</v>
      </c>
      <c r="B774">
        <v>5890581.54912788</v>
      </c>
      <c r="C774">
        <v>6177002.813855533</v>
      </c>
    </row>
    <row r="775" spans="1:3">
      <c r="A775">
        <v>773</v>
      </c>
      <c r="B775">
        <v>5890581.373499068</v>
      </c>
      <c r="C775">
        <v>6177002.813855533</v>
      </c>
    </row>
    <row r="776" spans="1:3">
      <c r="A776">
        <v>774</v>
      </c>
      <c r="B776">
        <v>5890581.309605435</v>
      </c>
      <c r="C776">
        <v>6177002.813855533</v>
      </c>
    </row>
    <row r="777" spans="1:3">
      <c r="A777">
        <v>775</v>
      </c>
      <c r="B777">
        <v>5890581.436919063</v>
      </c>
      <c r="C777">
        <v>6177002.813855533</v>
      </c>
    </row>
    <row r="778" spans="1:3">
      <c r="A778">
        <v>776</v>
      </c>
      <c r="B778">
        <v>5890581.54566881</v>
      </c>
      <c r="C778">
        <v>6177002.813855533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671.9218912262423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2365.244503596555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2231.401009647437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2132.670575283907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2103.948861430661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2054.635558649415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2028.212655638218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1979.530912528562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1953.436628051294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1904.145084823332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1877.880291136371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1827.698417721237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1801.092832709341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1749.961228312015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1722.94503604156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1670.862468402675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1643.398968547113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1590.373226614863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1562.433636569511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1508.463183336971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1424.509718946379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1322.320869888035</v>
      </c>
      <c r="E23">
        <v>838.5459355918283</v>
      </c>
    </row>
    <row r="24" spans="1:5">
      <c r="A24">
        <v>22</v>
      </c>
      <c r="B24">
        <v>4953.665106453082</v>
      </c>
      <c r="C24">
        <v>4953.665106453082</v>
      </c>
      <c r="D24">
        <v>1266.828098025865</v>
      </c>
      <c r="E24">
        <v>783.0531637296588</v>
      </c>
    </row>
    <row r="25" spans="1:5">
      <c r="A25">
        <v>23</v>
      </c>
      <c r="B25">
        <v>4953.665106453082</v>
      </c>
      <c r="C25">
        <v>4953.665106453082</v>
      </c>
      <c r="D25">
        <v>1220.059468090682</v>
      </c>
      <c r="E25">
        <v>736.2845337944757</v>
      </c>
    </row>
    <row r="26" spans="1:5">
      <c r="A26">
        <v>24</v>
      </c>
      <c r="B26">
        <v>4953.665106453082</v>
      </c>
      <c r="C26">
        <v>4953.665106453082</v>
      </c>
      <c r="D26">
        <v>1213.499471321175</v>
      </c>
      <c r="E26">
        <v>729.7245370249678</v>
      </c>
    </row>
    <row r="27" spans="1:5">
      <c r="A27">
        <v>25</v>
      </c>
      <c r="B27">
        <v>4953.665106453082</v>
      </c>
      <c r="C27">
        <v>4953.665106453082</v>
      </c>
      <c r="D27">
        <v>1212.79247697055</v>
      </c>
      <c r="E27">
        <v>729.0175426743432</v>
      </c>
    </row>
    <row r="28" spans="1:5">
      <c r="A28">
        <v>26</v>
      </c>
      <c r="B28">
        <v>4953.665106453082</v>
      </c>
      <c r="C28">
        <v>4953.665106453082</v>
      </c>
      <c r="D28">
        <v>1192.575383595531</v>
      </c>
      <c r="E28">
        <v>708.8004492993256</v>
      </c>
    </row>
    <row r="29" spans="1:5">
      <c r="A29">
        <v>27</v>
      </c>
      <c r="B29">
        <v>4953.665106453082</v>
      </c>
      <c r="C29">
        <v>4953.665106453082</v>
      </c>
      <c r="D29">
        <v>1191.715449675093</v>
      </c>
      <c r="E29">
        <v>707.9405153788872</v>
      </c>
    </row>
    <row r="30" spans="1:5">
      <c r="A30">
        <v>28</v>
      </c>
      <c r="B30">
        <v>4953.665106453082</v>
      </c>
      <c r="C30">
        <v>4953.665106453082</v>
      </c>
      <c r="D30">
        <v>1173.532348701392</v>
      </c>
      <c r="E30">
        <v>689.7574144051828</v>
      </c>
    </row>
    <row r="31" spans="1:5">
      <c r="A31">
        <v>29</v>
      </c>
      <c r="B31">
        <v>4953.665106453082</v>
      </c>
      <c r="C31">
        <v>4953.665106453082</v>
      </c>
      <c r="D31">
        <v>1172.562076732905</v>
      </c>
      <c r="E31">
        <v>688.7871424366963</v>
      </c>
    </row>
    <row r="32" spans="1:5">
      <c r="A32">
        <v>30</v>
      </c>
      <c r="B32">
        <v>4953.665106453082</v>
      </c>
      <c r="C32">
        <v>4953.665106453082</v>
      </c>
      <c r="D32">
        <v>1155.09306253993</v>
      </c>
      <c r="E32">
        <v>671.3181282437234</v>
      </c>
    </row>
    <row r="33" spans="1:5">
      <c r="A33">
        <v>31</v>
      </c>
      <c r="B33">
        <v>4953.665106453082</v>
      </c>
      <c r="C33">
        <v>4953.665106453082</v>
      </c>
      <c r="D33">
        <v>1154.031630310656</v>
      </c>
      <c r="E33">
        <v>670.2566960144487</v>
      </c>
    </row>
    <row r="34" spans="1:5">
      <c r="A34">
        <v>32</v>
      </c>
      <c r="B34">
        <v>4953.665106453082</v>
      </c>
      <c r="C34">
        <v>4953.665106453082</v>
      </c>
      <c r="D34">
        <v>1136.800345578274</v>
      </c>
      <c r="E34">
        <v>653.0254112820671</v>
      </c>
    </row>
    <row r="35" spans="1:5">
      <c r="A35">
        <v>33</v>
      </c>
      <c r="B35">
        <v>4953.665106453082</v>
      </c>
      <c r="C35">
        <v>4953.665106453082</v>
      </c>
      <c r="D35">
        <v>1135.67197145408</v>
      </c>
      <c r="E35">
        <v>651.8970371578731</v>
      </c>
    </row>
    <row r="36" spans="1:5">
      <c r="A36">
        <v>34</v>
      </c>
      <c r="B36">
        <v>4953.665106453082</v>
      </c>
      <c r="C36">
        <v>4953.665106453082</v>
      </c>
      <c r="D36">
        <v>1118.588001477649</v>
      </c>
      <c r="E36">
        <v>634.8130671814421</v>
      </c>
    </row>
    <row r="37" spans="1:5">
      <c r="A37">
        <v>35</v>
      </c>
      <c r="B37">
        <v>4953.665106453082</v>
      </c>
      <c r="C37">
        <v>4953.665106453082</v>
      </c>
      <c r="D37">
        <v>1117.413738544918</v>
      </c>
      <c r="E37">
        <v>633.6388042487109</v>
      </c>
    </row>
    <row r="38" spans="1:5">
      <c r="A38">
        <v>36</v>
      </c>
      <c r="B38">
        <v>4953.665106453082</v>
      </c>
      <c r="C38">
        <v>4953.665106453082</v>
      </c>
      <c r="D38">
        <v>1100.470770231853</v>
      </c>
      <c r="E38">
        <v>616.6958359356449</v>
      </c>
    </row>
    <row r="39" spans="1:5">
      <c r="A39">
        <v>37</v>
      </c>
      <c r="B39">
        <v>4953.665106453082</v>
      </c>
      <c r="C39">
        <v>4953.665106453082</v>
      </c>
      <c r="D39">
        <v>1099.25338232768</v>
      </c>
      <c r="E39">
        <v>615.4784480314727</v>
      </c>
    </row>
    <row r="40" spans="1:5">
      <c r="A40">
        <v>38</v>
      </c>
      <c r="B40">
        <v>4953.665106453082</v>
      </c>
      <c r="C40">
        <v>4953.665106453082</v>
      </c>
      <c r="D40">
        <v>1082.443927261063</v>
      </c>
      <c r="E40">
        <v>598.6689929648572</v>
      </c>
    </row>
    <row r="41" spans="1:5">
      <c r="A41">
        <v>39</v>
      </c>
      <c r="B41">
        <v>4953.665106453082</v>
      </c>
      <c r="C41">
        <v>4953.665106453082</v>
      </c>
      <c r="D41">
        <v>1083.878140240086</v>
      </c>
      <c r="E41">
        <v>600.1032059438801</v>
      </c>
    </row>
    <row r="42" spans="1:5">
      <c r="A42">
        <v>40</v>
      </c>
      <c r="B42">
        <v>4953.665106453082</v>
      </c>
      <c r="C42">
        <v>4953.665106453082</v>
      </c>
      <c r="D42">
        <v>1049.510628416341</v>
      </c>
      <c r="E42">
        <v>565.7356941201349</v>
      </c>
    </row>
    <row r="43" spans="1:5">
      <c r="A43">
        <v>41</v>
      </c>
      <c r="B43">
        <v>4953.665106453082</v>
      </c>
      <c r="C43">
        <v>4953.665106453082</v>
      </c>
      <c r="D43">
        <v>1011.521655761524</v>
      </c>
      <c r="E43">
        <v>527.7467214653165</v>
      </c>
    </row>
    <row r="44" spans="1:5">
      <c r="A44">
        <v>42</v>
      </c>
      <c r="B44">
        <v>4953.665106453082</v>
      </c>
      <c r="C44">
        <v>4953.665106453082</v>
      </c>
      <c r="D44">
        <v>986.7689933009476</v>
      </c>
      <c r="E44">
        <v>502.9940590047403</v>
      </c>
    </row>
    <row r="45" spans="1:5">
      <c r="A45">
        <v>43</v>
      </c>
      <c r="B45">
        <v>4953.665106453082</v>
      </c>
      <c r="C45">
        <v>4953.665106453082</v>
      </c>
      <c r="D45">
        <v>966.3670127757125</v>
      </c>
      <c r="E45">
        <v>482.5920784795051</v>
      </c>
    </row>
    <row r="46" spans="1:5">
      <c r="A46">
        <v>44</v>
      </c>
      <c r="B46">
        <v>4953.665106453082</v>
      </c>
      <c r="C46">
        <v>4953.665106453082</v>
      </c>
      <c r="D46">
        <v>947.0476960234395</v>
      </c>
      <c r="E46">
        <v>463.2727617272321</v>
      </c>
    </row>
    <row r="47" spans="1:5">
      <c r="A47">
        <v>45</v>
      </c>
      <c r="B47">
        <v>4953.665106453082</v>
      </c>
      <c r="C47">
        <v>4953.665106453082</v>
      </c>
      <c r="D47">
        <v>943.3746063409975</v>
      </c>
      <c r="E47">
        <v>459.5996720447907</v>
      </c>
    </row>
    <row r="48" spans="1:5">
      <c r="A48">
        <v>46</v>
      </c>
      <c r="B48">
        <v>4953.665106453082</v>
      </c>
      <c r="C48">
        <v>4953.665106453082</v>
      </c>
      <c r="D48">
        <v>943.2153870223353</v>
      </c>
      <c r="E48">
        <v>459.4404527261294</v>
      </c>
    </row>
    <row r="49" spans="1:5">
      <c r="A49">
        <v>47</v>
      </c>
      <c r="B49">
        <v>4953.665106453082</v>
      </c>
      <c r="C49">
        <v>4953.665106453082</v>
      </c>
      <c r="D49">
        <v>934.8105982442388</v>
      </c>
      <c r="E49">
        <v>451.0356639480312</v>
      </c>
    </row>
    <row r="50" spans="1:5">
      <c r="A50">
        <v>48</v>
      </c>
      <c r="B50">
        <v>4953.665106453082</v>
      </c>
      <c r="C50">
        <v>4953.665106453082</v>
      </c>
      <c r="D50">
        <v>934.7689194344669</v>
      </c>
      <c r="E50">
        <v>450.9939851382601</v>
      </c>
    </row>
    <row r="51" spans="1:5">
      <c r="A51">
        <v>49</v>
      </c>
      <c r="B51">
        <v>4953.665106453082</v>
      </c>
      <c r="C51">
        <v>4953.665106453082</v>
      </c>
      <c r="D51">
        <v>925.7840952915151</v>
      </c>
      <c r="E51">
        <v>442.009160995308</v>
      </c>
    </row>
    <row r="52" spans="1:5">
      <c r="A52">
        <v>50</v>
      </c>
      <c r="B52">
        <v>4953.665106453082</v>
      </c>
      <c r="C52">
        <v>4953.665106453082</v>
      </c>
      <c r="D52">
        <v>925.7919687838574</v>
      </c>
      <c r="E52">
        <v>442.0170344876507</v>
      </c>
    </row>
    <row r="53" spans="1:5">
      <c r="A53">
        <v>51</v>
      </c>
      <c r="B53">
        <v>4953.665106453082</v>
      </c>
      <c r="C53">
        <v>4953.665106453082</v>
      </c>
      <c r="D53">
        <v>916.158731363317</v>
      </c>
      <c r="E53">
        <v>432.3837970671095</v>
      </c>
    </row>
    <row r="54" spans="1:5">
      <c r="A54">
        <v>52</v>
      </c>
      <c r="B54">
        <v>4953.665106453082</v>
      </c>
      <c r="C54">
        <v>4953.665106453082</v>
      </c>
      <c r="D54">
        <v>911.6803781539961</v>
      </c>
      <c r="E54">
        <v>427.9054438577881</v>
      </c>
    </row>
    <row r="55" spans="1:5">
      <c r="A55">
        <v>53</v>
      </c>
      <c r="B55">
        <v>4953.665106453082</v>
      </c>
      <c r="C55">
        <v>4953.665106453082</v>
      </c>
      <c r="D55">
        <v>911.7193702510028</v>
      </c>
      <c r="E55">
        <v>427.9444359547948</v>
      </c>
    </row>
    <row r="56" spans="1:5">
      <c r="A56">
        <v>54</v>
      </c>
      <c r="B56">
        <v>4953.665106453082</v>
      </c>
      <c r="C56">
        <v>4953.665106453082</v>
      </c>
      <c r="D56">
        <v>902.9990104315183</v>
      </c>
      <c r="E56">
        <v>419.224076135312</v>
      </c>
    </row>
    <row r="57" spans="1:5">
      <c r="A57">
        <v>55</v>
      </c>
      <c r="B57">
        <v>4953.665106453082</v>
      </c>
      <c r="C57">
        <v>4953.665106453082</v>
      </c>
      <c r="D57">
        <v>902.9943917257003</v>
      </c>
      <c r="E57">
        <v>419.2194574294931</v>
      </c>
    </row>
    <row r="58" spans="1:5">
      <c r="A58">
        <v>56</v>
      </c>
      <c r="B58">
        <v>4953.665106453082</v>
      </c>
      <c r="C58">
        <v>4953.665106453082</v>
      </c>
      <c r="D58">
        <v>892.870132853372</v>
      </c>
      <c r="E58">
        <v>409.0951985571652</v>
      </c>
    </row>
    <row r="59" spans="1:5">
      <c r="A59">
        <v>57</v>
      </c>
      <c r="B59">
        <v>4953.665106453082</v>
      </c>
      <c r="C59">
        <v>4953.665106453082</v>
      </c>
      <c r="D59">
        <v>882.8005847580094</v>
      </c>
      <c r="E59">
        <v>399.0256504618013</v>
      </c>
    </row>
    <row r="60" spans="1:5">
      <c r="A60">
        <v>58</v>
      </c>
      <c r="B60">
        <v>4953.665106453082</v>
      </c>
      <c r="C60">
        <v>4953.665106453082</v>
      </c>
      <c r="D60">
        <v>878.5239871462023</v>
      </c>
      <c r="E60">
        <v>394.749052849996</v>
      </c>
    </row>
    <row r="61" spans="1:5">
      <c r="A61">
        <v>59</v>
      </c>
      <c r="B61">
        <v>4953.665106453082</v>
      </c>
      <c r="C61">
        <v>4953.665106453082</v>
      </c>
      <c r="D61">
        <v>878.7725320929992</v>
      </c>
      <c r="E61">
        <v>394.9975977967928</v>
      </c>
    </row>
    <row r="62" spans="1:5">
      <c r="A62">
        <v>60</v>
      </c>
      <c r="B62">
        <v>4953.665106453082</v>
      </c>
      <c r="C62">
        <v>4953.665106453082</v>
      </c>
      <c r="D62">
        <v>869.9120034349087</v>
      </c>
      <c r="E62">
        <v>386.1370691387005</v>
      </c>
    </row>
    <row r="63" spans="1:5">
      <c r="A63">
        <v>61</v>
      </c>
      <c r="B63">
        <v>4953.665106453082</v>
      </c>
      <c r="C63">
        <v>4953.665106453082</v>
      </c>
      <c r="D63">
        <v>867.6073252124324</v>
      </c>
      <c r="E63">
        <v>383.8323909162256</v>
      </c>
    </row>
    <row r="64" spans="1:5">
      <c r="A64">
        <v>62</v>
      </c>
      <c r="B64">
        <v>4953.665106453082</v>
      </c>
      <c r="C64">
        <v>4953.665106453082</v>
      </c>
      <c r="D64">
        <v>850.4668658473386</v>
      </c>
      <c r="E64">
        <v>366.6919315511311</v>
      </c>
    </row>
    <row r="65" spans="1:5">
      <c r="A65">
        <v>63</v>
      </c>
      <c r="B65">
        <v>4953.665106453082</v>
      </c>
      <c r="C65">
        <v>4953.665106453082</v>
      </c>
      <c r="D65">
        <v>836.9243071539257</v>
      </c>
      <c r="E65">
        <v>353.149372857719</v>
      </c>
    </row>
    <row r="66" spans="1:5">
      <c r="A66">
        <v>64</v>
      </c>
      <c r="B66">
        <v>4953.665106453082</v>
      </c>
      <c r="C66">
        <v>4953.665106453082</v>
      </c>
      <c r="D66">
        <v>826.035003258605</v>
      </c>
      <c r="E66">
        <v>342.2600689623979</v>
      </c>
    </row>
    <row r="67" spans="1:5">
      <c r="A67">
        <v>65</v>
      </c>
      <c r="B67">
        <v>4953.665106453082</v>
      </c>
      <c r="C67">
        <v>4953.665106453082</v>
      </c>
      <c r="D67">
        <v>819.801602117344</v>
      </c>
      <c r="E67">
        <v>336.0266678211366</v>
      </c>
    </row>
    <row r="68" spans="1:5">
      <c r="A68">
        <v>66</v>
      </c>
      <c r="B68">
        <v>4953.665106453082</v>
      </c>
      <c r="C68">
        <v>4953.665106453082</v>
      </c>
      <c r="D68">
        <v>816.3938423750358</v>
      </c>
      <c r="E68">
        <v>332.6189080788284</v>
      </c>
    </row>
    <row r="69" spans="1:5">
      <c r="A69">
        <v>67</v>
      </c>
      <c r="B69">
        <v>4953.665106453082</v>
      </c>
      <c r="C69">
        <v>4953.665106453082</v>
      </c>
      <c r="D69">
        <v>817.1411128392622</v>
      </c>
      <c r="E69">
        <v>333.3661785430549</v>
      </c>
    </row>
    <row r="70" spans="1:5">
      <c r="A70">
        <v>68</v>
      </c>
      <c r="B70">
        <v>4953.665106453082</v>
      </c>
      <c r="C70">
        <v>4953.665106453082</v>
      </c>
      <c r="D70">
        <v>808.3761456004711</v>
      </c>
      <c r="E70">
        <v>324.6012113042646</v>
      </c>
    </row>
    <row r="71" spans="1:5">
      <c r="A71">
        <v>69</v>
      </c>
      <c r="B71">
        <v>4953.665106453082</v>
      </c>
      <c r="C71">
        <v>4953.665106453082</v>
      </c>
      <c r="D71">
        <v>806.3674214919922</v>
      </c>
      <c r="E71">
        <v>322.592487195785</v>
      </c>
    </row>
    <row r="72" spans="1:5">
      <c r="A72">
        <v>70</v>
      </c>
      <c r="B72">
        <v>4953.665106453082</v>
      </c>
      <c r="C72">
        <v>4953.665106453082</v>
      </c>
      <c r="D72">
        <v>807.2020108613442</v>
      </c>
      <c r="E72">
        <v>323.4270765651365</v>
      </c>
    </row>
    <row r="73" spans="1:5">
      <c r="A73">
        <v>71</v>
      </c>
      <c r="B73">
        <v>4953.665106453082</v>
      </c>
      <c r="C73">
        <v>4953.665106453082</v>
      </c>
      <c r="D73">
        <v>798.4513057016839</v>
      </c>
      <c r="E73">
        <v>314.6763714054759</v>
      </c>
    </row>
    <row r="74" spans="1:5">
      <c r="A74">
        <v>72</v>
      </c>
      <c r="B74">
        <v>4953.665106453082</v>
      </c>
      <c r="C74">
        <v>4953.665106453082</v>
      </c>
      <c r="D74">
        <v>790.6896327324271</v>
      </c>
      <c r="E74">
        <v>306.9146984362206</v>
      </c>
    </row>
    <row r="75" spans="1:5">
      <c r="A75">
        <v>73</v>
      </c>
      <c r="B75">
        <v>4953.665106453082</v>
      </c>
      <c r="C75">
        <v>4953.665106453082</v>
      </c>
      <c r="D75">
        <v>788.2178697233315</v>
      </c>
      <c r="E75">
        <v>304.4429354271243</v>
      </c>
    </row>
    <row r="76" spans="1:5">
      <c r="A76">
        <v>74</v>
      </c>
      <c r="B76">
        <v>4953.665106453082</v>
      </c>
      <c r="C76">
        <v>4953.665106453082</v>
      </c>
      <c r="D76">
        <v>789.0355434157916</v>
      </c>
      <c r="E76">
        <v>305.260609119584</v>
      </c>
    </row>
    <row r="77" spans="1:5">
      <c r="A77">
        <v>75</v>
      </c>
      <c r="B77">
        <v>4953.665106453082</v>
      </c>
      <c r="C77">
        <v>4953.665106453082</v>
      </c>
      <c r="D77">
        <v>781.2185320743857</v>
      </c>
      <c r="E77">
        <v>297.4435977781784</v>
      </c>
    </row>
    <row r="78" spans="1:5">
      <c r="A78">
        <v>76</v>
      </c>
      <c r="B78">
        <v>4953.665106453082</v>
      </c>
      <c r="C78">
        <v>4953.665106453082</v>
      </c>
      <c r="D78">
        <v>779.4899451463309</v>
      </c>
      <c r="E78">
        <v>295.7150108501236</v>
      </c>
    </row>
    <row r="79" spans="1:5">
      <c r="A79">
        <v>77</v>
      </c>
      <c r="B79">
        <v>4953.665106453082</v>
      </c>
      <c r="C79">
        <v>4953.665106453082</v>
      </c>
      <c r="D79">
        <v>779.0705107535114</v>
      </c>
      <c r="E79">
        <v>295.2955764573028</v>
      </c>
    </row>
    <row r="80" spans="1:5">
      <c r="A80">
        <v>78</v>
      </c>
      <c r="B80">
        <v>4953.665106453082</v>
      </c>
      <c r="C80">
        <v>4953.665106453082</v>
      </c>
      <c r="D80">
        <v>770.900158322862</v>
      </c>
      <c r="E80">
        <v>287.1252240266551</v>
      </c>
    </row>
    <row r="81" spans="1:5">
      <c r="A81">
        <v>79</v>
      </c>
      <c r="B81">
        <v>4953.665106453082</v>
      </c>
      <c r="C81">
        <v>4953.665106453082</v>
      </c>
      <c r="D81">
        <v>769.556749811607</v>
      </c>
      <c r="E81">
        <v>285.7818155153996</v>
      </c>
    </row>
    <row r="82" spans="1:5">
      <c r="A82">
        <v>80</v>
      </c>
      <c r="B82">
        <v>4953.665106453082</v>
      </c>
      <c r="C82">
        <v>4953.665106453082</v>
      </c>
      <c r="D82">
        <v>769.8507008985189</v>
      </c>
      <c r="E82">
        <v>286.0757666023122</v>
      </c>
    </row>
    <row r="83" spans="1:5">
      <c r="A83">
        <v>81</v>
      </c>
      <c r="B83">
        <v>4953.665106453082</v>
      </c>
      <c r="C83">
        <v>4953.665106453082</v>
      </c>
      <c r="D83">
        <v>768.0106020385915</v>
      </c>
      <c r="E83">
        <v>284.2356677423839</v>
      </c>
    </row>
    <row r="84" spans="1:5">
      <c r="A84">
        <v>82</v>
      </c>
      <c r="B84">
        <v>4953.665106453082</v>
      </c>
      <c r="C84">
        <v>4953.665106453082</v>
      </c>
      <c r="D84">
        <v>767.397195009492</v>
      </c>
      <c r="E84">
        <v>283.6222607132837</v>
      </c>
    </row>
    <row r="85" spans="1:5">
      <c r="A85">
        <v>83</v>
      </c>
      <c r="B85">
        <v>4953.665106453082</v>
      </c>
      <c r="C85">
        <v>4953.665106453082</v>
      </c>
      <c r="D85">
        <v>758.1366919676892</v>
      </c>
      <c r="E85">
        <v>274.3617576714802</v>
      </c>
    </row>
    <row r="86" spans="1:5">
      <c r="A86">
        <v>84</v>
      </c>
      <c r="B86">
        <v>4953.665106453082</v>
      </c>
      <c r="C86">
        <v>4953.665106453082</v>
      </c>
      <c r="D86">
        <v>749.6737807462735</v>
      </c>
      <c r="E86">
        <v>265.8988464500669</v>
      </c>
    </row>
    <row r="87" spans="1:5">
      <c r="A87">
        <v>85</v>
      </c>
      <c r="B87">
        <v>4953.665106453082</v>
      </c>
      <c r="C87">
        <v>4953.665106453082</v>
      </c>
      <c r="D87">
        <v>745.5154928262433</v>
      </c>
      <c r="E87">
        <v>261.7405585300356</v>
      </c>
    </row>
    <row r="88" spans="1:5">
      <c r="A88">
        <v>86</v>
      </c>
      <c r="B88">
        <v>4953.665106453082</v>
      </c>
      <c r="C88">
        <v>4953.665106453082</v>
      </c>
      <c r="D88">
        <v>742.5267128008715</v>
      </c>
      <c r="E88">
        <v>258.751778504663</v>
      </c>
    </row>
    <row r="89" spans="1:5">
      <c r="A89">
        <v>87</v>
      </c>
      <c r="B89">
        <v>4953.665106453082</v>
      </c>
      <c r="C89">
        <v>4953.665106453082</v>
      </c>
      <c r="D89">
        <v>742.5931377865402</v>
      </c>
      <c r="E89">
        <v>258.8182034903325</v>
      </c>
    </row>
    <row r="90" spans="1:5">
      <c r="A90">
        <v>88</v>
      </c>
      <c r="B90">
        <v>4953.665106453082</v>
      </c>
      <c r="C90">
        <v>4953.665106453082</v>
      </c>
      <c r="D90">
        <v>736.6134499370768</v>
      </c>
      <c r="E90">
        <v>252.838515640869</v>
      </c>
    </row>
    <row r="91" spans="1:5">
      <c r="A91">
        <v>89</v>
      </c>
      <c r="B91">
        <v>4953.665106453082</v>
      </c>
      <c r="C91">
        <v>4953.665106453082</v>
      </c>
      <c r="D91">
        <v>733.194874591201</v>
      </c>
      <c r="E91">
        <v>249.4199402949935</v>
      </c>
    </row>
    <row r="92" spans="1:5">
      <c r="A92">
        <v>90</v>
      </c>
      <c r="B92">
        <v>4953.665106453082</v>
      </c>
      <c r="C92">
        <v>4953.665106453082</v>
      </c>
      <c r="D92">
        <v>731.2558634096558</v>
      </c>
      <c r="E92">
        <v>247.4809291134493</v>
      </c>
    </row>
    <row r="93" spans="1:5">
      <c r="A93">
        <v>91</v>
      </c>
      <c r="B93">
        <v>4953.665106453082</v>
      </c>
      <c r="C93">
        <v>4953.665106453082</v>
      </c>
      <c r="D93">
        <v>731.2888782786636</v>
      </c>
      <c r="E93">
        <v>247.5139439824563</v>
      </c>
    </row>
    <row r="94" spans="1:5">
      <c r="A94">
        <v>92</v>
      </c>
      <c r="B94">
        <v>4953.665106453082</v>
      </c>
      <c r="C94">
        <v>4953.665106453082</v>
      </c>
      <c r="D94">
        <v>725.6488584438679</v>
      </c>
      <c r="E94">
        <v>241.8739241476613</v>
      </c>
    </row>
    <row r="95" spans="1:5">
      <c r="A95">
        <v>93</v>
      </c>
      <c r="B95">
        <v>4953.665106453082</v>
      </c>
      <c r="C95">
        <v>4953.665106453082</v>
      </c>
      <c r="D95">
        <v>720.1715754315463</v>
      </c>
      <c r="E95">
        <v>236.396641135339</v>
      </c>
    </row>
    <row r="96" spans="1:5">
      <c r="A96">
        <v>94</v>
      </c>
      <c r="B96">
        <v>4953.665106453082</v>
      </c>
      <c r="C96">
        <v>4953.665106453082</v>
      </c>
      <c r="D96">
        <v>718.4086156096687</v>
      </c>
      <c r="E96">
        <v>234.6336813134617</v>
      </c>
    </row>
    <row r="97" spans="1:5">
      <c r="A97">
        <v>95</v>
      </c>
      <c r="B97">
        <v>4953.665106453082</v>
      </c>
      <c r="C97">
        <v>4953.665106453082</v>
      </c>
      <c r="D97">
        <v>718.59863563986</v>
      </c>
      <c r="E97">
        <v>234.8237013436523</v>
      </c>
    </row>
    <row r="98" spans="1:5">
      <c r="A98">
        <v>96</v>
      </c>
      <c r="B98">
        <v>4953.665106453082</v>
      </c>
      <c r="C98">
        <v>4953.665106453082</v>
      </c>
      <c r="D98">
        <v>713.8032943392343</v>
      </c>
      <c r="E98">
        <v>230.0283600430269</v>
      </c>
    </row>
    <row r="99" spans="1:5">
      <c r="A99">
        <v>97</v>
      </c>
      <c r="B99">
        <v>4953.665106453082</v>
      </c>
      <c r="C99">
        <v>4953.665106453082</v>
      </c>
      <c r="D99">
        <v>711.0411143158493</v>
      </c>
      <c r="E99">
        <v>227.2661800196416</v>
      </c>
    </row>
    <row r="100" spans="1:5">
      <c r="A100">
        <v>98</v>
      </c>
      <c r="B100">
        <v>4953.665106453082</v>
      </c>
      <c r="C100">
        <v>4953.665106453082</v>
      </c>
      <c r="D100">
        <v>706.5780510129969</v>
      </c>
      <c r="E100">
        <v>222.8031167167895</v>
      </c>
    </row>
    <row r="101" spans="1:5">
      <c r="A101">
        <v>99</v>
      </c>
      <c r="B101">
        <v>4953.665106453082</v>
      </c>
      <c r="C101">
        <v>4953.665106453082</v>
      </c>
      <c r="D101">
        <v>702.6887538375188</v>
      </c>
      <c r="E101">
        <v>218.9138195413113</v>
      </c>
    </row>
    <row r="102" spans="1:5">
      <c r="A102">
        <v>100</v>
      </c>
      <c r="B102">
        <v>4953.665106453082</v>
      </c>
      <c r="C102">
        <v>4953.665106453082</v>
      </c>
      <c r="D102">
        <v>699.0049978089897</v>
      </c>
      <c r="E102">
        <v>215.2300635127833</v>
      </c>
    </row>
    <row r="103" spans="1:5">
      <c r="A103">
        <v>101</v>
      </c>
      <c r="B103">
        <v>4953.665106453082</v>
      </c>
      <c r="C103">
        <v>4953.665106453082</v>
      </c>
      <c r="D103">
        <v>698.5133717944567</v>
      </c>
      <c r="E103">
        <v>214.738437498249</v>
      </c>
    </row>
    <row r="104" spans="1:5">
      <c r="A104">
        <v>102</v>
      </c>
      <c r="B104">
        <v>4953.665106453082</v>
      </c>
      <c r="C104">
        <v>4953.665106453082</v>
      </c>
      <c r="D104">
        <v>698.622887081438</v>
      </c>
      <c r="E104">
        <v>214.8479527852299</v>
      </c>
    </row>
    <row r="105" spans="1:5">
      <c r="A105">
        <v>103</v>
      </c>
      <c r="B105">
        <v>4953.665106453082</v>
      </c>
      <c r="C105">
        <v>4953.665106453082</v>
      </c>
      <c r="D105">
        <v>697.5687397483027</v>
      </c>
      <c r="E105">
        <v>213.793805452095</v>
      </c>
    </row>
    <row r="106" spans="1:5">
      <c r="A106">
        <v>104</v>
      </c>
      <c r="B106">
        <v>4953.665106453082</v>
      </c>
      <c r="C106">
        <v>4953.665106453082</v>
      </c>
      <c r="D106">
        <v>697.4546271131478</v>
      </c>
      <c r="E106">
        <v>213.67969281694</v>
      </c>
    </row>
    <row r="107" spans="1:5">
      <c r="A107">
        <v>105</v>
      </c>
      <c r="B107">
        <v>4953.665106453082</v>
      </c>
      <c r="C107">
        <v>4953.665106453082</v>
      </c>
      <c r="D107">
        <v>692.0459396175388</v>
      </c>
      <c r="E107">
        <v>208.271005321331</v>
      </c>
    </row>
    <row r="108" spans="1:5">
      <c r="A108">
        <v>106</v>
      </c>
      <c r="B108">
        <v>4953.665106453082</v>
      </c>
      <c r="C108">
        <v>4953.665106453082</v>
      </c>
      <c r="D108">
        <v>689.5916581784338</v>
      </c>
      <c r="E108">
        <v>205.8167238822272</v>
      </c>
    </row>
    <row r="109" spans="1:5">
      <c r="A109">
        <v>107</v>
      </c>
      <c r="B109">
        <v>4953.665106453082</v>
      </c>
      <c r="C109">
        <v>4953.665106453082</v>
      </c>
      <c r="D109">
        <v>687.5501471123854</v>
      </c>
      <c r="E109">
        <v>203.7752128161774</v>
      </c>
    </row>
    <row r="110" spans="1:5">
      <c r="A110">
        <v>108</v>
      </c>
      <c r="B110">
        <v>4953.665106453082</v>
      </c>
      <c r="C110">
        <v>4953.665106453082</v>
      </c>
      <c r="D110">
        <v>683.7065753109027</v>
      </c>
      <c r="E110">
        <v>199.9316410146955</v>
      </c>
    </row>
    <row r="111" spans="1:5">
      <c r="A111">
        <v>109</v>
      </c>
      <c r="B111">
        <v>4953.665106453082</v>
      </c>
      <c r="C111">
        <v>4953.665106453082</v>
      </c>
      <c r="D111">
        <v>681.1523452218838</v>
      </c>
      <c r="E111">
        <v>197.3774109256767</v>
      </c>
    </row>
    <row r="112" spans="1:5">
      <c r="A112">
        <v>110</v>
      </c>
      <c r="B112">
        <v>4953.665106453082</v>
      </c>
      <c r="C112">
        <v>4953.665106453082</v>
      </c>
      <c r="D112">
        <v>679.8871956011324</v>
      </c>
      <c r="E112">
        <v>196.1122613049252</v>
      </c>
    </row>
    <row r="113" spans="1:5">
      <c r="A113">
        <v>111</v>
      </c>
      <c r="B113">
        <v>4953.665106453082</v>
      </c>
      <c r="C113">
        <v>4953.665106453082</v>
      </c>
      <c r="D113">
        <v>679.9894863161022</v>
      </c>
      <c r="E113">
        <v>196.2145520198952</v>
      </c>
    </row>
    <row r="114" spans="1:5">
      <c r="A114">
        <v>112</v>
      </c>
      <c r="B114">
        <v>4953.665106453082</v>
      </c>
      <c r="C114">
        <v>4953.665106453082</v>
      </c>
      <c r="D114">
        <v>675.8527969493357</v>
      </c>
      <c r="E114">
        <v>192.0778626531286</v>
      </c>
    </row>
    <row r="115" spans="1:5">
      <c r="A115">
        <v>113</v>
      </c>
      <c r="B115">
        <v>4953.665106453082</v>
      </c>
      <c r="C115">
        <v>4953.665106453082</v>
      </c>
      <c r="D115">
        <v>672.1755503342951</v>
      </c>
      <c r="E115">
        <v>188.4006160380876</v>
      </c>
    </row>
    <row r="116" spans="1:5">
      <c r="A116">
        <v>114</v>
      </c>
      <c r="B116">
        <v>4953.665106453082</v>
      </c>
      <c r="C116">
        <v>4953.665106453082</v>
      </c>
      <c r="D116">
        <v>670.2280360581503</v>
      </c>
      <c r="E116">
        <v>186.4531017619432</v>
      </c>
    </row>
    <row r="117" spans="1:5">
      <c r="A117">
        <v>115</v>
      </c>
      <c r="B117">
        <v>4953.665106453082</v>
      </c>
      <c r="C117">
        <v>4953.665106453082</v>
      </c>
      <c r="D117">
        <v>669.1454073423865</v>
      </c>
      <c r="E117">
        <v>185.3704730461791</v>
      </c>
    </row>
    <row r="118" spans="1:5">
      <c r="A118">
        <v>116</v>
      </c>
      <c r="B118">
        <v>4953.665106453082</v>
      </c>
      <c r="C118">
        <v>4953.665106453082</v>
      </c>
      <c r="D118">
        <v>669.2329483070126</v>
      </c>
      <c r="E118">
        <v>185.4580140108055</v>
      </c>
    </row>
    <row r="119" spans="1:5">
      <c r="A119">
        <v>117</v>
      </c>
      <c r="B119">
        <v>4953.665106453082</v>
      </c>
      <c r="C119">
        <v>4953.665106453082</v>
      </c>
      <c r="D119">
        <v>665.97067042208</v>
      </c>
      <c r="E119">
        <v>182.1957361258726</v>
      </c>
    </row>
    <row r="120" spans="1:5">
      <c r="A120">
        <v>118</v>
      </c>
      <c r="B120">
        <v>4953.665106453082</v>
      </c>
      <c r="C120">
        <v>4953.665106453082</v>
      </c>
      <c r="D120">
        <v>662.9987506380752</v>
      </c>
      <c r="E120">
        <v>179.2238163418679</v>
      </c>
    </row>
    <row r="121" spans="1:5">
      <c r="A121">
        <v>119</v>
      </c>
      <c r="B121">
        <v>4953.665106453082</v>
      </c>
      <c r="C121">
        <v>4953.665106453082</v>
      </c>
      <c r="D121">
        <v>660.6028521721726</v>
      </c>
      <c r="E121">
        <v>176.8279178759649</v>
      </c>
    </row>
    <row r="122" spans="1:5">
      <c r="A122">
        <v>120</v>
      </c>
      <c r="B122">
        <v>4953.665106453082</v>
      </c>
      <c r="C122">
        <v>4953.665106453082</v>
      </c>
      <c r="D122">
        <v>658.1971592980557</v>
      </c>
      <c r="E122">
        <v>174.422225001848</v>
      </c>
    </row>
    <row r="123" spans="1:5">
      <c r="A123">
        <v>121</v>
      </c>
      <c r="B123">
        <v>4953.665106453082</v>
      </c>
      <c r="C123">
        <v>4953.665106453082</v>
      </c>
      <c r="D123">
        <v>655.5734204076871</v>
      </c>
      <c r="E123">
        <v>171.7984861114797</v>
      </c>
    </row>
    <row r="124" spans="1:5">
      <c r="A124">
        <v>122</v>
      </c>
      <c r="B124">
        <v>4953.665106453082</v>
      </c>
      <c r="C124">
        <v>4953.665106453082</v>
      </c>
      <c r="D124">
        <v>652.8966962193641</v>
      </c>
      <c r="E124">
        <v>169.1217619231567</v>
      </c>
    </row>
    <row r="125" spans="1:5">
      <c r="A125">
        <v>123</v>
      </c>
      <c r="B125">
        <v>4953.665106453082</v>
      </c>
      <c r="C125">
        <v>4953.665106453082</v>
      </c>
      <c r="D125">
        <v>652.1678770646531</v>
      </c>
      <c r="E125">
        <v>168.3929427684464</v>
      </c>
    </row>
    <row r="126" spans="1:5">
      <c r="A126">
        <v>124</v>
      </c>
      <c r="B126">
        <v>4953.665106453082</v>
      </c>
      <c r="C126">
        <v>4953.665106453082</v>
      </c>
      <c r="D126">
        <v>652.2149049183871</v>
      </c>
      <c r="E126">
        <v>168.4399706221804</v>
      </c>
    </row>
    <row r="127" spans="1:5">
      <c r="A127">
        <v>125</v>
      </c>
      <c r="B127">
        <v>4953.665106453082</v>
      </c>
      <c r="C127">
        <v>4953.665106453082</v>
      </c>
      <c r="D127">
        <v>651.2571567459528</v>
      </c>
      <c r="E127">
        <v>167.4822224497455</v>
      </c>
    </row>
    <row r="128" spans="1:5">
      <c r="A128">
        <v>126</v>
      </c>
      <c r="B128">
        <v>4953.665106453082</v>
      </c>
      <c r="C128">
        <v>4953.665106453082</v>
      </c>
      <c r="D128">
        <v>651.2243026429891</v>
      </c>
      <c r="E128">
        <v>167.4493683467821</v>
      </c>
    </row>
    <row r="129" spans="1:5">
      <c r="A129">
        <v>127</v>
      </c>
      <c r="B129">
        <v>4953.665106453082</v>
      </c>
      <c r="C129">
        <v>4953.665106453082</v>
      </c>
      <c r="D129">
        <v>648.3710066640688</v>
      </c>
      <c r="E129">
        <v>164.5960723678614</v>
      </c>
    </row>
    <row r="130" spans="1:5">
      <c r="A130">
        <v>128</v>
      </c>
      <c r="B130">
        <v>4953.665106453082</v>
      </c>
      <c r="C130">
        <v>4953.665106453082</v>
      </c>
      <c r="D130">
        <v>645.9198775867976</v>
      </c>
      <c r="E130">
        <v>162.1449432905905</v>
      </c>
    </row>
    <row r="131" spans="1:5">
      <c r="A131">
        <v>129</v>
      </c>
      <c r="B131">
        <v>4953.665106453082</v>
      </c>
      <c r="C131">
        <v>4953.665106453082</v>
      </c>
      <c r="D131">
        <v>644.3164793907954</v>
      </c>
      <c r="E131">
        <v>160.5415450945878</v>
      </c>
    </row>
    <row r="132" spans="1:5">
      <c r="A132">
        <v>130</v>
      </c>
      <c r="B132">
        <v>4953.665106453082</v>
      </c>
      <c r="C132">
        <v>4953.665106453082</v>
      </c>
      <c r="D132">
        <v>643.3910007055623</v>
      </c>
      <c r="E132">
        <v>159.6160664093554</v>
      </c>
    </row>
    <row r="133" spans="1:5">
      <c r="A133">
        <v>131</v>
      </c>
      <c r="B133">
        <v>4953.665106453082</v>
      </c>
      <c r="C133">
        <v>4953.665106453082</v>
      </c>
      <c r="D133">
        <v>643.4327839101599</v>
      </c>
      <c r="E133">
        <v>159.6578496139529</v>
      </c>
    </row>
    <row r="134" spans="1:5">
      <c r="A134">
        <v>132</v>
      </c>
      <c r="B134">
        <v>4953.665106453082</v>
      </c>
      <c r="C134">
        <v>4953.665106453082</v>
      </c>
      <c r="D134">
        <v>640.8350554837056</v>
      </c>
      <c r="E134">
        <v>157.060121187498</v>
      </c>
    </row>
    <row r="135" spans="1:5">
      <c r="A135">
        <v>133</v>
      </c>
      <c r="B135">
        <v>4953.665106453082</v>
      </c>
      <c r="C135">
        <v>4953.665106453082</v>
      </c>
      <c r="D135">
        <v>638.2409130455036</v>
      </c>
      <c r="E135">
        <v>154.4659787492953</v>
      </c>
    </row>
    <row r="136" spans="1:5">
      <c r="A136">
        <v>134</v>
      </c>
      <c r="B136">
        <v>4953.665106453082</v>
      </c>
      <c r="C136">
        <v>4953.665106453082</v>
      </c>
      <c r="D136">
        <v>636.9896562871469</v>
      </c>
      <c r="E136">
        <v>153.2147219909402</v>
      </c>
    </row>
    <row r="137" spans="1:5">
      <c r="A137">
        <v>135</v>
      </c>
      <c r="B137">
        <v>4953.665106453082</v>
      </c>
      <c r="C137">
        <v>4953.665106453082</v>
      </c>
      <c r="D137">
        <v>636.1052223414708</v>
      </c>
      <c r="E137">
        <v>152.3302880452634</v>
      </c>
    </row>
    <row r="138" spans="1:5">
      <c r="A138">
        <v>136</v>
      </c>
      <c r="B138">
        <v>4953.665106453082</v>
      </c>
      <c r="C138">
        <v>4953.665106453082</v>
      </c>
      <c r="D138">
        <v>636.1910938677535</v>
      </c>
      <c r="E138">
        <v>152.4161595715463</v>
      </c>
    </row>
    <row r="139" spans="1:5">
      <c r="A139">
        <v>137</v>
      </c>
      <c r="B139">
        <v>4953.665106453082</v>
      </c>
      <c r="C139">
        <v>4953.665106453082</v>
      </c>
      <c r="D139">
        <v>633.8598215419624</v>
      </c>
      <c r="E139">
        <v>150.0848872457552</v>
      </c>
    </row>
    <row r="140" spans="1:5">
      <c r="A140">
        <v>138</v>
      </c>
      <c r="B140">
        <v>4953.665106453082</v>
      </c>
      <c r="C140">
        <v>4953.665106453082</v>
      </c>
      <c r="D140">
        <v>631.7707816990346</v>
      </c>
      <c r="E140">
        <v>147.9958474028272</v>
      </c>
    </row>
    <row r="141" spans="1:5">
      <c r="A141">
        <v>139</v>
      </c>
      <c r="B141">
        <v>4953.665106453082</v>
      </c>
      <c r="C141">
        <v>4953.665106453082</v>
      </c>
      <c r="D141">
        <v>629.9453177938716</v>
      </c>
      <c r="E141">
        <v>146.1703834976645</v>
      </c>
    </row>
    <row r="142" spans="1:5">
      <c r="A142">
        <v>140</v>
      </c>
      <c r="B142">
        <v>4953.665106453082</v>
      </c>
      <c r="C142">
        <v>4953.665106453082</v>
      </c>
      <c r="D142">
        <v>628.1993694554085</v>
      </c>
      <c r="E142">
        <v>144.4244351592016</v>
      </c>
    </row>
    <row r="143" spans="1:5">
      <c r="A143">
        <v>141</v>
      </c>
      <c r="B143">
        <v>4953.665106453082</v>
      </c>
      <c r="C143">
        <v>4953.665106453082</v>
      </c>
      <c r="D143">
        <v>626.2611594497413</v>
      </c>
      <c r="E143">
        <v>142.4862251535338</v>
      </c>
    </row>
    <row r="144" spans="1:5">
      <c r="A144">
        <v>142</v>
      </c>
      <c r="B144">
        <v>4953.665106453082</v>
      </c>
      <c r="C144">
        <v>4953.665106453082</v>
      </c>
      <c r="D144">
        <v>624.4371047873083</v>
      </c>
      <c r="E144">
        <v>140.6621704911011</v>
      </c>
    </row>
    <row r="145" spans="1:5">
      <c r="A145">
        <v>143</v>
      </c>
      <c r="B145">
        <v>4953.665106453082</v>
      </c>
      <c r="C145">
        <v>4953.665106453082</v>
      </c>
      <c r="D145">
        <v>623.0670673847707</v>
      </c>
      <c r="E145">
        <v>139.2921330885631</v>
      </c>
    </row>
    <row r="146" spans="1:5">
      <c r="A146">
        <v>144</v>
      </c>
      <c r="B146">
        <v>4953.665106453082</v>
      </c>
      <c r="C146">
        <v>4953.665106453082</v>
      </c>
      <c r="D146">
        <v>622.4430245969306</v>
      </c>
      <c r="E146">
        <v>138.6680903007237</v>
      </c>
    </row>
    <row r="147" spans="1:5">
      <c r="A147">
        <v>145</v>
      </c>
      <c r="B147">
        <v>4953.665106453082</v>
      </c>
      <c r="C147">
        <v>4953.665106453082</v>
      </c>
      <c r="D147">
        <v>622.5001836067023</v>
      </c>
      <c r="E147">
        <v>138.7252493104949</v>
      </c>
    </row>
    <row r="148" spans="1:5">
      <c r="A148">
        <v>146</v>
      </c>
      <c r="B148">
        <v>4953.665106453082</v>
      </c>
      <c r="C148">
        <v>4953.665106453082</v>
      </c>
      <c r="D148">
        <v>621.1365985921333</v>
      </c>
      <c r="E148">
        <v>137.3616642959254</v>
      </c>
    </row>
    <row r="149" spans="1:5">
      <c r="A149">
        <v>147</v>
      </c>
      <c r="B149">
        <v>4953.665106453082</v>
      </c>
      <c r="C149">
        <v>4953.665106453082</v>
      </c>
      <c r="D149">
        <v>619.6290420867291</v>
      </c>
      <c r="E149">
        <v>135.8541077905221</v>
      </c>
    </row>
    <row r="150" spans="1:5">
      <c r="A150">
        <v>148</v>
      </c>
      <c r="B150">
        <v>4953.665106453082</v>
      </c>
      <c r="C150">
        <v>4953.665106453082</v>
      </c>
      <c r="D150">
        <v>617.9590712681434</v>
      </c>
      <c r="E150">
        <v>134.1841369719351</v>
      </c>
    </row>
    <row r="151" spans="1:5">
      <c r="A151">
        <v>149</v>
      </c>
      <c r="B151">
        <v>4953.665106453082</v>
      </c>
      <c r="C151">
        <v>4953.665106453082</v>
      </c>
      <c r="D151">
        <v>616.8728790135156</v>
      </c>
      <c r="E151">
        <v>133.0979447173082</v>
      </c>
    </row>
    <row r="152" spans="1:5">
      <c r="A152">
        <v>150</v>
      </c>
      <c r="B152">
        <v>4953.665106453082</v>
      </c>
      <c r="C152">
        <v>4953.665106453082</v>
      </c>
      <c r="D152">
        <v>616.3764044458312</v>
      </c>
      <c r="E152">
        <v>132.601470149624</v>
      </c>
    </row>
    <row r="153" spans="1:5">
      <c r="A153">
        <v>151</v>
      </c>
      <c r="B153">
        <v>4953.665106453082</v>
      </c>
      <c r="C153">
        <v>4953.665106453082</v>
      </c>
      <c r="D153">
        <v>616.4263354528001</v>
      </c>
      <c r="E153">
        <v>132.6514011565932</v>
      </c>
    </row>
    <row r="154" spans="1:5">
      <c r="A154">
        <v>152</v>
      </c>
      <c r="B154">
        <v>4953.665106453082</v>
      </c>
      <c r="C154">
        <v>4953.665106453082</v>
      </c>
      <c r="D154">
        <v>614.6162524537741</v>
      </c>
      <c r="E154">
        <v>130.8413181575668</v>
      </c>
    </row>
    <row r="155" spans="1:5">
      <c r="A155">
        <v>153</v>
      </c>
      <c r="B155">
        <v>4953.665106453082</v>
      </c>
      <c r="C155">
        <v>4953.665106453082</v>
      </c>
      <c r="D155">
        <v>612.892995792469</v>
      </c>
      <c r="E155">
        <v>129.1180614962619</v>
      </c>
    </row>
    <row r="156" spans="1:5">
      <c r="A156">
        <v>154</v>
      </c>
      <c r="B156">
        <v>4953.665106453082</v>
      </c>
      <c r="C156">
        <v>4953.665106453082</v>
      </c>
      <c r="D156">
        <v>611.9486732041246</v>
      </c>
      <c r="E156">
        <v>128.1737389079177</v>
      </c>
    </row>
    <row r="157" spans="1:5">
      <c r="A157">
        <v>155</v>
      </c>
      <c r="B157">
        <v>4953.665106453082</v>
      </c>
      <c r="C157">
        <v>4953.665106453082</v>
      </c>
      <c r="D157">
        <v>611.4078479170059</v>
      </c>
      <c r="E157">
        <v>127.6329136207983</v>
      </c>
    </row>
    <row r="158" spans="1:5">
      <c r="A158">
        <v>156</v>
      </c>
      <c r="B158">
        <v>4953.665106453082</v>
      </c>
      <c r="C158">
        <v>4953.665106453082</v>
      </c>
      <c r="D158">
        <v>611.4161890082604</v>
      </c>
      <c r="E158">
        <v>127.6412547120521</v>
      </c>
    </row>
    <row r="159" spans="1:5">
      <c r="A159">
        <v>157</v>
      </c>
      <c r="B159">
        <v>4953.665106453082</v>
      </c>
      <c r="C159">
        <v>4953.665106453082</v>
      </c>
      <c r="D159">
        <v>609.876367082859</v>
      </c>
      <c r="E159">
        <v>126.1014327866517</v>
      </c>
    </row>
    <row r="160" spans="1:5">
      <c r="A160">
        <v>158</v>
      </c>
      <c r="B160">
        <v>4953.665106453082</v>
      </c>
      <c r="C160">
        <v>4953.665106453082</v>
      </c>
      <c r="D160">
        <v>608.3991457935172</v>
      </c>
      <c r="E160">
        <v>124.6242114973098</v>
      </c>
    </row>
    <row r="161" spans="1:5">
      <c r="A161">
        <v>159</v>
      </c>
      <c r="B161">
        <v>4953.665106453082</v>
      </c>
      <c r="C161">
        <v>4953.665106453082</v>
      </c>
      <c r="D161">
        <v>607.1514512389452</v>
      </c>
      <c r="E161">
        <v>123.3765169427384</v>
      </c>
    </row>
    <row r="162" spans="1:5">
      <c r="A162">
        <v>160</v>
      </c>
      <c r="B162">
        <v>4953.665106453082</v>
      </c>
      <c r="C162">
        <v>4953.665106453082</v>
      </c>
      <c r="D162">
        <v>605.9031564084758</v>
      </c>
      <c r="E162">
        <v>122.1282221122687</v>
      </c>
    </row>
    <row r="163" spans="1:5">
      <c r="A163">
        <v>161</v>
      </c>
      <c r="B163">
        <v>4953.665106453082</v>
      </c>
      <c r="C163">
        <v>4953.665106453082</v>
      </c>
      <c r="D163">
        <v>604.5320455082219</v>
      </c>
      <c r="E163">
        <v>120.7571112120145</v>
      </c>
    </row>
    <row r="164" spans="1:5">
      <c r="A164">
        <v>162</v>
      </c>
      <c r="B164">
        <v>4953.665106453082</v>
      </c>
      <c r="C164">
        <v>4953.665106453082</v>
      </c>
      <c r="D164">
        <v>603.0645484623545</v>
      </c>
      <c r="E164">
        <v>119.2896141661471</v>
      </c>
    </row>
    <row r="165" spans="1:5">
      <c r="A165">
        <v>163</v>
      </c>
      <c r="B165">
        <v>4953.665106453082</v>
      </c>
      <c r="C165">
        <v>4953.665106453082</v>
      </c>
      <c r="D165">
        <v>602.0038090994225</v>
      </c>
      <c r="E165">
        <v>118.228874803216</v>
      </c>
    </row>
    <row r="166" spans="1:5">
      <c r="A166">
        <v>164</v>
      </c>
      <c r="B166">
        <v>4953.665106453082</v>
      </c>
      <c r="C166">
        <v>4953.665106453082</v>
      </c>
      <c r="D166">
        <v>601.5657075060747</v>
      </c>
      <c r="E166">
        <v>117.7907732098665</v>
      </c>
    </row>
    <row r="167" spans="1:5">
      <c r="A167">
        <v>165</v>
      </c>
      <c r="B167">
        <v>4953.665106453082</v>
      </c>
      <c r="C167">
        <v>4953.665106453082</v>
      </c>
      <c r="D167">
        <v>601.5832118240246</v>
      </c>
      <c r="E167">
        <v>117.8082775278172</v>
      </c>
    </row>
    <row r="168" spans="1:5">
      <c r="A168">
        <v>166</v>
      </c>
      <c r="B168">
        <v>4953.665106453082</v>
      </c>
      <c r="C168">
        <v>4953.665106453082</v>
      </c>
      <c r="D168">
        <v>600.6689665836353</v>
      </c>
      <c r="E168">
        <v>116.8940322874281</v>
      </c>
    </row>
    <row r="169" spans="1:5">
      <c r="A169">
        <v>167</v>
      </c>
      <c r="B169">
        <v>4953.665106453082</v>
      </c>
      <c r="C169">
        <v>4953.665106453082</v>
      </c>
      <c r="D169">
        <v>599.4654765492858</v>
      </c>
      <c r="E169">
        <v>115.6905422530795</v>
      </c>
    </row>
    <row r="170" spans="1:5">
      <c r="A170">
        <v>168</v>
      </c>
      <c r="B170">
        <v>4953.665106453082</v>
      </c>
      <c r="C170">
        <v>4953.665106453082</v>
      </c>
      <c r="D170">
        <v>598.2255174368566</v>
      </c>
      <c r="E170">
        <v>114.4505831406496</v>
      </c>
    </row>
    <row r="171" spans="1:5">
      <c r="A171">
        <v>169</v>
      </c>
      <c r="B171">
        <v>4953.665106453082</v>
      </c>
      <c r="C171">
        <v>4953.665106453082</v>
      </c>
      <c r="D171">
        <v>597.4494069064821</v>
      </c>
      <c r="E171">
        <v>113.6744726102738</v>
      </c>
    </row>
    <row r="172" spans="1:5">
      <c r="A172">
        <v>170</v>
      </c>
      <c r="B172">
        <v>4953.665106453082</v>
      </c>
      <c r="C172">
        <v>4953.665106453082</v>
      </c>
      <c r="D172">
        <v>597.0182601754865</v>
      </c>
      <c r="E172">
        <v>113.2433258792787</v>
      </c>
    </row>
    <row r="173" spans="1:5">
      <c r="A173">
        <v>171</v>
      </c>
      <c r="B173">
        <v>4953.665106453082</v>
      </c>
      <c r="C173">
        <v>4953.665106453082</v>
      </c>
      <c r="D173">
        <v>597.0257945990764</v>
      </c>
      <c r="E173">
        <v>113.2508603028698</v>
      </c>
    </row>
    <row r="174" spans="1:5">
      <c r="A174">
        <v>172</v>
      </c>
      <c r="B174">
        <v>4953.665106453082</v>
      </c>
      <c r="C174">
        <v>4953.665106453082</v>
      </c>
      <c r="D174">
        <v>595.7941894419948</v>
      </c>
      <c r="E174">
        <v>112.0192551457885</v>
      </c>
    </row>
    <row r="175" spans="1:5">
      <c r="A175">
        <v>173</v>
      </c>
      <c r="B175">
        <v>4953.665106453082</v>
      </c>
      <c r="C175">
        <v>4953.665106453082</v>
      </c>
      <c r="D175">
        <v>594.5149685071246</v>
      </c>
      <c r="E175">
        <v>110.740034210918</v>
      </c>
    </row>
    <row r="176" spans="1:5">
      <c r="A176">
        <v>174</v>
      </c>
      <c r="B176">
        <v>4953.665106453082</v>
      </c>
      <c r="C176">
        <v>4953.665106453082</v>
      </c>
      <c r="D176">
        <v>593.8697487786825</v>
      </c>
      <c r="E176">
        <v>110.094814482475</v>
      </c>
    </row>
    <row r="177" spans="1:5">
      <c r="A177">
        <v>175</v>
      </c>
      <c r="B177">
        <v>4953.665106453082</v>
      </c>
      <c r="C177">
        <v>4953.665106453082</v>
      </c>
      <c r="D177">
        <v>593.4657958903015</v>
      </c>
      <c r="E177">
        <v>109.6908615940938</v>
      </c>
    </row>
    <row r="178" spans="1:5">
      <c r="A178">
        <v>176</v>
      </c>
      <c r="B178">
        <v>4953.665106453082</v>
      </c>
      <c r="C178">
        <v>4953.665106453082</v>
      </c>
      <c r="D178">
        <v>593.4916276249438</v>
      </c>
      <c r="E178">
        <v>109.7166933287365</v>
      </c>
    </row>
    <row r="179" spans="1:5">
      <c r="A179">
        <v>177</v>
      </c>
      <c r="B179">
        <v>4953.665106453082</v>
      </c>
      <c r="C179">
        <v>4953.665106453082</v>
      </c>
      <c r="D179">
        <v>592.3824446776985</v>
      </c>
      <c r="E179">
        <v>108.607510381492</v>
      </c>
    </row>
    <row r="180" spans="1:5">
      <c r="A180">
        <v>178</v>
      </c>
      <c r="B180">
        <v>4953.665106453082</v>
      </c>
      <c r="C180">
        <v>4953.665106453082</v>
      </c>
      <c r="D180">
        <v>591.3258014176258</v>
      </c>
      <c r="E180">
        <v>107.550867121418</v>
      </c>
    </row>
    <row r="181" spans="1:5">
      <c r="A181">
        <v>179</v>
      </c>
      <c r="B181">
        <v>4953.665106453082</v>
      </c>
      <c r="C181">
        <v>4953.665106453082</v>
      </c>
      <c r="D181">
        <v>590.3957283651218</v>
      </c>
      <c r="E181">
        <v>106.6207940689144</v>
      </c>
    </row>
    <row r="182" spans="1:5">
      <c r="A182">
        <v>180</v>
      </c>
      <c r="B182">
        <v>4953.665106453082</v>
      </c>
      <c r="C182">
        <v>4953.665106453082</v>
      </c>
      <c r="D182">
        <v>589.4806221370239</v>
      </c>
      <c r="E182">
        <v>105.7056878408171</v>
      </c>
    </row>
    <row r="183" spans="1:5">
      <c r="A183">
        <v>181</v>
      </c>
      <c r="B183">
        <v>4953.665106453082</v>
      </c>
      <c r="C183">
        <v>4953.665106453082</v>
      </c>
      <c r="D183">
        <v>588.4028714345476</v>
      </c>
      <c r="E183">
        <v>104.6279371383396</v>
      </c>
    </row>
    <row r="184" spans="1:5">
      <c r="A184">
        <v>182</v>
      </c>
      <c r="B184">
        <v>4953.665106453082</v>
      </c>
      <c r="C184">
        <v>4953.665106453082</v>
      </c>
      <c r="D184">
        <v>587.3440226056881</v>
      </c>
      <c r="E184">
        <v>103.5690883094804</v>
      </c>
    </row>
    <row r="185" spans="1:5">
      <c r="A185">
        <v>183</v>
      </c>
      <c r="B185">
        <v>4953.665106453082</v>
      </c>
      <c r="C185">
        <v>4953.665106453082</v>
      </c>
      <c r="D185">
        <v>586.5375721937722</v>
      </c>
      <c r="E185">
        <v>102.7626378975652</v>
      </c>
    </row>
    <row r="186" spans="1:5">
      <c r="A186">
        <v>184</v>
      </c>
      <c r="B186">
        <v>4953.665106453082</v>
      </c>
      <c r="C186">
        <v>4953.665106453082</v>
      </c>
      <c r="D186">
        <v>586.1299849972881</v>
      </c>
      <c r="E186">
        <v>102.3550507010806</v>
      </c>
    </row>
    <row r="187" spans="1:5">
      <c r="A187">
        <v>185</v>
      </c>
      <c r="B187">
        <v>4953.665106453082</v>
      </c>
      <c r="C187">
        <v>4953.665106453082</v>
      </c>
      <c r="D187">
        <v>586.1540171518731</v>
      </c>
      <c r="E187">
        <v>102.3790828556661</v>
      </c>
    </row>
    <row r="188" spans="1:5">
      <c r="A188">
        <v>186</v>
      </c>
      <c r="B188">
        <v>4953.665106453082</v>
      </c>
      <c r="C188">
        <v>4953.665106453082</v>
      </c>
      <c r="D188">
        <v>585.4144560060366</v>
      </c>
      <c r="E188">
        <v>101.6395217098289</v>
      </c>
    </row>
    <row r="189" spans="1:5">
      <c r="A189">
        <v>187</v>
      </c>
      <c r="B189">
        <v>4953.665106453082</v>
      </c>
      <c r="C189">
        <v>4953.665106453082</v>
      </c>
      <c r="D189">
        <v>584.4608438584925</v>
      </c>
      <c r="E189">
        <v>100.6859095622856</v>
      </c>
    </row>
    <row r="190" spans="1:5">
      <c r="A190">
        <v>188</v>
      </c>
      <c r="B190">
        <v>4953.665106453082</v>
      </c>
      <c r="C190">
        <v>4953.665106453082</v>
      </c>
      <c r="D190">
        <v>583.5375568850947</v>
      </c>
      <c r="E190">
        <v>99.76262258888728</v>
      </c>
    </row>
    <row r="191" spans="1:5">
      <c r="A191">
        <v>189</v>
      </c>
      <c r="B191">
        <v>4953.665106453082</v>
      </c>
      <c r="C191">
        <v>4953.665106453082</v>
      </c>
      <c r="D191">
        <v>582.9496008539811</v>
      </c>
      <c r="E191">
        <v>99.17466655777406</v>
      </c>
    </row>
    <row r="192" spans="1:5">
      <c r="A192">
        <v>190</v>
      </c>
      <c r="B192">
        <v>4953.665106453082</v>
      </c>
      <c r="C192">
        <v>4953.665106453082</v>
      </c>
      <c r="D192">
        <v>582.6976202896194</v>
      </c>
      <c r="E192">
        <v>98.92268599341196</v>
      </c>
    </row>
    <row r="193" spans="1:5">
      <c r="A193">
        <v>191</v>
      </c>
      <c r="B193">
        <v>4953.665106453082</v>
      </c>
      <c r="C193">
        <v>4953.665106453082</v>
      </c>
      <c r="D193">
        <v>582.723109006197</v>
      </c>
      <c r="E193">
        <v>98.94817470998936</v>
      </c>
    </row>
    <row r="194" spans="1:5">
      <c r="A194">
        <v>192</v>
      </c>
      <c r="B194">
        <v>4953.665106453082</v>
      </c>
      <c r="C194">
        <v>4953.665106453082</v>
      </c>
      <c r="D194">
        <v>581.7663970142542</v>
      </c>
      <c r="E194">
        <v>97.99146271804651</v>
      </c>
    </row>
    <row r="195" spans="1:5">
      <c r="A195">
        <v>193</v>
      </c>
      <c r="B195">
        <v>4953.665106453082</v>
      </c>
      <c r="C195">
        <v>4953.665106453082</v>
      </c>
      <c r="D195">
        <v>580.8245920303939</v>
      </c>
      <c r="E195">
        <v>97.04965773418606</v>
      </c>
    </row>
    <row r="196" spans="1:5">
      <c r="A196">
        <v>194</v>
      </c>
      <c r="B196">
        <v>4953.665106453082</v>
      </c>
      <c r="C196">
        <v>4953.665106453082</v>
      </c>
      <c r="D196">
        <v>580.3431014074979</v>
      </c>
      <c r="E196">
        <v>96.5681671112909</v>
      </c>
    </row>
    <row r="197" spans="1:5">
      <c r="A197">
        <v>195</v>
      </c>
      <c r="B197">
        <v>4953.665106453082</v>
      </c>
      <c r="C197">
        <v>4953.665106453082</v>
      </c>
      <c r="D197">
        <v>580.0557172623252</v>
      </c>
      <c r="E197">
        <v>96.28078296611707</v>
      </c>
    </row>
    <row r="198" spans="1:5">
      <c r="A198">
        <v>196</v>
      </c>
      <c r="B198">
        <v>4953.665106453082</v>
      </c>
      <c r="C198">
        <v>4953.665106453082</v>
      </c>
      <c r="D198">
        <v>580.0712563105666</v>
      </c>
      <c r="E198">
        <v>96.29632201435932</v>
      </c>
    </row>
    <row r="199" spans="1:5">
      <c r="A199">
        <v>197</v>
      </c>
      <c r="B199">
        <v>4953.665106453082</v>
      </c>
      <c r="C199">
        <v>4953.665106453082</v>
      </c>
      <c r="D199">
        <v>579.2215905192813</v>
      </c>
      <c r="E199">
        <v>95.4466562230741</v>
      </c>
    </row>
    <row r="200" spans="1:5">
      <c r="A200">
        <v>198</v>
      </c>
      <c r="B200">
        <v>4953.665106453082</v>
      </c>
      <c r="C200">
        <v>4953.665106453082</v>
      </c>
      <c r="D200">
        <v>578.4133371378083</v>
      </c>
      <c r="E200">
        <v>94.63840284160088</v>
      </c>
    </row>
    <row r="201" spans="1:5">
      <c r="A201">
        <v>199</v>
      </c>
      <c r="B201">
        <v>4953.665106453082</v>
      </c>
      <c r="C201">
        <v>4953.665106453082</v>
      </c>
      <c r="D201">
        <v>577.7161413766419</v>
      </c>
      <c r="E201">
        <v>93.94120708043458</v>
      </c>
    </row>
    <row r="202" spans="1:5">
      <c r="A202">
        <v>200</v>
      </c>
      <c r="B202">
        <v>4953.665106453082</v>
      </c>
      <c r="C202">
        <v>4953.665106453082</v>
      </c>
      <c r="D202">
        <v>577.0276949790797</v>
      </c>
      <c r="E202">
        <v>93.25276068287246</v>
      </c>
    </row>
    <row r="203" spans="1:5">
      <c r="A203">
        <v>201</v>
      </c>
      <c r="B203">
        <v>4953.665106453082</v>
      </c>
      <c r="C203">
        <v>4953.665106453082</v>
      </c>
      <c r="D203">
        <v>576.2843170969699</v>
      </c>
      <c r="E203">
        <v>92.50938280076272</v>
      </c>
    </row>
    <row r="204" spans="1:5">
      <c r="A204">
        <v>202</v>
      </c>
      <c r="B204">
        <v>4953.665106453082</v>
      </c>
      <c r="C204">
        <v>4953.665106453082</v>
      </c>
      <c r="D204">
        <v>575.4206501605599</v>
      </c>
      <c r="E204">
        <v>91.64571586435278</v>
      </c>
    </row>
    <row r="205" spans="1:5">
      <c r="A205">
        <v>203</v>
      </c>
      <c r="B205">
        <v>4953.665106453082</v>
      </c>
      <c r="C205">
        <v>4953.665106453082</v>
      </c>
      <c r="D205">
        <v>574.7541493151545</v>
      </c>
      <c r="E205">
        <v>90.97921501894736</v>
      </c>
    </row>
    <row r="206" spans="1:5">
      <c r="A206">
        <v>204</v>
      </c>
      <c r="B206">
        <v>4953.665106453082</v>
      </c>
      <c r="C206">
        <v>4953.665106453082</v>
      </c>
      <c r="D206">
        <v>574.4868941748266</v>
      </c>
      <c r="E206">
        <v>90.71195987861952</v>
      </c>
    </row>
    <row r="207" spans="1:5">
      <c r="A207">
        <v>205</v>
      </c>
      <c r="B207">
        <v>4953.665106453082</v>
      </c>
      <c r="C207">
        <v>4953.665106453082</v>
      </c>
      <c r="D207">
        <v>574.4907683957966</v>
      </c>
      <c r="E207">
        <v>90.7158340995895</v>
      </c>
    </row>
    <row r="208" spans="1:5">
      <c r="A208">
        <v>206</v>
      </c>
      <c r="B208">
        <v>4953.665106453082</v>
      </c>
      <c r="C208">
        <v>4953.665106453082</v>
      </c>
      <c r="D208">
        <v>573.8991901472882</v>
      </c>
      <c r="E208">
        <v>90.12425585108089</v>
      </c>
    </row>
    <row r="209" spans="1:5">
      <c r="A209">
        <v>207</v>
      </c>
      <c r="B209">
        <v>4953.665106453082</v>
      </c>
      <c r="C209">
        <v>4953.665106453082</v>
      </c>
      <c r="D209">
        <v>573.284788118877</v>
      </c>
      <c r="E209">
        <v>89.50985382266967</v>
      </c>
    </row>
    <row r="210" spans="1:5">
      <c r="A210">
        <v>208</v>
      </c>
      <c r="B210">
        <v>4953.665106453082</v>
      </c>
      <c r="C210">
        <v>4953.665106453082</v>
      </c>
      <c r="D210">
        <v>572.5492006756156</v>
      </c>
      <c r="E210">
        <v>88.77426637940782</v>
      </c>
    </row>
    <row r="211" spans="1:5">
      <c r="A211">
        <v>209</v>
      </c>
      <c r="B211">
        <v>4953.665106453082</v>
      </c>
      <c r="C211">
        <v>4953.665106453082</v>
      </c>
      <c r="D211">
        <v>572.09290729114</v>
      </c>
      <c r="E211">
        <v>88.3179729949325</v>
      </c>
    </row>
    <row r="212" spans="1:5">
      <c r="A212">
        <v>210</v>
      </c>
      <c r="B212">
        <v>4953.665106453082</v>
      </c>
      <c r="C212">
        <v>4953.665106453082</v>
      </c>
      <c r="D212">
        <v>571.844749486687</v>
      </c>
      <c r="E212">
        <v>88.06981519047962</v>
      </c>
    </row>
    <row r="213" spans="1:5">
      <c r="A213">
        <v>211</v>
      </c>
      <c r="B213">
        <v>4953.665106453082</v>
      </c>
      <c r="C213">
        <v>4953.665106453082</v>
      </c>
      <c r="D213">
        <v>571.8472671536084</v>
      </c>
      <c r="E213">
        <v>88.07233285740212</v>
      </c>
    </row>
    <row r="214" spans="1:5">
      <c r="A214">
        <v>212</v>
      </c>
      <c r="B214">
        <v>4953.665106453082</v>
      </c>
      <c r="C214">
        <v>4953.665106453082</v>
      </c>
      <c r="D214">
        <v>571.1353781440748</v>
      </c>
      <c r="E214">
        <v>87.36044384786798</v>
      </c>
    </row>
    <row r="215" spans="1:5">
      <c r="A215">
        <v>213</v>
      </c>
      <c r="B215">
        <v>4953.665106453082</v>
      </c>
      <c r="C215">
        <v>4953.665106453082</v>
      </c>
      <c r="D215">
        <v>570.3856679062126</v>
      </c>
      <c r="E215">
        <v>86.61073361000491</v>
      </c>
    </row>
    <row r="216" spans="1:5">
      <c r="A216">
        <v>214</v>
      </c>
      <c r="B216">
        <v>4953.665106453082</v>
      </c>
      <c r="C216">
        <v>4953.665106453082</v>
      </c>
      <c r="D216">
        <v>569.9809710152605</v>
      </c>
      <c r="E216">
        <v>86.20603671905276</v>
      </c>
    </row>
    <row r="217" spans="1:5">
      <c r="A217">
        <v>215</v>
      </c>
      <c r="B217">
        <v>4953.665106453082</v>
      </c>
      <c r="C217">
        <v>4953.665106453082</v>
      </c>
      <c r="D217">
        <v>569.772358699387</v>
      </c>
      <c r="E217">
        <v>85.99742440318009</v>
      </c>
    </row>
    <row r="218" spans="1:5">
      <c r="A218">
        <v>216</v>
      </c>
      <c r="B218">
        <v>4953.665106453082</v>
      </c>
      <c r="C218">
        <v>4953.665106453082</v>
      </c>
      <c r="D218">
        <v>569.7712647681357</v>
      </c>
      <c r="E218">
        <v>85.996330471928</v>
      </c>
    </row>
    <row r="219" spans="1:5">
      <c r="A219">
        <v>217</v>
      </c>
      <c r="B219">
        <v>4953.665106453082</v>
      </c>
      <c r="C219">
        <v>4953.665106453082</v>
      </c>
      <c r="D219">
        <v>569.1871964534528</v>
      </c>
      <c r="E219">
        <v>85.41226215724586</v>
      </c>
    </row>
    <row r="220" spans="1:5">
      <c r="A220">
        <v>218</v>
      </c>
      <c r="B220">
        <v>4953.665106453082</v>
      </c>
      <c r="C220">
        <v>4953.665106453082</v>
      </c>
      <c r="D220">
        <v>568.5972887682038</v>
      </c>
      <c r="E220">
        <v>84.82235447199631</v>
      </c>
    </row>
    <row r="221" spans="1:5">
      <c r="A221">
        <v>219</v>
      </c>
      <c r="B221">
        <v>4953.665106453082</v>
      </c>
      <c r="C221">
        <v>4953.665106453082</v>
      </c>
      <c r="D221">
        <v>568.1064651082128</v>
      </c>
      <c r="E221">
        <v>84.33153081200578</v>
      </c>
    </row>
    <row r="222" spans="1:5">
      <c r="A222">
        <v>220</v>
      </c>
      <c r="B222">
        <v>4953.665106453082</v>
      </c>
      <c r="C222">
        <v>4953.665106453082</v>
      </c>
      <c r="D222">
        <v>567.6143761860781</v>
      </c>
      <c r="E222">
        <v>83.83944188986997</v>
      </c>
    </row>
    <row r="223" spans="1:5">
      <c r="A223">
        <v>221</v>
      </c>
      <c r="B223">
        <v>4953.665106453082</v>
      </c>
      <c r="C223">
        <v>4953.665106453082</v>
      </c>
      <c r="D223">
        <v>566.9793610425852</v>
      </c>
      <c r="E223">
        <v>83.20442674637746</v>
      </c>
    </row>
    <row r="224" spans="1:5">
      <c r="A224">
        <v>222</v>
      </c>
      <c r="B224">
        <v>4953.665106453082</v>
      </c>
      <c r="C224">
        <v>4953.665106453082</v>
      </c>
      <c r="D224">
        <v>566.3467292507863</v>
      </c>
      <c r="E224">
        <v>82.57179495457916</v>
      </c>
    </row>
    <row r="225" spans="1:5">
      <c r="A225">
        <v>223</v>
      </c>
      <c r="B225">
        <v>4953.665106453082</v>
      </c>
      <c r="C225">
        <v>4953.665106453082</v>
      </c>
      <c r="D225">
        <v>565.8759903862095</v>
      </c>
      <c r="E225">
        <v>82.10105609000189</v>
      </c>
    </row>
    <row r="226" spans="1:5">
      <c r="A226">
        <v>224</v>
      </c>
      <c r="B226">
        <v>4953.665106453082</v>
      </c>
      <c r="C226">
        <v>4953.665106453082</v>
      </c>
      <c r="D226">
        <v>565.6263217944462</v>
      </c>
      <c r="E226">
        <v>81.85138749823878</v>
      </c>
    </row>
    <row r="227" spans="1:5">
      <c r="A227">
        <v>225</v>
      </c>
      <c r="B227">
        <v>4953.665106453082</v>
      </c>
      <c r="C227">
        <v>4953.665106453082</v>
      </c>
      <c r="D227">
        <v>565.6523831190982</v>
      </c>
      <c r="E227">
        <v>81.87744882289138</v>
      </c>
    </row>
    <row r="228" spans="1:5">
      <c r="A228">
        <v>226</v>
      </c>
      <c r="B228">
        <v>4953.665106453082</v>
      </c>
      <c r="C228">
        <v>4953.665106453082</v>
      </c>
      <c r="D228">
        <v>565.3065105760006</v>
      </c>
      <c r="E228">
        <v>81.53157627979306</v>
      </c>
    </row>
    <row r="229" spans="1:5">
      <c r="A229">
        <v>227</v>
      </c>
      <c r="B229">
        <v>4953.665106453082</v>
      </c>
      <c r="C229">
        <v>4953.665106453082</v>
      </c>
      <c r="D229">
        <v>564.6411252848525</v>
      </c>
      <c r="E229">
        <v>80.86619098864556</v>
      </c>
    </row>
    <row r="230" spans="1:5">
      <c r="A230">
        <v>228</v>
      </c>
      <c r="B230">
        <v>4953.665106453082</v>
      </c>
      <c r="C230">
        <v>4953.665106453082</v>
      </c>
      <c r="D230">
        <v>564.1172786164439</v>
      </c>
      <c r="E230">
        <v>80.34234432023703</v>
      </c>
    </row>
    <row r="231" spans="1:5">
      <c r="A231">
        <v>229</v>
      </c>
      <c r="B231">
        <v>4953.665106453082</v>
      </c>
      <c r="C231">
        <v>4953.665106453082</v>
      </c>
      <c r="D231">
        <v>563.8077400403893</v>
      </c>
      <c r="E231">
        <v>80.0328057441815</v>
      </c>
    </row>
    <row r="232" spans="1:5">
      <c r="A232">
        <v>230</v>
      </c>
      <c r="B232">
        <v>4953.665106453082</v>
      </c>
      <c r="C232">
        <v>4953.665106453082</v>
      </c>
      <c r="D232">
        <v>563.6945490414402</v>
      </c>
      <c r="E232">
        <v>79.91961474523281</v>
      </c>
    </row>
    <row r="233" spans="1:5">
      <c r="A233">
        <v>231</v>
      </c>
      <c r="B233">
        <v>4953.665106453082</v>
      </c>
      <c r="C233">
        <v>4953.665106453082</v>
      </c>
      <c r="D233">
        <v>563.7137578053945</v>
      </c>
      <c r="E233">
        <v>79.93882350918668</v>
      </c>
    </row>
    <row r="234" spans="1:5">
      <c r="A234">
        <v>232</v>
      </c>
      <c r="B234">
        <v>4953.665106453082</v>
      </c>
      <c r="C234">
        <v>4953.665106453082</v>
      </c>
      <c r="D234">
        <v>563.1919432739443</v>
      </c>
      <c r="E234">
        <v>79.41700897773673</v>
      </c>
    </row>
    <row r="235" spans="1:5">
      <c r="A235">
        <v>233</v>
      </c>
      <c r="B235">
        <v>4953.665106453082</v>
      </c>
      <c r="C235">
        <v>4953.665106453082</v>
      </c>
      <c r="D235">
        <v>562.6499985573419</v>
      </c>
      <c r="E235">
        <v>78.8750642611348</v>
      </c>
    </row>
    <row r="236" spans="1:5">
      <c r="A236">
        <v>234</v>
      </c>
      <c r="B236">
        <v>4953.665106453082</v>
      </c>
      <c r="C236">
        <v>4953.665106453082</v>
      </c>
      <c r="D236">
        <v>562.4221807710526</v>
      </c>
      <c r="E236">
        <v>78.64724647484587</v>
      </c>
    </row>
    <row r="237" spans="1:5">
      <c r="A237">
        <v>235</v>
      </c>
      <c r="B237">
        <v>4953.665106453082</v>
      </c>
      <c r="C237">
        <v>4953.665106453082</v>
      </c>
      <c r="D237">
        <v>562.2579492939935</v>
      </c>
      <c r="E237">
        <v>78.48301499778661</v>
      </c>
    </row>
    <row r="238" spans="1:5">
      <c r="A238">
        <v>236</v>
      </c>
      <c r="B238">
        <v>4953.665106453082</v>
      </c>
      <c r="C238">
        <v>4953.665106453082</v>
      </c>
      <c r="D238">
        <v>562.2886173027753</v>
      </c>
      <c r="E238">
        <v>78.51368300656813</v>
      </c>
    </row>
    <row r="239" spans="1:5">
      <c r="A239">
        <v>237</v>
      </c>
      <c r="B239">
        <v>4953.665106453082</v>
      </c>
      <c r="C239">
        <v>4953.665106453082</v>
      </c>
      <c r="D239">
        <v>561.7643593405417</v>
      </c>
      <c r="E239">
        <v>77.98942504433406</v>
      </c>
    </row>
    <row r="240" spans="1:5">
      <c r="A240">
        <v>238</v>
      </c>
      <c r="B240">
        <v>4953.665106453082</v>
      </c>
      <c r="C240">
        <v>4953.665106453082</v>
      </c>
      <c r="D240">
        <v>561.3054840118597</v>
      </c>
      <c r="E240">
        <v>77.53054971565207</v>
      </c>
    </row>
    <row r="241" spans="1:5">
      <c r="A241">
        <v>239</v>
      </c>
      <c r="B241">
        <v>4953.665106453082</v>
      </c>
      <c r="C241">
        <v>4953.665106453082</v>
      </c>
      <c r="D241">
        <v>560.8912815153329</v>
      </c>
      <c r="E241">
        <v>77.11634721912591</v>
      </c>
    </row>
    <row r="242" spans="1:5">
      <c r="A242">
        <v>240</v>
      </c>
      <c r="B242">
        <v>4953.665106453082</v>
      </c>
      <c r="C242">
        <v>4953.665106453082</v>
      </c>
      <c r="D242">
        <v>560.5086495542947</v>
      </c>
      <c r="E242">
        <v>76.73371525808855</v>
      </c>
    </row>
    <row r="243" spans="1:5">
      <c r="A243">
        <v>241</v>
      </c>
      <c r="B243">
        <v>4953.665106453082</v>
      </c>
      <c r="C243">
        <v>4953.665106453082</v>
      </c>
      <c r="D243">
        <v>560.1477099034668</v>
      </c>
      <c r="E243">
        <v>76.37277560725954</v>
      </c>
    </row>
    <row r="244" spans="1:5">
      <c r="A244">
        <v>242</v>
      </c>
      <c r="B244">
        <v>4953.665106453082</v>
      </c>
      <c r="C244">
        <v>4953.665106453082</v>
      </c>
      <c r="D244">
        <v>559.6400576778249</v>
      </c>
      <c r="E244">
        <v>75.86512338161634</v>
      </c>
    </row>
    <row r="245" spans="1:5">
      <c r="A245">
        <v>243</v>
      </c>
      <c r="B245">
        <v>4953.665106453082</v>
      </c>
      <c r="C245">
        <v>4953.665106453082</v>
      </c>
      <c r="D245">
        <v>559.2267071392765</v>
      </c>
      <c r="E245">
        <v>75.45177284306862</v>
      </c>
    </row>
    <row r="246" spans="1:5">
      <c r="A246">
        <v>244</v>
      </c>
      <c r="B246">
        <v>4953.665106453082</v>
      </c>
      <c r="C246">
        <v>4953.665106453082</v>
      </c>
      <c r="D246">
        <v>559.0849282892373</v>
      </c>
      <c r="E246">
        <v>75.30999399302989</v>
      </c>
    </row>
    <row r="247" spans="1:5">
      <c r="A247">
        <v>245</v>
      </c>
      <c r="B247">
        <v>4953.665106453082</v>
      </c>
      <c r="C247">
        <v>4953.665106453082</v>
      </c>
      <c r="D247">
        <v>559.0703776419037</v>
      </c>
      <c r="E247">
        <v>75.29544334569626</v>
      </c>
    </row>
    <row r="248" spans="1:5">
      <c r="A248">
        <v>246</v>
      </c>
      <c r="B248">
        <v>4953.665106453082</v>
      </c>
      <c r="C248">
        <v>4953.665106453082</v>
      </c>
      <c r="D248">
        <v>558.6554902935112</v>
      </c>
      <c r="E248">
        <v>74.88055599730454</v>
      </c>
    </row>
    <row r="249" spans="1:5">
      <c r="A249">
        <v>247</v>
      </c>
      <c r="B249">
        <v>4953.665106453082</v>
      </c>
      <c r="C249">
        <v>4953.665106453082</v>
      </c>
      <c r="D249">
        <v>558.7282605903664</v>
      </c>
      <c r="E249">
        <v>74.95332629415964</v>
      </c>
    </row>
    <row r="250" spans="1:5">
      <c r="A250">
        <v>248</v>
      </c>
      <c r="B250">
        <v>4953.665106453082</v>
      </c>
      <c r="C250">
        <v>4953.665106453082</v>
      </c>
      <c r="D250">
        <v>558.3757867992243</v>
      </c>
      <c r="E250">
        <v>74.60085250301601</v>
      </c>
    </row>
    <row r="251" spans="1:5">
      <c r="A251">
        <v>249</v>
      </c>
      <c r="B251">
        <v>4953.665106453082</v>
      </c>
      <c r="C251">
        <v>4953.665106453082</v>
      </c>
      <c r="D251">
        <v>558.1312467976596</v>
      </c>
      <c r="E251">
        <v>74.35631250145269</v>
      </c>
    </row>
    <row r="252" spans="1:5">
      <c r="A252">
        <v>250</v>
      </c>
      <c r="B252">
        <v>4953.665106453082</v>
      </c>
      <c r="C252">
        <v>4953.665106453082</v>
      </c>
      <c r="D252">
        <v>558.1285404161905</v>
      </c>
      <c r="E252">
        <v>74.35360611998263</v>
      </c>
    </row>
    <row r="253" spans="1:5">
      <c r="A253">
        <v>251</v>
      </c>
      <c r="B253">
        <v>4953.665106453082</v>
      </c>
      <c r="C253">
        <v>4953.665106453082</v>
      </c>
      <c r="D253">
        <v>557.9898643790694</v>
      </c>
      <c r="E253">
        <v>74.21493008286156</v>
      </c>
    </row>
    <row r="254" spans="1:5">
      <c r="A254">
        <v>252</v>
      </c>
      <c r="B254">
        <v>4953.665106453082</v>
      </c>
      <c r="C254">
        <v>4953.665106453082</v>
      </c>
      <c r="D254">
        <v>557.974708020324</v>
      </c>
      <c r="E254">
        <v>74.19977372411743</v>
      </c>
    </row>
    <row r="255" spans="1:5">
      <c r="A255">
        <v>253</v>
      </c>
      <c r="B255">
        <v>4953.665106453082</v>
      </c>
      <c r="C255">
        <v>4953.665106453082</v>
      </c>
      <c r="D255">
        <v>557.4676332590142</v>
      </c>
      <c r="E255">
        <v>73.6926989628072</v>
      </c>
    </row>
    <row r="256" spans="1:5">
      <c r="A256">
        <v>254</v>
      </c>
      <c r="B256">
        <v>4953.665106453082</v>
      </c>
      <c r="C256">
        <v>4953.665106453082</v>
      </c>
      <c r="D256">
        <v>557.1656937677615</v>
      </c>
      <c r="E256">
        <v>73.39075947155422</v>
      </c>
    </row>
    <row r="257" spans="1:5">
      <c r="A257">
        <v>255</v>
      </c>
      <c r="B257">
        <v>4953.665106453082</v>
      </c>
      <c r="C257">
        <v>4953.665106453082</v>
      </c>
      <c r="D257">
        <v>557.14051457527</v>
      </c>
      <c r="E257">
        <v>73.36558027906247</v>
      </c>
    </row>
    <row r="258" spans="1:5">
      <c r="A258">
        <v>256</v>
      </c>
      <c r="B258">
        <v>4953.665106453082</v>
      </c>
      <c r="C258">
        <v>4953.665106453082</v>
      </c>
      <c r="D258">
        <v>557.0726131745423</v>
      </c>
      <c r="E258">
        <v>73.29767887833501</v>
      </c>
    </row>
    <row r="259" spans="1:5">
      <c r="A259">
        <v>257</v>
      </c>
      <c r="B259">
        <v>4953.665106453082</v>
      </c>
      <c r="C259">
        <v>4953.665106453082</v>
      </c>
      <c r="D259">
        <v>557.0799364896982</v>
      </c>
      <c r="E259">
        <v>73.30500219349044</v>
      </c>
    </row>
    <row r="260" spans="1:5">
      <c r="A260">
        <v>258</v>
      </c>
      <c r="B260">
        <v>4953.665106453082</v>
      </c>
      <c r="C260">
        <v>4953.665106453082</v>
      </c>
      <c r="D260">
        <v>556.7119634028675</v>
      </c>
      <c r="E260">
        <v>72.9370291066606</v>
      </c>
    </row>
    <row r="261" spans="1:5">
      <c r="A261">
        <v>259</v>
      </c>
      <c r="B261">
        <v>4953.665106453082</v>
      </c>
      <c r="C261">
        <v>4953.665106453082</v>
      </c>
      <c r="D261">
        <v>556.5112920475804</v>
      </c>
      <c r="E261">
        <v>72.73635775137315</v>
      </c>
    </row>
    <row r="262" spans="1:5">
      <c r="A262">
        <v>260</v>
      </c>
      <c r="B262">
        <v>4953.665106453082</v>
      </c>
      <c r="C262">
        <v>4953.665106453082</v>
      </c>
      <c r="D262">
        <v>556.2886416303392</v>
      </c>
      <c r="E262">
        <v>72.51370733413216</v>
      </c>
    </row>
    <row r="263" spans="1:5">
      <c r="A263">
        <v>261</v>
      </c>
      <c r="B263">
        <v>4953.665106453082</v>
      </c>
      <c r="C263">
        <v>4953.665106453082</v>
      </c>
      <c r="D263">
        <v>555.9179825366522</v>
      </c>
      <c r="E263">
        <v>72.14304824044468</v>
      </c>
    </row>
    <row r="264" spans="1:5">
      <c r="A264">
        <v>262</v>
      </c>
      <c r="B264">
        <v>4953.665106453082</v>
      </c>
      <c r="C264">
        <v>4953.665106453082</v>
      </c>
      <c r="D264">
        <v>555.6295738478407</v>
      </c>
      <c r="E264">
        <v>71.85463955163317</v>
      </c>
    </row>
    <row r="265" spans="1:5">
      <c r="A265">
        <v>263</v>
      </c>
      <c r="B265">
        <v>4953.665106453082</v>
      </c>
      <c r="C265">
        <v>4953.665106453082</v>
      </c>
      <c r="D265">
        <v>555.4472095903861</v>
      </c>
      <c r="E265">
        <v>71.67227529417903</v>
      </c>
    </row>
    <row r="266" spans="1:5">
      <c r="A266">
        <v>264</v>
      </c>
      <c r="B266">
        <v>4953.665106453082</v>
      </c>
      <c r="C266">
        <v>4953.665106453082</v>
      </c>
      <c r="D266">
        <v>555.3150058447309</v>
      </c>
      <c r="E266">
        <v>71.5400715485243</v>
      </c>
    </row>
    <row r="267" spans="1:5">
      <c r="A267">
        <v>265</v>
      </c>
      <c r="B267">
        <v>4953.665106453082</v>
      </c>
      <c r="C267">
        <v>4953.665106453082</v>
      </c>
      <c r="D267">
        <v>555.2297499970284</v>
      </c>
      <c r="E267">
        <v>71.4548157008214</v>
      </c>
    </row>
    <row r="268" spans="1:5">
      <c r="A268">
        <v>266</v>
      </c>
      <c r="B268">
        <v>4953.665106453082</v>
      </c>
      <c r="C268">
        <v>4953.665106453082</v>
      </c>
      <c r="D268">
        <v>555.3956546017063</v>
      </c>
      <c r="E268">
        <v>71.62072030549882</v>
      </c>
    </row>
    <row r="269" spans="1:5">
      <c r="A269">
        <v>267</v>
      </c>
      <c r="B269">
        <v>4953.665106453082</v>
      </c>
      <c r="C269">
        <v>4953.665106453082</v>
      </c>
      <c r="D269">
        <v>555.2917529357102</v>
      </c>
      <c r="E269">
        <v>71.51681863950364</v>
      </c>
    </row>
    <row r="270" spans="1:5">
      <c r="A270">
        <v>268</v>
      </c>
      <c r="B270">
        <v>4953.665106453082</v>
      </c>
      <c r="C270">
        <v>4953.665106453082</v>
      </c>
      <c r="D270">
        <v>554.9434092990626</v>
      </c>
      <c r="E270">
        <v>71.16847500285466</v>
      </c>
    </row>
    <row r="271" spans="1:5">
      <c r="A271">
        <v>269</v>
      </c>
      <c r="B271">
        <v>4953.665106453082</v>
      </c>
      <c r="C271">
        <v>4953.665106453082</v>
      </c>
      <c r="D271">
        <v>554.8767362779158</v>
      </c>
      <c r="E271">
        <v>71.10180198170781</v>
      </c>
    </row>
    <row r="272" spans="1:5">
      <c r="A272">
        <v>270</v>
      </c>
      <c r="B272">
        <v>4953.665106453082</v>
      </c>
      <c r="C272">
        <v>4953.665106453082</v>
      </c>
      <c r="D272">
        <v>554.9055980819337</v>
      </c>
      <c r="E272">
        <v>71.13066378572637</v>
      </c>
    </row>
    <row r="273" spans="1:5">
      <c r="A273">
        <v>271</v>
      </c>
      <c r="B273">
        <v>4953.665106453082</v>
      </c>
      <c r="C273">
        <v>4953.665106453082</v>
      </c>
      <c r="D273">
        <v>554.7771886109171</v>
      </c>
      <c r="E273">
        <v>71.00225431470972</v>
      </c>
    </row>
    <row r="274" spans="1:5">
      <c r="A274">
        <v>272</v>
      </c>
      <c r="B274">
        <v>4953.665106453082</v>
      </c>
      <c r="C274">
        <v>4953.665106453082</v>
      </c>
      <c r="D274">
        <v>554.7901436238823</v>
      </c>
      <c r="E274">
        <v>71.01520932767433</v>
      </c>
    </row>
    <row r="275" spans="1:5">
      <c r="A275">
        <v>273</v>
      </c>
      <c r="B275">
        <v>4953.665106453082</v>
      </c>
      <c r="C275">
        <v>4953.665106453082</v>
      </c>
      <c r="D275">
        <v>554.6455464638423</v>
      </c>
      <c r="E275">
        <v>70.87061216763506</v>
      </c>
    </row>
    <row r="276" spans="1:5">
      <c r="A276">
        <v>274</v>
      </c>
      <c r="B276">
        <v>4953.665106453082</v>
      </c>
      <c r="C276">
        <v>4953.665106453082</v>
      </c>
      <c r="D276">
        <v>554.7024048107921</v>
      </c>
      <c r="E276">
        <v>70.9274705145852</v>
      </c>
    </row>
    <row r="277" spans="1:5">
      <c r="A277">
        <v>275</v>
      </c>
      <c r="B277">
        <v>4953.665106453082</v>
      </c>
      <c r="C277">
        <v>4953.665106453082</v>
      </c>
      <c r="D277">
        <v>554.6567629819898</v>
      </c>
      <c r="E277">
        <v>70.88182868578197</v>
      </c>
    </row>
    <row r="278" spans="1:5">
      <c r="A278">
        <v>276</v>
      </c>
      <c r="B278">
        <v>4953.665106453082</v>
      </c>
      <c r="C278">
        <v>4953.665106453082</v>
      </c>
      <c r="D278">
        <v>554.5717302012266</v>
      </c>
      <c r="E278">
        <v>70.79679590501884</v>
      </c>
    </row>
    <row r="279" spans="1:5">
      <c r="A279">
        <v>277</v>
      </c>
      <c r="B279">
        <v>4953.665106453082</v>
      </c>
      <c r="C279">
        <v>4953.665106453082</v>
      </c>
      <c r="D279">
        <v>554.5878943916256</v>
      </c>
      <c r="E279">
        <v>70.81296009541764</v>
      </c>
    </row>
    <row r="280" spans="1:5">
      <c r="A280">
        <v>278</v>
      </c>
      <c r="B280">
        <v>4953.665106453082</v>
      </c>
      <c r="C280">
        <v>4953.665106453082</v>
      </c>
      <c r="D280">
        <v>554.3930717195548</v>
      </c>
      <c r="E280">
        <v>70.61813742334715</v>
      </c>
    </row>
    <row r="281" spans="1:5">
      <c r="A281">
        <v>279</v>
      </c>
      <c r="B281">
        <v>4953.665106453082</v>
      </c>
      <c r="C281">
        <v>4953.665106453082</v>
      </c>
      <c r="D281">
        <v>554.2093323785476</v>
      </c>
      <c r="E281">
        <v>70.43439808234038</v>
      </c>
    </row>
    <row r="282" spans="1:5">
      <c r="A282">
        <v>280</v>
      </c>
      <c r="B282">
        <v>4953.665106453082</v>
      </c>
      <c r="C282">
        <v>4953.665106453082</v>
      </c>
      <c r="D282">
        <v>554.1480118696062</v>
      </c>
      <c r="E282">
        <v>70.3730775733987</v>
      </c>
    </row>
    <row r="283" spans="1:5">
      <c r="A283">
        <v>281</v>
      </c>
      <c r="B283">
        <v>4953.665106453082</v>
      </c>
      <c r="C283">
        <v>4953.665106453082</v>
      </c>
      <c r="D283">
        <v>554.1997579777498</v>
      </c>
      <c r="E283">
        <v>70.42482368154245</v>
      </c>
    </row>
    <row r="284" spans="1:5">
      <c r="A284">
        <v>282</v>
      </c>
      <c r="B284">
        <v>4953.665106453082</v>
      </c>
      <c r="C284">
        <v>4953.665106453082</v>
      </c>
      <c r="D284">
        <v>554.0972947495191</v>
      </c>
      <c r="E284">
        <v>70.32236045331122</v>
      </c>
    </row>
    <row r="285" spans="1:5">
      <c r="A285">
        <v>283</v>
      </c>
      <c r="B285">
        <v>4953.665106453082</v>
      </c>
      <c r="C285">
        <v>4953.665106453082</v>
      </c>
      <c r="D285">
        <v>554.1786184634228</v>
      </c>
      <c r="E285">
        <v>70.40368416721617</v>
      </c>
    </row>
    <row r="286" spans="1:5">
      <c r="A286">
        <v>284</v>
      </c>
      <c r="B286">
        <v>4953.665106453082</v>
      </c>
      <c r="C286">
        <v>4953.665106453082</v>
      </c>
      <c r="D286">
        <v>554.1064166014062</v>
      </c>
      <c r="E286">
        <v>70.33148230519897</v>
      </c>
    </row>
    <row r="287" spans="1:5">
      <c r="A287">
        <v>285</v>
      </c>
      <c r="B287">
        <v>4953.665106453082</v>
      </c>
      <c r="C287">
        <v>4953.665106453082</v>
      </c>
      <c r="D287">
        <v>554.267026264701</v>
      </c>
      <c r="E287">
        <v>70.49209196849395</v>
      </c>
    </row>
    <row r="288" spans="1:5">
      <c r="A288">
        <v>286</v>
      </c>
      <c r="B288">
        <v>4953.665106453082</v>
      </c>
      <c r="C288">
        <v>4953.665106453082</v>
      </c>
      <c r="D288">
        <v>554.2044363901936</v>
      </c>
      <c r="E288">
        <v>70.42950209398596</v>
      </c>
    </row>
    <row r="289" spans="1:5">
      <c r="A289">
        <v>287</v>
      </c>
      <c r="B289">
        <v>4953.665106453082</v>
      </c>
      <c r="C289">
        <v>4953.665106453082</v>
      </c>
      <c r="D289">
        <v>554.1960138112282</v>
      </c>
      <c r="E289">
        <v>70.42107951502095</v>
      </c>
    </row>
    <row r="290" spans="1:5">
      <c r="A290">
        <v>288</v>
      </c>
      <c r="B290">
        <v>4953.665106453082</v>
      </c>
      <c r="C290">
        <v>4953.665106453082</v>
      </c>
      <c r="D290">
        <v>553.7316718767279</v>
      </c>
      <c r="E290">
        <v>69.95673758052105</v>
      </c>
    </row>
    <row r="291" spans="1:5">
      <c r="A291">
        <v>289</v>
      </c>
      <c r="B291">
        <v>4953.665106453082</v>
      </c>
      <c r="C291">
        <v>4953.665106453082</v>
      </c>
      <c r="D291">
        <v>554.1188344748342</v>
      </c>
      <c r="E291">
        <v>70.34390017862657</v>
      </c>
    </row>
    <row r="292" spans="1:5">
      <c r="A292">
        <v>290</v>
      </c>
      <c r="B292">
        <v>4953.665106453082</v>
      </c>
      <c r="C292">
        <v>4953.665106453082</v>
      </c>
      <c r="D292">
        <v>554.1861070822333</v>
      </c>
      <c r="E292">
        <v>70.41117278602486</v>
      </c>
    </row>
    <row r="293" spans="1:5">
      <c r="A293">
        <v>291</v>
      </c>
      <c r="B293">
        <v>4953.665106453082</v>
      </c>
      <c r="C293">
        <v>4953.665106453082</v>
      </c>
      <c r="D293">
        <v>554.1720531344171</v>
      </c>
      <c r="E293">
        <v>70.39711883820968</v>
      </c>
    </row>
    <row r="294" spans="1:5">
      <c r="A294">
        <v>292</v>
      </c>
      <c r="B294">
        <v>4953.665106453082</v>
      </c>
      <c r="C294">
        <v>4953.665106453082</v>
      </c>
      <c r="D294">
        <v>554.2403151811791</v>
      </c>
      <c r="E294">
        <v>70.46538088497134</v>
      </c>
    </row>
    <row r="295" spans="1:5">
      <c r="A295">
        <v>293</v>
      </c>
      <c r="B295">
        <v>4953.665106453082</v>
      </c>
      <c r="C295">
        <v>4953.665106453082</v>
      </c>
      <c r="D295">
        <v>554.2409332874042</v>
      </c>
      <c r="E295">
        <v>70.46599899119622</v>
      </c>
    </row>
    <row r="296" spans="1:5">
      <c r="A296">
        <v>294</v>
      </c>
      <c r="B296">
        <v>4953.665106453082</v>
      </c>
      <c r="C296">
        <v>4953.665106453082</v>
      </c>
      <c r="D296">
        <v>553.9951092002603</v>
      </c>
      <c r="E296">
        <v>70.22017490405298</v>
      </c>
    </row>
    <row r="297" spans="1:5">
      <c r="A297">
        <v>295</v>
      </c>
      <c r="B297">
        <v>4953.665106453082</v>
      </c>
      <c r="C297">
        <v>4953.665106453082</v>
      </c>
      <c r="D297">
        <v>553.9172291728055</v>
      </c>
      <c r="E297">
        <v>70.14229487659806</v>
      </c>
    </row>
    <row r="298" spans="1:5">
      <c r="A298">
        <v>296</v>
      </c>
      <c r="B298">
        <v>4953.665106453082</v>
      </c>
      <c r="C298">
        <v>4953.665106453082</v>
      </c>
      <c r="D298">
        <v>553.8821076217237</v>
      </c>
      <c r="E298">
        <v>70.10717332551623</v>
      </c>
    </row>
    <row r="299" spans="1:5">
      <c r="A299">
        <v>297</v>
      </c>
      <c r="B299">
        <v>4953.665106453082</v>
      </c>
      <c r="C299">
        <v>4953.665106453082</v>
      </c>
      <c r="D299">
        <v>553.9074933553821</v>
      </c>
      <c r="E299">
        <v>70.13255905917455</v>
      </c>
    </row>
    <row r="300" spans="1:5">
      <c r="A300">
        <v>298</v>
      </c>
      <c r="B300">
        <v>4953.665106453082</v>
      </c>
      <c r="C300">
        <v>4953.665106453082</v>
      </c>
      <c r="D300">
        <v>553.9009439571855</v>
      </c>
      <c r="E300">
        <v>70.1260096609783</v>
      </c>
    </row>
    <row r="301" spans="1:5">
      <c r="A301">
        <v>299</v>
      </c>
      <c r="B301">
        <v>4953.665106453082</v>
      </c>
      <c r="C301">
        <v>4953.665106453082</v>
      </c>
      <c r="D301">
        <v>553.9656967076805</v>
      </c>
      <c r="E301">
        <v>70.19076241147239</v>
      </c>
    </row>
    <row r="302" spans="1:5">
      <c r="A302">
        <v>300</v>
      </c>
      <c r="B302">
        <v>4953.665106453082</v>
      </c>
      <c r="C302">
        <v>4953.665106453082</v>
      </c>
      <c r="D302">
        <v>553.96475891341</v>
      </c>
      <c r="E302">
        <v>70.18982461720296</v>
      </c>
    </row>
    <row r="303" spans="1:5">
      <c r="A303">
        <v>301</v>
      </c>
      <c r="B303">
        <v>4953.665106453082</v>
      </c>
      <c r="C303">
        <v>4953.665106453082</v>
      </c>
      <c r="D303">
        <v>553.9367162735114</v>
      </c>
      <c r="E303">
        <v>70.16178197730443</v>
      </c>
    </row>
    <row r="304" spans="1:5">
      <c r="A304">
        <v>302</v>
      </c>
      <c r="B304">
        <v>4953.665106453082</v>
      </c>
      <c r="C304">
        <v>4953.665106453082</v>
      </c>
      <c r="D304">
        <v>553.6265709493032</v>
      </c>
      <c r="E304">
        <v>69.85163665309518</v>
      </c>
    </row>
    <row r="305" spans="1:5">
      <c r="A305">
        <v>303</v>
      </c>
      <c r="B305">
        <v>4953.665106453082</v>
      </c>
      <c r="C305">
        <v>4953.665106453082</v>
      </c>
      <c r="D305">
        <v>553.821968600708</v>
      </c>
      <c r="E305">
        <v>70.04703430450149</v>
      </c>
    </row>
    <row r="306" spans="1:5">
      <c r="A306">
        <v>304</v>
      </c>
      <c r="B306">
        <v>4953.665106453082</v>
      </c>
      <c r="C306">
        <v>4953.665106453082</v>
      </c>
      <c r="D306">
        <v>553.7604134056548</v>
      </c>
      <c r="E306">
        <v>69.98547910944804</v>
      </c>
    </row>
    <row r="307" spans="1:5">
      <c r="A307">
        <v>305</v>
      </c>
      <c r="B307">
        <v>4953.665106453082</v>
      </c>
      <c r="C307">
        <v>4953.665106453082</v>
      </c>
      <c r="D307">
        <v>553.9352201013047</v>
      </c>
      <c r="E307">
        <v>70.16028580509769</v>
      </c>
    </row>
    <row r="308" spans="1:5">
      <c r="A308">
        <v>306</v>
      </c>
      <c r="B308">
        <v>4953.665106453082</v>
      </c>
      <c r="C308">
        <v>4953.665106453082</v>
      </c>
      <c r="D308">
        <v>553.6515347369783</v>
      </c>
      <c r="E308">
        <v>69.87660044077069</v>
      </c>
    </row>
    <row r="309" spans="1:5">
      <c r="A309">
        <v>307</v>
      </c>
      <c r="B309">
        <v>4953.665106453082</v>
      </c>
      <c r="C309">
        <v>4953.665106453082</v>
      </c>
      <c r="D309">
        <v>553.8070762480738</v>
      </c>
      <c r="E309">
        <v>70.03214195186627</v>
      </c>
    </row>
    <row r="310" spans="1:5">
      <c r="A310">
        <v>308</v>
      </c>
      <c r="B310">
        <v>4953.665106453082</v>
      </c>
      <c r="C310">
        <v>4953.665106453082</v>
      </c>
      <c r="D310">
        <v>553.7353551606099</v>
      </c>
      <c r="E310">
        <v>69.96042086440305</v>
      </c>
    </row>
    <row r="311" spans="1:5">
      <c r="A311">
        <v>309</v>
      </c>
      <c r="B311">
        <v>4953.665106453082</v>
      </c>
      <c r="C311">
        <v>4953.665106453082</v>
      </c>
      <c r="D311">
        <v>553.6079083852726</v>
      </c>
      <c r="E311">
        <v>69.83297408906459</v>
      </c>
    </row>
    <row r="312" spans="1:5">
      <c r="A312">
        <v>310</v>
      </c>
      <c r="B312">
        <v>4953.665106453082</v>
      </c>
      <c r="C312">
        <v>4953.665106453082</v>
      </c>
      <c r="D312">
        <v>553.7843888179416</v>
      </c>
      <c r="E312">
        <v>70.0094545217339</v>
      </c>
    </row>
    <row r="313" spans="1:5">
      <c r="A313">
        <v>311</v>
      </c>
      <c r="B313">
        <v>4953.665106453082</v>
      </c>
      <c r="C313">
        <v>4953.665106453082</v>
      </c>
      <c r="D313">
        <v>553.839846764448</v>
      </c>
      <c r="E313">
        <v>70.06491246824068</v>
      </c>
    </row>
    <row r="314" spans="1:5">
      <c r="A314">
        <v>312</v>
      </c>
      <c r="B314">
        <v>4953.665106453082</v>
      </c>
      <c r="C314">
        <v>4953.665106453082</v>
      </c>
      <c r="D314">
        <v>553.7858105871956</v>
      </c>
      <c r="E314">
        <v>70.01087629098866</v>
      </c>
    </row>
    <row r="315" spans="1:5">
      <c r="A315">
        <v>313</v>
      </c>
      <c r="B315">
        <v>4953.665106453082</v>
      </c>
      <c r="C315">
        <v>4953.665106453082</v>
      </c>
      <c r="D315">
        <v>553.708308922175</v>
      </c>
      <c r="E315">
        <v>69.93337462596791</v>
      </c>
    </row>
    <row r="316" spans="1:5">
      <c r="A316">
        <v>314</v>
      </c>
      <c r="B316">
        <v>4953.665106453082</v>
      </c>
      <c r="C316">
        <v>4953.665106453082</v>
      </c>
      <c r="D316">
        <v>553.8726841970928</v>
      </c>
      <c r="E316">
        <v>70.097749900886</v>
      </c>
    </row>
    <row r="317" spans="1:5">
      <c r="A317">
        <v>315</v>
      </c>
      <c r="B317">
        <v>4953.665106453082</v>
      </c>
      <c r="C317">
        <v>4953.665106453082</v>
      </c>
      <c r="D317">
        <v>553.8605767311634</v>
      </c>
      <c r="E317">
        <v>70.08564243495645</v>
      </c>
    </row>
    <row r="318" spans="1:5">
      <c r="A318">
        <v>316</v>
      </c>
      <c r="B318">
        <v>4953.665106453082</v>
      </c>
      <c r="C318">
        <v>4953.665106453082</v>
      </c>
      <c r="D318">
        <v>553.6436897005598</v>
      </c>
      <c r="E318">
        <v>69.8687554043517</v>
      </c>
    </row>
    <row r="319" spans="1:5">
      <c r="A319">
        <v>317</v>
      </c>
      <c r="B319">
        <v>4953.665106453082</v>
      </c>
      <c r="C319">
        <v>4953.665106453082</v>
      </c>
      <c r="D319">
        <v>553.5355615144125</v>
      </c>
      <c r="E319">
        <v>69.76062721820477</v>
      </c>
    </row>
    <row r="320" spans="1:5">
      <c r="A320">
        <v>318</v>
      </c>
      <c r="B320">
        <v>4953.665106453082</v>
      </c>
      <c r="C320">
        <v>4953.665106453082</v>
      </c>
      <c r="D320">
        <v>553.2825980274093</v>
      </c>
      <c r="E320">
        <v>69.5076637312023</v>
      </c>
    </row>
    <row r="321" spans="1:5">
      <c r="A321">
        <v>319</v>
      </c>
      <c r="B321">
        <v>4953.665106453082</v>
      </c>
      <c r="C321">
        <v>4953.665106453082</v>
      </c>
      <c r="D321">
        <v>553.4844414380682</v>
      </c>
      <c r="E321">
        <v>69.70950714186114</v>
      </c>
    </row>
    <row r="322" spans="1:5">
      <c r="A322">
        <v>320</v>
      </c>
      <c r="B322">
        <v>4953.665106453082</v>
      </c>
      <c r="C322">
        <v>4953.665106453082</v>
      </c>
      <c r="D322">
        <v>553.6258543526151</v>
      </c>
      <c r="E322">
        <v>69.85092005640836</v>
      </c>
    </row>
    <row r="323" spans="1:5">
      <c r="A323">
        <v>321</v>
      </c>
      <c r="B323">
        <v>4953.665106453082</v>
      </c>
      <c r="C323">
        <v>4953.665106453082</v>
      </c>
      <c r="D323">
        <v>553.4992095397165</v>
      </c>
      <c r="E323">
        <v>69.7242752435092</v>
      </c>
    </row>
    <row r="324" spans="1:5">
      <c r="A324">
        <v>322</v>
      </c>
      <c r="B324">
        <v>4953.665106453082</v>
      </c>
      <c r="C324">
        <v>4953.665106453082</v>
      </c>
      <c r="D324">
        <v>553.5563633219035</v>
      </c>
      <c r="E324">
        <v>69.78142902569643</v>
      </c>
    </row>
    <row r="325" spans="1:5">
      <c r="A325">
        <v>323</v>
      </c>
      <c r="B325">
        <v>4953.665106453082</v>
      </c>
      <c r="C325">
        <v>4953.665106453082</v>
      </c>
      <c r="D325">
        <v>553.5134659278165</v>
      </c>
      <c r="E325">
        <v>69.73853163161017</v>
      </c>
    </row>
    <row r="326" spans="1:5">
      <c r="A326">
        <v>324</v>
      </c>
      <c r="B326">
        <v>4953.665106453082</v>
      </c>
      <c r="C326">
        <v>4953.665106453082</v>
      </c>
      <c r="D326">
        <v>553.3536102436965</v>
      </c>
      <c r="E326">
        <v>69.57867594748897</v>
      </c>
    </row>
    <row r="327" spans="1:5">
      <c r="A327">
        <v>325</v>
      </c>
      <c r="B327">
        <v>4953.665106453082</v>
      </c>
      <c r="C327">
        <v>4953.665106453082</v>
      </c>
      <c r="D327">
        <v>553.5857041158591</v>
      </c>
      <c r="E327">
        <v>69.81076981965148</v>
      </c>
    </row>
    <row r="328" spans="1:5">
      <c r="A328">
        <v>326</v>
      </c>
      <c r="B328">
        <v>4953.665106453082</v>
      </c>
      <c r="C328">
        <v>4953.665106453082</v>
      </c>
      <c r="D328">
        <v>553.5596430945411</v>
      </c>
      <c r="E328">
        <v>69.78470879833399</v>
      </c>
    </row>
    <row r="329" spans="1:5">
      <c r="A329">
        <v>327</v>
      </c>
      <c r="B329">
        <v>4953.665106453082</v>
      </c>
      <c r="C329">
        <v>4953.665106453082</v>
      </c>
      <c r="D329">
        <v>553.8536250985323</v>
      </c>
      <c r="E329">
        <v>70.07869080232445</v>
      </c>
    </row>
    <row r="330" spans="1:5">
      <c r="A330">
        <v>328</v>
      </c>
      <c r="B330">
        <v>4953.665106453082</v>
      </c>
      <c r="C330">
        <v>4953.665106453082</v>
      </c>
      <c r="D330">
        <v>553.5751767808582</v>
      </c>
      <c r="E330">
        <v>69.80024248465089</v>
      </c>
    </row>
    <row r="331" spans="1:5">
      <c r="A331">
        <v>329</v>
      </c>
      <c r="B331">
        <v>4953.665106453082</v>
      </c>
      <c r="C331">
        <v>4953.665106453082</v>
      </c>
      <c r="D331">
        <v>553.5222331923229</v>
      </c>
      <c r="E331">
        <v>69.74729889611528</v>
      </c>
    </row>
    <row r="332" spans="1:5">
      <c r="A332">
        <v>330</v>
      </c>
      <c r="B332">
        <v>4953.665106453082</v>
      </c>
      <c r="C332">
        <v>4953.665106453082</v>
      </c>
      <c r="D332">
        <v>553.4032712913755</v>
      </c>
      <c r="E332">
        <v>69.62833699516848</v>
      </c>
    </row>
    <row r="333" spans="1:5">
      <c r="A333">
        <v>331</v>
      </c>
      <c r="B333">
        <v>4953.665106453082</v>
      </c>
      <c r="C333">
        <v>4953.665106453082</v>
      </c>
      <c r="D333">
        <v>553.5287055505692</v>
      </c>
      <c r="E333">
        <v>69.75377125436198</v>
      </c>
    </row>
    <row r="334" spans="1:5">
      <c r="A334">
        <v>332</v>
      </c>
      <c r="B334">
        <v>4953.665106453082</v>
      </c>
      <c r="C334">
        <v>4953.665106453082</v>
      </c>
      <c r="D334">
        <v>553.4951403954288</v>
      </c>
      <c r="E334">
        <v>69.72020609922207</v>
      </c>
    </row>
    <row r="335" spans="1:5">
      <c r="A335">
        <v>333</v>
      </c>
      <c r="B335">
        <v>4953.665106453082</v>
      </c>
      <c r="C335">
        <v>4953.665106453082</v>
      </c>
      <c r="D335">
        <v>553.5359616051035</v>
      </c>
      <c r="E335">
        <v>69.76102730889654</v>
      </c>
    </row>
    <row r="336" spans="1:5">
      <c r="A336">
        <v>334</v>
      </c>
      <c r="B336">
        <v>4953.665106453082</v>
      </c>
      <c r="C336">
        <v>4953.665106453082</v>
      </c>
      <c r="D336">
        <v>553.5933331608605</v>
      </c>
      <c r="E336">
        <v>69.81839886465292</v>
      </c>
    </row>
    <row r="337" spans="1:5">
      <c r="A337">
        <v>335</v>
      </c>
      <c r="B337">
        <v>4953.665106453082</v>
      </c>
      <c r="C337">
        <v>4953.665106453082</v>
      </c>
      <c r="D337">
        <v>553.5747981950763</v>
      </c>
      <c r="E337">
        <v>69.79986389886814</v>
      </c>
    </row>
    <row r="338" spans="1:5">
      <c r="A338">
        <v>336</v>
      </c>
      <c r="B338">
        <v>4953.665106453082</v>
      </c>
      <c r="C338">
        <v>4953.665106453082</v>
      </c>
      <c r="D338">
        <v>553.6274313337352</v>
      </c>
      <c r="E338">
        <v>69.85249703752756</v>
      </c>
    </row>
    <row r="339" spans="1:5">
      <c r="A339">
        <v>337</v>
      </c>
      <c r="B339">
        <v>4953.665106453082</v>
      </c>
      <c r="C339">
        <v>4953.665106453082</v>
      </c>
      <c r="D339">
        <v>553.6825461814054</v>
      </c>
      <c r="E339">
        <v>69.90761188519778</v>
      </c>
    </row>
    <row r="340" spans="1:5">
      <c r="A340">
        <v>338</v>
      </c>
      <c r="B340">
        <v>4953.665106453082</v>
      </c>
      <c r="C340">
        <v>4953.665106453082</v>
      </c>
      <c r="D340">
        <v>553.5812897799703</v>
      </c>
      <c r="E340">
        <v>69.8063554837629</v>
      </c>
    </row>
    <row r="341" spans="1:5">
      <c r="A341">
        <v>339</v>
      </c>
      <c r="B341">
        <v>4953.665106453082</v>
      </c>
      <c r="C341">
        <v>4953.665106453082</v>
      </c>
      <c r="D341">
        <v>553.7056383656446</v>
      </c>
      <c r="E341">
        <v>69.93070406943677</v>
      </c>
    </row>
    <row r="342" spans="1:5">
      <c r="A342">
        <v>340</v>
      </c>
      <c r="B342">
        <v>4953.665106453082</v>
      </c>
      <c r="C342">
        <v>4953.665106453082</v>
      </c>
      <c r="D342">
        <v>553.6827544612624</v>
      </c>
      <c r="E342">
        <v>69.90782016505507</v>
      </c>
    </row>
    <row r="343" spans="1:5">
      <c r="A343">
        <v>341</v>
      </c>
      <c r="B343">
        <v>4953.665106453082</v>
      </c>
      <c r="C343">
        <v>4953.665106453082</v>
      </c>
      <c r="D343">
        <v>553.6822389560268</v>
      </c>
      <c r="E343">
        <v>69.90730465981962</v>
      </c>
    </row>
    <row r="344" spans="1:5">
      <c r="A344">
        <v>342</v>
      </c>
      <c r="B344">
        <v>4953.665106453082</v>
      </c>
      <c r="C344">
        <v>4953.665106453082</v>
      </c>
      <c r="D344">
        <v>553.6718088367739</v>
      </c>
      <c r="E344">
        <v>69.89687454056673</v>
      </c>
    </row>
    <row r="345" spans="1:5">
      <c r="A345">
        <v>343</v>
      </c>
      <c r="B345">
        <v>4953.665106453082</v>
      </c>
      <c r="C345">
        <v>4953.665106453082</v>
      </c>
      <c r="D345">
        <v>553.6414730470347</v>
      </c>
      <c r="E345">
        <v>69.86653875082726</v>
      </c>
    </row>
    <row r="346" spans="1:5">
      <c r="A346">
        <v>344</v>
      </c>
      <c r="B346">
        <v>4953.665106453082</v>
      </c>
      <c r="C346">
        <v>4953.665106453082</v>
      </c>
      <c r="D346">
        <v>553.6408700523937</v>
      </c>
      <c r="E346">
        <v>69.86593575618629</v>
      </c>
    </row>
    <row r="347" spans="1:5">
      <c r="A347">
        <v>345</v>
      </c>
      <c r="B347">
        <v>4953.665106453082</v>
      </c>
      <c r="C347">
        <v>4953.665106453082</v>
      </c>
      <c r="D347">
        <v>553.6650959412399</v>
      </c>
      <c r="E347">
        <v>69.89016164503249</v>
      </c>
    </row>
    <row r="348" spans="1:5">
      <c r="A348">
        <v>346</v>
      </c>
      <c r="B348">
        <v>4953.665106453082</v>
      </c>
      <c r="C348">
        <v>4953.665106453082</v>
      </c>
      <c r="D348">
        <v>553.5891793167732</v>
      </c>
      <c r="E348">
        <v>69.81424502056559</v>
      </c>
    </row>
    <row r="349" spans="1:5">
      <c r="A349">
        <v>347</v>
      </c>
      <c r="B349">
        <v>4953.665106453082</v>
      </c>
      <c r="C349">
        <v>4953.665106453082</v>
      </c>
      <c r="D349">
        <v>553.6189900306781</v>
      </c>
      <c r="E349">
        <v>69.84405573447022</v>
      </c>
    </row>
    <row r="350" spans="1:5">
      <c r="A350">
        <v>348</v>
      </c>
      <c r="B350">
        <v>4953.665106453082</v>
      </c>
      <c r="C350">
        <v>4953.665106453082</v>
      </c>
      <c r="D350">
        <v>553.5749291959381</v>
      </c>
      <c r="E350">
        <v>69.79999489973063</v>
      </c>
    </row>
    <row r="351" spans="1:5">
      <c r="A351">
        <v>349</v>
      </c>
      <c r="B351">
        <v>4953.665106453082</v>
      </c>
      <c r="C351">
        <v>4953.665106453082</v>
      </c>
      <c r="D351">
        <v>553.627455018241</v>
      </c>
      <c r="E351">
        <v>69.85252072203377</v>
      </c>
    </row>
    <row r="352" spans="1:5">
      <c r="A352">
        <v>350</v>
      </c>
      <c r="B352">
        <v>4953.665106453082</v>
      </c>
      <c r="C352">
        <v>4953.665106453082</v>
      </c>
      <c r="D352">
        <v>553.6172060173054</v>
      </c>
      <c r="E352">
        <v>69.84227172109773</v>
      </c>
    </row>
    <row r="353" spans="1:5">
      <c r="A353">
        <v>351</v>
      </c>
      <c r="B353">
        <v>4953.665106453082</v>
      </c>
      <c r="C353">
        <v>4953.665106453082</v>
      </c>
      <c r="D353">
        <v>553.6138703697465</v>
      </c>
      <c r="E353">
        <v>69.83893607353907</v>
      </c>
    </row>
    <row r="354" spans="1:5">
      <c r="A354">
        <v>352</v>
      </c>
      <c r="B354">
        <v>4953.665106453082</v>
      </c>
      <c r="C354">
        <v>4953.665106453082</v>
      </c>
      <c r="D354">
        <v>553.5505220772151</v>
      </c>
      <c r="E354">
        <v>69.77558778100791</v>
      </c>
    </row>
    <row r="355" spans="1:5">
      <c r="A355">
        <v>353</v>
      </c>
      <c r="B355">
        <v>4953.665106453082</v>
      </c>
      <c r="C355">
        <v>4953.665106453082</v>
      </c>
      <c r="D355">
        <v>553.5930171965502</v>
      </c>
      <c r="E355">
        <v>69.81808290034252</v>
      </c>
    </row>
    <row r="356" spans="1:5">
      <c r="A356">
        <v>354</v>
      </c>
      <c r="B356">
        <v>4953.665106453082</v>
      </c>
      <c r="C356">
        <v>4953.665106453082</v>
      </c>
      <c r="D356">
        <v>553.683707078786</v>
      </c>
      <c r="E356">
        <v>69.90877278257885</v>
      </c>
    </row>
    <row r="357" spans="1:5">
      <c r="A357">
        <v>355</v>
      </c>
      <c r="B357">
        <v>4953.665106453082</v>
      </c>
      <c r="C357">
        <v>4953.665106453082</v>
      </c>
      <c r="D357">
        <v>553.7219842544176</v>
      </c>
      <c r="E357">
        <v>69.94704995820975</v>
      </c>
    </row>
    <row r="358" spans="1:5">
      <c r="A358">
        <v>356</v>
      </c>
      <c r="B358">
        <v>4953.665106453082</v>
      </c>
      <c r="C358">
        <v>4953.665106453082</v>
      </c>
      <c r="D358">
        <v>553.6159071773708</v>
      </c>
      <c r="E358">
        <v>69.84097288116392</v>
      </c>
    </row>
    <row r="359" spans="1:5">
      <c r="A359">
        <v>357</v>
      </c>
      <c r="B359">
        <v>4953.665106453082</v>
      </c>
      <c r="C359">
        <v>4953.665106453082</v>
      </c>
      <c r="D359">
        <v>553.6558148088682</v>
      </c>
      <c r="E359">
        <v>69.88088051266054</v>
      </c>
    </row>
    <row r="360" spans="1:5">
      <c r="A360">
        <v>358</v>
      </c>
      <c r="B360">
        <v>4953.665106453082</v>
      </c>
      <c r="C360">
        <v>4953.665106453082</v>
      </c>
      <c r="D360">
        <v>553.794981484555</v>
      </c>
      <c r="E360">
        <v>70.02004718834694</v>
      </c>
    </row>
    <row r="361" spans="1:5">
      <c r="A361">
        <v>359</v>
      </c>
      <c r="B361">
        <v>4953.665106453082</v>
      </c>
      <c r="C361">
        <v>4953.665106453082</v>
      </c>
      <c r="D361">
        <v>553.7054311300466</v>
      </c>
      <c r="E361">
        <v>69.93049683383995</v>
      </c>
    </row>
    <row r="362" spans="1:5">
      <c r="A362">
        <v>360</v>
      </c>
      <c r="B362">
        <v>4953.665106453082</v>
      </c>
      <c r="C362">
        <v>4953.665106453082</v>
      </c>
      <c r="D362">
        <v>553.7247169967702</v>
      </c>
      <c r="E362">
        <v>69.94978270056305</v>
      </c>
    </row>
    <row r="363" spans="1:5">
      <c r="A363">
        <v>361</v>
      </c>
      <c r="B363">
        <v>4953.665106453082</v>
      </c>
      <c r="C363">
        <v>4953.665106453082</v>
      </c>
      <c r="D363">
        <v>553.6586012866193</v>
      </c>
      <c r="E363">
        <v>69.88366699041136</v>
      </c>
    </row>
    <row r="364" spans="1:5">
      <c r="A364">
        <v>362</v>
      </c>
      <c r="B364">
        <v>4953.665106453082</v>
      </c>
      <c r="C364">
        <v>4953.665106453082</v>
      </c>
      <c r="D364">
        <v>553.5961818844049</v>
      </c>
      <c r="E364">
        <v>69.8212475881982</v>
      </c>
    </row>
    <row r="365" spans="1:5">
      <c r="A365">
        <v>363</v>
      </c>
      <c r="B365">
        <v>4953.665106453082</v>
      </c>
      <c r="C365">
        <v>4953.665106453082</v>
      </c>
      <c r="D365">
        <v>553.6991482257197</v>
      </c>
      <c r="E365">
        <v>69.92421392951222</v>
      </c>
    </row>
    <row r="366" spans="1:5">
      <c r="A366">
        <v>364</v>
      </c>
      <c r="B366">
        <v>4953.665106453082</v>
      </c>
      <c r="C366">
        <v>4953.665106453082</v>
      </c>
      <c r="D366">
        <v>553.6094977774828</v>
      </c>
      <c r="E366">
        <v>69.83456348127511</v>
      </c>
    </row>
    <row r="367" spans="1:5">
      <c r="A367">
        <v>365</v>
      </c>
      <c r="B367">
        <v>4953.665106453082</v>
      </c>
      <c r="C367">
        <v>4953.665106453082</v>
      </c>
      <c r="D367">
        <v>553.6581652361427</v>
      </c>
      <c r="E367">
        <v>69.88323093993586</v>
      </c>
    </row>
    <row r="368" spans="1:5">
      <c r="A368">
        <v>366</v>
      </c>
      <c r="B368">
        <v>4953.665106453082</v>
      </c>
      <c r="C368">
        <v>4953.665106453082</v>
      </c>
      <c r="D368">
        <v>553.5883373384418</v>
      </c>
      <c r="E368">
        <v>69.81340304223441</v>
      </c>
    </row>
    <row r="369" spans="1:5">
      <c r="A369">
        <v>367</v>
      </c>
      <c r="B369">
        <v>4953.665106453082</v>
      </c>
      <c r="C369">
        <v>4953.665106453082</v>
      </c>
      <c r="D369">
        <v>553.592259532292</v>
      </c>
      <c r="E369">
        <v>69.81732523608524</v>
      </c>
    </row>
    <row r="370" spans="1:5">
      <c r="A370">
        <v>368</v>
      </c>
      <c r="B370">
        <v>4953.665106453082</v>
      </c>
      <c r="C370">
        <v>4953.665106453082</v>
      </c>
      <c r="D370">
        <v>553.6270709140354</v>
      </c>
      <c r="E370">
        <v>69.85213661782846</v>
      </c>
    </row>
    <row r="371" spans="1:5">
      <c r="A371">
        <v>369</v>
      </c>
      <c r="B371">
        <v>4953.665106453082</v>
      </c>
      <c r="C371">
        <v>4953.665106453082</v>
      </c>
      <c r="D371">
        <v>553.6498576442679</v>
      </c>
      <c r="E371">
        <v>69.87492334806019</v>
      </c>
    </row>
    <row r="372" spans="1:5">
      <c r="A372">
        <v>370</v>
      </c>
      <c r="B372">
        <v>4953.665106453082</v>
      </c>
      <c r="C372">
        <v>4953.665106453082</v>
      </c>
      <c r="D372">
        <v>553.6726135099171</v>
      </c>
      <c r="E372">
        <v>69.89767921370989</v>
      </c>
    </row>
    <row r="373" spans="1:5">
      <c r="A373">
        <v>371</v>
      </c>
      <c r="B373">
        <v>4953.665106453082</v>
      </c>
      <c r="C373">
        <v>4953.665106453082</v>
      </c>
      <c r="D373">
        <v>553.7023462529431</v>
      </c>
      <c r="E373">
        <v>69.92741195673577</v>
      </c>
    </row>
    <row r="374" spans="1:5">
      <c r="A374">
        <v>372</v>
      </c>
      <c r="B374">
        <v>4953.665106453082</v>
      </c>
      <c r="C374">
        <v>4953.665106453082</v>
      </c>
      <c r="D374">
        <v>553.6651531554412</v>
      </c>
      <c r="E374">
        <v>69.89021885923403</v>
      </c>
    </row>
    <row r="375" spans="1:5">
      <c r="A375">
        <v>373</v>
      </c>
      <c r="B375">
        <v>4953.665106453082</v>
      </c>
      <c r="C375">
        <v>4953.665106453082</v>
      </c>
      <c r="D375">
        <v>553.6271834251393</v>
      </c>
      <c r="E375">
        <v>69.85224912893202</v>
      </c>
    </row>
    <row r="376" spans="1:5">
      <c r="A376">
        <v>374</v>
      </c>
      <c r="B376">
        <v>4953.665106453082</v>
      </c>
      <c r="C376">
        <v>4953.665106453082</v>
      </c>
      <c r="D376">
        <v>553.6543021681267</v>
      </c>
      <c r="E376">
        <v>69.87936787191998</v>
      </c>
    </row>
    <row r="377" spans="1:5">
      <c r="A377">
        <v>375</v>
      </c>
      <c r="B377">
        <v>4953.665106453082</v>
      </c>
      <c r="C377">
        <v>4953.665106453082</v>
      </c>
      <c r="D377">
        <v>553.6057458654542</v>
      </c>
      <c r="E377">
        <v>69.83081156924661</v>
      </c>
    </row>
    <row r="378" spans="1:5">
      <c r="A378">
        <v>376</v>
      </c>
      <c r="B378">
        <v>4953.665106453082</v>
      </c>
      <c r="C378">
        <v>4953.665106453082</v>
      </c>
      <c r="D378">
        <v>553.5916082519313</v>
      </c>
      <c r="E378">
        <v>69.81667395572406</v>
      </c>
    </row>
    <row r="379" spans="1:5">
      <c r="A379">
        <v>377</v>
      </c>
      <c r="B379">
        <v>4953.665106453082</v>
      </c>
      <c r="C379">
        <v>4953.665106453082</v>
      </c>
      <c r="D379">
        <v>553.5894218356331</v>
      </c>
      <c r="E379">
        <v>69.8144875394255</v>
      </c>
    </row>
    <row r="380" spans="1:5">
      <c r="A380">
        <v>378</v>
      </c>
      <c r="B380">
        <v>4953.665106453082</v>
      </c>
      <c r="C380">
        <v>4953.665106453082</v>
      </c>
      <c r="D380">
        <v>553.5687847683316</v>
      </c>
      <c r="E380">
        <v>69.7938504721247</v>
      </c>
    </row>
    <row r="381" spans="1:5">
      <c r="A381">
        <v>379</v>
      </c>
      <c r="B381">
        <v>4953.665106453082</v>
      </c>
      <c r="C381">
        <v>4953.665106453082</v>
      </c>
      <c r="D381">
        <v>553.5614670163525</v>
      </c>
      <c r="E381">
        <v>69.78653272014481</v>
      </c>
    </row>
    <row r="382" spans="1:5">
      <c r="A382">
        <v>380</v>
      </c>
      <c r="B382">
        <v>4953.665106453082</v>
      </c>
      <c r="C382">
        <v>4953.665106453082</v>
      </c>
      <c r="D382">
        <v>553.5971384381714</v>
      </c>
      <c r="E382">
        <v>69.82220414196397</v>
      </c>
    </row>
    <row r="383" spans="1:5">
      <c r="A383">
        <v>381</v>
      </c>
      <c r="B383">
        <v>4953.665106453082</v>
      </c>
      <c r="C383">
        <v>4953.665106453082</v>
      </c>
      <c r="D383">
        <v>553.6115500852394</v>
      </c>
      <c r="E383">
        <v>69.83661578903232</v>
      </c>
    </row>
    <row r="384" spans="1:5">
      <c r="A384">
        <v>382</v>
      </c>
      <c r="B384">
        <v>4953.665106453082</v>
      </c>
      <c r="C384">
        <v>4953.665106453082</v>
      </c>
      <c r="D384">
        <v>553.5959273232138</v>
      </c>
      <c r="E384">
        <v>69.82099302700672</v>
      </c>
    </row>
    <row r="385" spans="1:5">
      <c r="A385">
        <v>383</v>
      </c>
      <c r="B385">
        <v>4953.665106453082</v>
      </c>
      <c r="C385">
        <v>4953.665106453082</v>
      </c>
      <c r="D385">
        <v>553.6256407185994</v>
      </c>
      <c r="E385">
        <v>69.85070642239172</v>
      </c>
    </row>
    <row r="386" spans="1:5">
      <c r="A386">
        <v>384</v>
      </c>
      <c r="B386">
        <v>4953.665106453082</v>
      </c>
      <c r="C386">
        <v>4953.665106453082</v>
      </c>
      <c r="D386">
        <v>553.6178944560396</v>
      </c>
      <c r="E386">
        <v>69.84296015983203</v>
      </c>
    </row>
    <row r="387" spans="1:5">
      <c r="A387">
        <v>385</v>
      </c>
      <c r="B387">
        <v>4953.665106453082</v>
      </c>
      <c r="C387">
        <v>4953.665106453082</v>
      </c>
      <c r="D387">
        <v>553.5878775224837</v>
      </c>
      <c r="E387">
        <v>69.81294322627653</v>
      </c>
    </row>
    <row r="388" spans="1:5">
      <c r="A388">
        <v>386</v>
      </c>
      <c r="B388">
        <v>4953.665106453082</v>
      </c>
      <c r="C388">
        <v>4953.665106453082</v>
      </c>
      <c r="D388">
        <v>553.5878488457711</v>
      </c>
      <c r="E388">
        <v>69.81291454956418</v>
      </c>
    </row>
    <row r="389" spans="1:5">
      <c r="A389">
        <v>387</v>
      </c>
      <c r="B389">
        <v>4953.665106453082</v>
      </c>
      <c r="C389">
        <v>4953.665106453082</v>
      </c>
      <c r="D389">
        <v>553.587727653712</v>
      </c>
      <c r="E389">
        <v>69.812793357505</v>
      </c>
    </row>
    <row r="390" spans="1:5">
      <c r="A390">
        <v>388</v>
      </c>
      <c r="B390">
        <v>4953.665106453082</v>
      </c>
      <c r="C390">
        <v>4953.665106453082</v>
      </c>
      <c r="D390">
        <v>553.5783577274789</v>
      </c>
      <c r="E390">
        <v>69.8034234312718</v>
      </c>
    </row>
    <row r="391" spans="1:5">
      <c r="A391">
        <v>389</v>
      </c>
      <c r="B391">
        <v>4953.665106453082</v>
      </c>
      <c r="C391">
        <v>4953.665106453082</v>
      </c>
      <c r="D391">
        <v>553.5987598431215</v>
      </c>
      <c r="E391">
        <v>69.82382554691399</v>
      </c>
    </row>
    <row r="392" spans="1:5">
      <c r="A392">
        <v>390</v>
      </c>
      <c r="B392">
        <v>4953.665106453082</v>
      </c>
      <c r="C392">
        <v>4953.665106453082</v>
      </c>
      <c r="D392">
        <v>553.5690793947389</v>
      </c>
      <c r="E392">
        <v>69.79414509853102</v>
      </c>
    </row>
    <row r="393" spans="1:5">
      <c r="A393">
        <v>391</v>
      </c>
      <c r="B393">
        <v>4953.665106453082</v>
      </c>
      <c r="C393">
        <v>4953.665106453082</v>
      </c>
      <c r="D393">
        <v>553.5633269770487</v>
      </c>
      <c r="E393">
        <v>69.78839268084162</v>
      </c>
    </row>
    <row r="394" spans="1:5">
      <c r="A394">
        <v>392</v>
      </c>
      <c r="B394">
        <v>4953.665106453082</v>
      </c>
      <c r="C394">
        <v>4953.665106453082</v>
      </c>
      <c r="D394">
        <v>553.585705136857</v>
      </c>
      <c r="E394">
        <v>69.81077084064889</v>
      </c>
    </row>
    <row r="395" spans="1:5">
      <c r="A395">
        <v>393</v>
      </c>
      <c r="B395">
        <v>4953.665106453082</v>
      </c>
      <c r="C395">
        <v>4953.665106453082</v>
      </c>
      <c r="D395">
        <v>553.5704256106616</v>
      </c>
      <c r="E395">
        <v>69.79549131445442</v>
      </c>
    </row>
    <row r="396" spans="1:5">
      <c r="A396">
        <v>394</v>
      </c>
      <c r="B396">
        <v>4953.665106453082</v>
      </c>
      <c r="C396">
        <v>4953.665106453082</v>
      </c>
      <c r="D396">
        <v>553.5761652404494</v>
      </c>
      <c r="E396">
        <v>69.80123094424246</v>
      </c>
    </row>
    <row r="397" spans="1:5">
      <c r="A397">
        <v>395</v>
      </c>
      <c r="B397">
        <v>4953.665106453082</v>
      </c>
      <c r="C397">
        <v>4953.665106453082</v>
      </c>
      <c r="D397">
        <v>553.5760196578464</v>
      </c>
      <c r="E397">
        <v>69.80108536163888</v>
      </c>
    </row>
    <row r="398" spans="1:5">
      <c r="A398">
        <v>396</v>
      </c>
      <c r="B398">
        <v>4953.665106453082</v>
      </c>
      <c r="C398">
        <v>4953.665106453082</v>
      </c>
      <c r="D398">
        <v>553.6061330715893</v>
      </c>
      <c r="E398">
        <v>69.8311987753824</v>
      </c>
    </row>
    <row r="399" spans="1:5">
      <c r="A399">
        <v>397</v>
      </c>
      <c r="B399">
        <v>4953.665106453082</v>
      </c>
      <c r="C399">
        <v>4953.665106453082</v>
      </c>
      <c r="D399">
        <v>553.580032715405</v>
      </c>
      <c r="E399">
        <v>69.80509841919795</v>
      </c>
    </row>
    <row r="400" spans="1:5">
      <c r="A400">
        <v>398</v>
      </c>
      <c r="B400">
        <v>4953.665106453082</v>
      </c>
      <c r="C400">
        <v>4953.665106453082</v>
      </c>
      <c r="D400">
        <v>553.586715202973</v>
      </c>
      <c r="E400">
        <v>69.81178090676525</v>
      </c>
    </row>
    <row r="401" spans="1:5">
      <c r="A401">
        <v>399</v>
      </c>
      <c r="B401">
        <v>4953.665106453082</v>
      </c>
      <c r="C401">
        <v>4953.665106453082</v>
      </c>
      <c r="D401">
        <v>553.5974645661543</v>
      </c>
      <c r="E401">
        <v>69.82253026994709</v>
      </c>
    </row>
    <row r="402" spans="1:5">
      <c r="A402">
        <v>400</v>
      </c>
      <c r="B402">
        <v>4953.665106453082</v>
      </c>
      <c r="C402">
        <v>4953.665106453082</v>
      </c>
      <c r="D402">
        <v>553.6045158543609</v>
      </c>
      <c r="E402">
        <v>69.82958155815346</v>
      </c>
    </row>
    <row r="403" spans="1:5">
      <c r="A403">
        <v>401</v>
      </c>
      <c r="B403">
        <v>4953.665106453082</v>
      </c>
      <c r="C403">
        <v>4953.665106453082</v>
      </c>
      <c r="D403">
        <v>553.5996885926819</v>
      </c>
      <c r="E403">
        <v>69.82475429647442</v>
      </c>
    </row>
    <row r="404" spans="1:5">
      <c r="A404">
        <v>402</v>
      </c>
      <c r="B404">
        <v>4953.665106453082</v>
      </c>
      <c r="C404">
        <v>4953.665106453082</v>
      </c>
      <c r="D404">
        <v>553.5750428546351</v>
      </c>
      <c r="E404">
        <v>69.80010855842792</v>
      </c>
    </row>
    <row r="405" spans="1:5">
      <c r="A405">
        <v>403</v>
      </c>
      <c r="B405">
        <v>4953.665106453082</v>
      </c>
      <c r="C405">
        <v>4953.665106453082</v>
      </c>
      <c r="D405">
        <v>553.6189194938752</v>
      </c>
      <c r="E405">
        <v>69.84398519766775</v>
      </c>
    </row>
    <row r="406" spans="1:5">
      <c r="A406">
        <v>404</v>
      </c>
      <c r="B406">
        <v>4953.665106453082</v>
      </c>
      <c r="C406">
        <v>4953.665106453082</v>
      </c>
      <c r="D406">
        <v>553.5942135664125</v>
      </c>
      <c r="E406">
        <v>69.81927927020486</v>
      </c>
    </row>
    <row r="407" spans="1:5">
      <c r="A407">
        <v>405</v>
      </c>
      <c r="B407">
        <v>4953.665106453082</v>
      </c>
      <c r="C407">
        <v>4953.665106453082</v>
      </c>
      <c r="D407">
        <v>553.5950914882366</v>
      </c>
      <c r="E407">
        <v>69.82015719202914</v>
      </c>
    </row>
    <row r="408" spans="1:5">
      <c r="A408">
        <v>406</v>
      </c>
      <c r="B408">
        <v>4953.665106453082</v>
      </c>
      <c r="C408">
        <v>4953.665106453082</v>
      </c>
      <c r="D408">
        <v>553.5883982939029</v>
      </c>
      <c r="E408">
        <v>69.81346399769588</v>
      </c>
    </row>
    <row r="409" spans="1:5">
      <c r="A409">
        <v>407</v>
      </c>
      <c r="B409">
        <v>4953.665106453082</v>
      </c>
      <c r="C409">
        <v>4953.665106453082</v>
      </c>
      <c r="D409">
        <v>553.6151426246072</v>
      </c>
      <c r="E409">
        <v>69.8402083283999</v>
      </c>
    </row>
    <row r="410" spans="1:5">
      <c r="A410">
        <v>408</v>
      </c>
      <c r="B410">
        <v>4953.665106453082</v>
      </c>
      <c r="C410">
        <v>4953.665106453082</v>
      </c>
      <c r="D410">
        <v>553.6241517034135</v>
      </c>
      <c r="E410">
        <v>69.84921740720674</v>
      </c>
    </row>
    <row r="411" spans="1:5">
      <c r="A411">
        <v>409</v>
      </c>
      <c r="B411">
        <v>4953.665106453082</v>
      </c>
      <c r="C411">
        <v>4953.665106453082</v>
      </c>
      <c r="D411">
        <v>553.6078756852467</v>
      </c>
      <c r="E411">
        <v>69.83294138903926</v>
      </c>
    </row>
    <row r="412" spans="1:5">
      <c r="A412">
        <v>410</v>
      </c>
      <c r="B412">
        <v>4953.665106453082</v>
      </c>
      <c r="C412">
        <v>4953.665106453082</v>
      </c>
      <c r="D412">
        <v>553.6198755810278</v>
      </c>
      <c r="E412">
        <v>69.84494128482093</v>
      </c>
    </row>
    <row r="413" spans="1:5">
      <c r="A413">
        <v>411</v>
      </c>
      <c r="B413">
        <v>4953.665106453082</v>
      </c>
      <c r="C413">
        <v>4953.665106453082</v>
      </c>
      <c r="D413">
        <v>553.6166468128121</v>
      </c>
      <c r="E413">
        <v>69.84171251660388</v>
      </c>
    </row>
    <row r="414" spans="1:5">
      <c r="A414">
        <v>412</v>
      </c>
      <c r="B414">
        <v>4953.665106453082</v>
      </c>
      <c r="C414">
        <v>4953.665106453082</v>
      </c>
      <c r="D414">
        <v>553.6363554549694</v>
      </c>
      <c r="E414">
        <v>69.86142115876208</v>
      </c>
    </row>
    <row r="415" spans="1:5">
      <c r="A415">
        <v>413</v>
      </c>
      <c r="B415">
        <v>4953.665106453082</v>
      </c>
      <c r="C415">
        <v>4953.665106453082</v>
      </c>
      <c r="D415">
        <v>553.6194326902601</v>
      </c>
      <c r="E415">
        <v>69.84449839405281</v>
      </c>
    </row>
    <row r="416" spans="1:5">
      <c r="A416">
        <v>414</v>
      </c>
      <c r="B416">
        <v>4953.665106453082</v>
      </c>
      <c r="C416">
        <v>4953.665106453082</v>
      </c>
      <c r="D416">
        <v>553.6223869818501</v>
      </c>
      <c r="E416">
        <v>69.84745268564289</v>
      </c>
    </row>
    <row r="417" spans="1:5">
      <c r="A417">
        <v>415</v>
      </c>
      <c r="B417">
        <v>4953.665106453082</v>
      </c>
      <c r="C417">
        <v>4953.665106453082</v>
      </c>
      <c r="D417">
        <v>553.6183012932217</v>
      </c>
      <c r="E417">
        <v>69.84336699701481</v>
      </c>
    </row>
    <row r="418" spans="1:5">
      <c r="A418">
        <v>416</v>
      </c>
      <c r="B418">
        <v>4953.665106453082</v>
      </c>
      <c r="C418">
        <v>4953.665106453082</v>
      </c>
      <c r="D418">
        <v>553.6370849101942</v>
      </c>
      <c r="E418">
        <v>69.86215061398684</v>
      </c>
    </row>
    <row r="419" spans="1:5">
      <c r="A419">
        <v>417</v>
      </c>
      <c r="B419">
        <v>4953.665106453082</v>
      </c>
      <c r="C419">
        <v>4953.665106453082</v>
      </c>
      <c r="D419">
        <v>553.6058836089228</v>
      </c>
      <c r="E419">
        <v>69.8309493127162</v>
      </c>
    </row>
    <row r="420" spans="1:5">
      <c r="A420">
        <v>418</v>
      </c>
      <c r="B420">
        <v>4953.665106453082</v>
      </c>
      <c r="C420">
        <v>4953.665106453082</v>
      </c>
      <c r="D420">
        <v>553.6175986671498</v>
      </c>
      <c r="E420">
        <v>69.84266437094207</v>
      </c>
    </row>
    <row r="421" spans="1:5">
      <c r="A421">
        <v>419</v>
      </c>
      <c r="B421">
        <v>4953.665106453082</v>
      </c>
      <c r="C421">
        <v>4953.665106453082</v>
      </c>
      <c r="D421">
        <v>553.6370794298266</v>
      </c>
      <c r="E421">
        <v>69.86214513361904</v>
      </c>
    </row>
    <row r="422" spans="1:5">
      <c r="A422">
        <v>420</v>
      </c>
      <c r="B422">
        <v>4953.665106453082</v>
      </c>
      <c r="C422">
        <v>4953.665106453082</v>
      </c>
      <c r="D422">
        <v>553.621501379293</v>
      </c>
      <c r="E422">
        <v>69.84656708308616</v>
      </c>
    </row>
    <row r="423" spans="1:5">
      <c r="A423">
        <v>421</v>
      </c>
      <c r="B423">
        <v>4953.665106453082</v>
      </c>
      <c r="C423">
        <v>4953.665106453082</v>
      </c>
      <c r="D423">
        <v>553.6151830781065</v>
      </c>
      <c r="E423">
        <v>69.84024878189835</v>
      </c>
    </row>
    <row r="424" spans="1:5">
      <c r="A424">
        <v>422</v>
      </c>
      <c r="B424">
        <v>4953.665106453082</v>
      </c>
      <c r="C424">
        <v>4953.665106453082</v>
      </c>
      <c r="D424">
        <v>553.6188016049006</v>
      </c>
      <c r="E424">
        <v>69.84386730869338</v>
      </c>
    </row>
    <row r="425" spans="1:5">
      <c r="A425">
        <v>423</v>
      </c>
      <c r="B425">
        <v>4953.665106453082</v>
      </c>
      <c r="C425">
        <v>4953.665106453082</v>
      </c>
      <c r="D425">
        <v>553.6108579104458</v>
      </c>
      <c r="E425">
        <v>69.83592361423879</v>
      </c>
    </row>
    <row r="426" spans="1:5">
      <c r="A426">
        <v>424</v>
      </c>
      <c r="B426">
        <v>4953.665106453082</v>
      </c>
      <c r="C426">
        <v>4953.665106453082</v>
      </c>
      <c r="D426">
        <v>553.6151292407967</v>
      </c>
      <c r="E426">
        <v>69.84019494458927</v>
      </c>
    </row>
    <row r="427" spans="1:5">
      <c r="A427">
        <v>425</v>
      </c>
      <c r="B427">
        <v>4953.665106453082</v>
      </c>
      <c r="C427">
        <v>4953.665106453082</v>
      </c>
      <c r="D427">
        <v>553.5979199348639</v>
      </c>
      <c r="E427">
        <v>69.82298563865685</v>
      </c>
    </row>
    <row r="428" spans="1:5">
      <c r="A428">
        <v>426</v>
      </c>
      <c r="B428">
        <v>4953.665106453082</v>
      </c>
      <c r="C428">
        <v>4953.665106453082</v>
      </c>
      <c r="D428">
        <v>553.6199506529041</v>
      </c>
      <c r="E428">
        <v>69.84501635669663</v>
      </c>
    </row>
    <row r="429" spans="1:5">
      <c r="A429">
        <v>427</v>
      </c>
      <c r="B429">
        <v>4953.665106453082</v>
      </c>
      <c r="C429">
        <v>4953.665106453082</v>
      </c>
      <c r="D429">
        <v>553.6075159141835</v>
      </c>
      <c r="E429">
        <v>69.8325816179759</v>
      </c>
    </row>
    <row r="430" spans="1:5">
      <c r="A430">
        <v>428</v>
      </c>
      <c r="B430">
        <v>4953.665106453082</v>
      </c>
      <c r="C430">
        <v>4953.665106453082</v>
      </c>
      <c r="D430">
        <v>553.6038181979683</v>
      </c>
      <c r="E430">
        <v>69.82888390176126</v>
      </c>
    </row>
    <row r="431" spans="1:5">
      <c r="A431">
        <v>429</v>
      </c>
      <c r="B431">
        <v>4953.665106453082</v>
      </c>
      <c r="C431">
        <v>4953.665106453082</v>
      </c>
      <c r="D431">
        <v>553.6149465529065</v>
      </c>
      <c r="E431">
        <v>69.84001225669984</v>
      </c>
    </row>
    <row r="432" spans="1:5">
      <c r="A432">
        <v>430</v>
      </c>
      <c r="B432">
        <v>4953.665106453082</v>
      </c>
      <c r="C432">
        <v>4953.665106453082</v>
      </c>
      <c r="D432">
        <v>553.6091446815085</v>
      </c>
      <c r="E432">
        <v>69.83421038530109</v>
      </c>
    </row>
    <row r="433" spans="1:5">
      <c r="A433">
        <v>431</v>
      </c>
      <c r="B433">
        <v>4953.665106453082</v>
      </c>
      <c r="C433">
        <v>4953.665106453082</v>
      </c>
      <c r="D433">
        <v>553.6007101662631</v>
      </c>
      <c r="E433">
        <v>69.82577587005544</v>
      </c>
    </row>
    <row r="434" spans="1:5">
      <c r="A434">
        <v>432</v>
      </c>
      <c r="B434">
        <v>4953.665106453082</v>
      </c>
      <c r="C434">
        <v>4953.665106453082</v>
      </c>
      <c r="D434">
        <v>553.6004986442333</v>
      </c>
      <c r="E434">
        <v>69.82556434802538</v>
      </c>
    </row>
    <row r="435" spans="1:5">
      <c r="A435">
        <v>433</v>
      </c>
      <c r="B435">
        <v>4953.665106453082</v>
      </c>
      <c r="C435">
        <v>4953.665106453082</v>
      </c>
      <c r="D435">
        <v>553.5912326297123</v>
      </c>
      <c r="E435">
        <v>69.81629833350404</v>
      </c>
    </row>
    <row r="436" spans="1:5">
      <c r="A436">
        <v>434</v>
      </c>
      <c r="B436">
        <v>4953.665106453082</v>
      </c>
      <c r="C436">
        <v>4953.665106453082</v>
      </c>
      <c r="D436">
        <v>553.5902465903379</v>
      </c>
      <c r="E436">
        <v>69.81531229413071</v>
      </c>
    </row>
    <row r="437" spans="1:5">
      <c r="A437">
        <v>435</v>
      </c>
      <c r="B437">
        <v>4953.665106453082</v>
      </c>
      <c r="C437">
        <v>4953.665106453082</v>
      </c>
      <c r="D437">
        <v>553.5961723353925</v>
      </c>
      <c r="E437">
        <v>69.82123803918564</v>
      </c>
    </row>
    <row r="438" spans="1:5">
      <c r="A438">
        <v>436</v>
      </c>
      <c r="B438">
        <v>4953.665106453082</v>
      </c>
      <c r="C438">
        <v>4953.665106453082</v>
      </c>
      <c r="D438">
        <v>553.6002354101739</v>
      </c>
      <c r="E438">
        <v>69.82530111396711</v>
      </c>
    </row>
    <row r="439" spans="1:5">
      <c r="A439">
        <v>437</v>
      </c>
      <c r="B439">
        <v>4953.665106453082</v>
      </c>
      <c r="C439">
        <v>4953.665106453082</v>
      </c>
      <c r="D439">
        <v>553.5877982510031</v>
      </c>
      <c r="E439">
        <v>69.81286395479498</v>
      </c>
    </row>
    <row r="440" spans="1:5">
      <c r="A440">
        <v>438</v>
      </c>
      <c r="B440">
        <v>4953.665106453082</v>
      </c>
      <c r="C440">
        <v>4953.665106453082</v>
      </c>
      <c r="D440">
        <v>553.5939871671596</v>
      </c>
      <c r="E440">
        <v>69.81905287095194</v>
      </c>
    </row>
    <row r="441" spans="1:5">
      <c r="A441">
        <v>439</v>
      </c>
      <c r="B441">
        <v>4953.665106453082</v>
      </c>
      <c r="C441">
        <v>4953.665106453082</v>
      </c>
      <c r="D441">
        <v>553.5755285629457</v>
      </c>
      <c r="E441">
        <v>69.80059426673897</v>
      </c>
    </row>
    <row r="442" spans="1:5">
      <c r="A442">
        <v>440</v>
      </c>
      <c r="B442">
        <v>4953.665106453082</v>
      </c>
      <c r="C442">
        <v>4953.665106453082</v>
      </c>
      <c r="D442">
        <v>553.5986358769218</v>
      </c>
      <c r="E442">
        <v>69.82370158071396</v>
      </c>
    </row>
    <row r="443" spans="1:5">
      <c r="A443">
        <v>441</v>
      </c>
      <c r="B443">
        <v>4953.665106453082</v>
      </c>
      <c r="C443">
        <v>4953.665106453082</v>
      </c>
      <c r="D443">
        <v>553.6106272322198</v>
      </c>
      <c r="E443">
        <v>69.8356929360129</v>
      </c>
    </row>
    <row r="444" spans="1:5">
      <c r="A444">
        <v>442</v>
      </c>
      <c r="B444">
        <v>4953.665106453082</v>
      </c>
      <c r="C444">
        <v>4953.665106453082</v>
      </c>
      <c r="D444">
        <v>553.5963063787314</v>
      </c>
      <c r="E444">
        <v>69.82137208252416</v>
      </c>
    </row>
    <row r="445" spans="1:5">
      <c r="A445">
        <v>443</v>
      </c>
      <c r="B445">
        <v>4953.665106453082</v>
      </c>
      <c r="C445">
        <v>4953.665106453082</v>
      </c>
      <c r="D445">
        <v>553.6002624235746</v>
      </c>
      <c r="E445">
        <v>69.82532812736724</v>
      </c>
    </row>
    <row r="446" spans="1:5">
      <c r="A446">
        <v>444</v>
      </c>
      <c r="B446">
        <v>4953.665106453082</v>
      </c>
      <c r="C446">
        <v>4953.665106453082</v>
      </c>
      <c r="D446">
        <v>553.6030804987435</v>
      </c>
      <c r="E446">
        <v>69.82814620253706</v>
      </c>
    </row>
    <row r="447" spans="1:5">
      <c r="A447">
        <v>445</v>
      </c>
      <c r="B447">
        <v>4953.665106453082</v>
      </c>
      <c r="C447">
        <v>4953.665106453082</v>
      </c>
      <c r="D447">
        <v>553.5889100373847</v>
      </c>
      <c r="E447">
        <v>69.81397574117744</v>
      </c>
    </row>
    <row r="448" spans="1:5">
      <c r="A448">
        <v>446</v>
      </c>
      <c r="B448">
        <v>4953.665106453082</v>
      </c>
      <c r="C448">
        <v>4953.665106453082</v>
      </c>
      <c r="D448">
        <v>553.5949445224171</v>
      </c>
      <c r="E448">
        <v>69.82001022620933</v>
      </c>
    </row>
    <row r="449" spans="1:5">
      <c r="A449">
        <v>447</v>
      </c>
      <c r="B449">
        <v>4953.665106453082</v>
      </c>
      <c r="C449">
        <v>4953.665106453082</v>
      </c>
      <c r="D449">
        <v>553.6052076598849</v>
      </c>
      <c r="E449">
        <v>69.83027336367735</v>
      </c>
    </row>
    <row r="450" spans="1:5">
      <c r="A450">
        <v>448</v>
      </c>
      <c r="B450">
        <v>4953.665106453082</v>
      </c>
      <c r="C450">
        <v>4953.665106453082</v>
      </c>
      <c r="D450">
        <v>553.6088523696875</v>
      </c>
      <c r="E450">
        <v>69.83391807347992</v>
      </c>
    </row>
    <row r="451" spans="1:5">
      <c r="A451">
        <v>449</v>
      </c>
      <c r="B451">
        <v>4953.665106453082</v>
      </c>
      <c r="C451">
        <v>4953.665106453082</v>
      </c>
      <c r="D451">
        <v>553.5966687445635</v>
      </c>
      <c r="E451">
        <v>69.82173444835605</v>
      </c>
    </row>
    <row r="452" spans="1:5">
      <c r="A452">
        <v>450</v>
      </c>
      <c r="B452">
        <v>4953.665106453082</v>
      </c>
      <c r="C452">
        <v>4953.665106453082</v>
      </c>
      <c r="D452">
        <v>553.6099988560666</v>
      </c>
      <c r="E452">
        <v>69.83506455985928</v>
      </c>
    </row>
    <row r="453" spans="1:5">
      <c r="A453">
        <v>451</v>
      </c>
      <c r="B453">
        <v>4953.665106453082</v>
      </c>
      <c r="C453">
        <v>4953.665106453082</v>
      </c>
      <c r="D453">
        <v>553.6124281570227</v>
      </c>
      <c r="E453">
        <v>69.83749386081556</v>
      </c>
    </row>
    <row r="454" spans="1:5">
      <c r="A454">
        <v>452</v>
      </c>
      <c r="B454">
        <v>4953.665106453082</v>
      </c>
      <c r="C454">
        <v>4953.665106453082</v>
      </c>
      <c r="D454">
        <v>553.6082903133037</v>
      </c>
      <c r="E454">
        <v>69.83335601709591</v>
      </c>
    </row>
    <row r="455" spans="1:5">
      <c r="A455">
        <v>453</v>
      </c>
      <c r="B455">
        <v>4953.665106453082</v>
      </c>
      <c r="C455">
        <v>4953.665106453082</v>
      </c>
      <c r="D455">
        <v>553.6110357615883</v>
      </c>
      <c r="E455">
        <v>69.83610146538086</v>
      </c>
    </row>
    <row r="456" spans="1:5">
      <c r="A456">
        <v>454</v>
      </c>
      <c r="B456">
        <v>4953.665106453082</v>
      </c>
      <c r="C456">
        <v>4953.665106453082</v>
      </c>
      <c r="D456">
        <v>553.6045769250973</v>
      </c>
      <c r="E456">
        <v>69.82964262888957</v>
      </c>
    </row>
    <row r="457" spans="1:5">
      <c r="A457">
        <v>455</v>
      </c>
      <c r="B457">
        <v>4953.665106453082</v>
      </c>
      <c r="C457">
        <v>4953.665106453082</v>
      </c>
      <c r="D457">
        <v>553.6128240022484</v>
      </c>
      <c r="E457">
        <v>69.83788970604117</v>
      </c>
    </row>
    <row r="458" spans="1:5">
      <c r="A458">
        <v>456</v>
      </c>
      <c r="B458">
        <v>4953.665106453082</v>
      </c>
      <c r="C458">
        <v>4953.665106453082</v>
      </c>
      <c r="D458">
        <v>553.609309541651</v>
      </c>
      <c r="E458">
        <v>69.8343752454433</v>
      </c>
    </row>
    <row r="459" spans="1:5">
      <c r="A459">
        <v>457</v>
      </c>
      <c r="B459">
        <v>4953.665106453082</v>
      </c>
      <c r="C459">
        <v>4953.665106453082</v>
      </c>
      <c r="D459">
        <v>553.609097725799</v>
      </c>
      <c r="E459">
        <v>69.83416342959111</v>
      </c>
    </row>
    <row r="460" spans="1:5">
      <c r="A460">
        <v>458</v>
      </c>
      <c r="B460">
        <v>4953.665106453082</v>
      </c>
      <c r="C460">
        <v>4953.665106453082</v>
      </c>
      <c r="D460">
        <v>553.6037705130168</v>
      </c>
      <c r="E460">
        <v>69.82883621681003</v>
      </c>
    </row>
    <row r="461" spans="1:5">
      <c r="A461">
        <v>459</v>
      </c>
      <c r="B461">
        <v>4953.665106453082</v>
      </c>
      <c r="C461">
        <v>4953.665106453082</v>
      </c>
      <c r="D461">
        <v>553.6013519057459</v>
      </c>
      <c r="E461">
        <v>69.82641760953837</v>
      </c>
    </row>
    <row r="462" spans="1:5">
      <c r="A462">
        <v>460</v>
      </c>
      <c r="B462">
        <v>4953.665106453082</v>
      </c>
      <c r="C462">
        <v>4953.665106453082</v>
      </c>
      <c r="D462">
        <v>553.598950675858</v>
      </c>
      <c r="E462">
        <v>69.82401637965009</v>
      </c>
    </row>
    <row r="463" spans="1:5">
      <c r="A463">
        <v>461</v>
      </c>
      <c r="B463">
        <v>4953.665106453082</v>
      </c>
      <c r="C463">
        <v>4953.665106453082</v>
      </c>
      <c r="D463">
        <v>553.6035767335328</v>
      </c>
      <c r="E463">
        <v>69.82864243732627</v>
      </c>
    </row>
    <row r="464" spans="1:5">
      <c r="A464">
        <v>462</v>
      </c>
      <c r="B464">
        <v>4953.665106453082</v>
      </c>
      <c r="C464">
        <v>4953.665106453082</v>
      </c>
      <c r="D464">
        <v>553.6065019202752</v>
      </c>
      <c r="E464">
        <v>69.83156762406661</v>
      </c>
    </row>
    <row r="465" spans="1:5">
      <c r="A465">
        <v>463</v>
      </c>
      <c r="B465">
        <v>4953.665106453082</v>
      </c>
      <c r="C465">
        <v>4953.665106453082</v>
      </c>
      <c r="D465">
        <v>553.5961089554811</v>
      </c>
      <c r="E465">
        <v>69.82117465927303</v>
      </c>
    </row>
    <row r="466" spans="1:5">
      <c r="A466">
        <v>464</v>
      </c>
      <c r="B466">
        <v>4953.665106453082</v>
      </c>
      <c r="C466">
        <v>4953.665106453082</v>
      </c>
      <c r="D466">
        <v>553.5964210106082</v>
      </c>
      <c r="E466">
        <v>69.82148671440012</v>
      </c>
    </row>
    <row r="467" spans="1:5">
      <c r="A467">
        <v>465</v>
      </c>
      <c r="B467">
        <v>4953.665106453082</v>
      </c>
      <c r="C467">
        <v>4953.665106453082</v>
      </c>
      <c r="D467">
        <v>553.60030954276</v>
      </c>
      <c r="E467">
        <v>69.82537524655238</v>
      </c>
    </row>
    <row r="468" spans="1:5">
      <c r="A468">
        <v>466</v>
      </c>
      <c r="B468">
        <v>4953.665106453082</v>
      </c>
      <c r="C468">
        <v>4953.665106453082</v>
      </c>
      <c r="D468">
        <v>553.5915752372146</v>
      </c>
      <c r="E468">
        <v>69.81664094100738</v>
      </c>
    </row>
    <row r="469" spans="1:5">
      <c r="A469">
        <v>467</v>
      </c>
      <c r="B469">
        <v>4953.665106453082</v>
      </c>
      <c r="C469">
        <v>4953.665106453082</v>
      </c>
      <c r="D469">
        <v>553.5911012327263</v>
      </c>
      <c r="E469">
        <v>69.81616693651917</v>
      </c>
    </row>
    <row r="470" spans="1:5">
      <c r="A470">
        <v>468</v>
      </c>
      <c r="B470">
        <v>4953.665106453082</v>
      </c>
      <c r="C470">
        <v>4953.665106453082</v>
      </c>
      <c r="D470">
        <v>553.5937289292542</v>
      </c>
      <c r="E470">
        <v>69.81879463304698</v>
      </c>
    </row>
    <row r="471" spans="1:5">
      <c r="A471">
        <v>469</v>
      </c>
      <c r="B471">
        <v>4953.665106453082</v>
      </c>
      <c r="C471">
        <v>4953.665106453082</v>
      </c>
      <c r="D471">
        <v>553.5885198816163</v>
      </c>
      <c r="E471">
        <v>69.81358558540943</v>
      </c>
    </row>
    <row r="472" spans="1:5">
      <c r="A472">
        <v>470</v>
      </c>
      <c r="B472">
        <v>4953.665106453082</v>
      </c>
      <c r="C472">
        <v>4953.665106453082</v>
      </c>
      <c r="D472">
        <v>553.5824086497439</v>
      </c>
      <c r="E472">
        <v>69.80747435353692</v>
      </c>
    </row>
    <row r="473" spans="1:5">
      <c r="A473">
        <v>471</v>
      </c>
      <c r="B473">
        <v>4953.665106453082</v>
      </c>
      <c r="C473">
        <v>4953.665106453082</v>
      </c>
      <c r="D473">
        <v>553.5877138768478</v>
      </c>
      <c r="E473">
        <v>69.81277958064105</v>
      </c>
    </row>
    <row r="474" spans="1:5">
      <c r="A474">
        <v>472</v>
      </c>
      <c r="B474">
        <v>4953.665106453082</v>
      </c>
      <c r="C474">
        <v>4953.665106453082</v>
      </c>
      <c r="D474">
        <v>553.5898680172398</v>
      </c>
      <c r="E474">
        <v>69.8149337210333</v>
      </c>
    </row>
    <row r="475" spans="1:5">
      <c r="A475">
        <v>473</v>
      </c>
      <c r="B475">
        <v>4953.665106453082</v>
      </c>
      <c r="C475">
        <v>4953.665106453082</v>
      </c>
      <c r="D475">
        <v>553.589276494033</v>
      </c>
      <c r="E475">
        <v>69.81434219782604</v>
      </c>
    </row>
    <row r="476" spans="1:5">
      <c r="A476">
        <v>474</v>
      </c>
      <c r="B476">
        <v>4953.665106453082</v>
      </c>
      <c r="C476">
        <v>4953.665106453082</v>
      </c>
      <c r="D476">
        <v>553.5904263079296</v>
      </c>
      <c r="E476">
        <v>69.81549201172251</v>
      </c>
    </row>
    <row r="477" spans="1:5">
      <c r="A477">
        <v>475</v>
      </c>
      <c r="B477">
        <v>4953.665106453082</v>
      </c>
      <c r="C477">
        <v>4953.665106453082</v>
      </c>
      <c r="D477">
        <v>553.5883720308066</v>
      </c>
      <c r="E477">
        <v>69.81343773459966</v>
      </c>
    </row>
    <row r="478" spans="1:5">
      <c r="A478">
        <v>476</v>
      </c>
      <c r="B478">
        <v>4953.665106453082</v>
      </c>
      <c r="C478">
        <v>4953.665106453082</v>
      </c>
      <c r="D478">
        <v>553.5893143137408</v>
      </c>
      <c r="E478">
        <v>69.81438001753372</v>
      </c>
    </row>
    <row r="479" spans="1:5">
      <c r="A479">
        <v>477</v>
      </c>
      <c r="B479">
        <v>4953.665106453082</v>
      </c>
      <c r="C479">
        <v>4953.665106453082</v>
      </c>
      <c r="D479">
        <v>553.5856959156247</v>
      </c>
      <c r="E479">
        <v>69.81076161941716</v>
      </c>
    </row>
    <row r="480" spans="1:5">
      <c r="A480">
        <v>478</v>
      </c>
      <c r="B480">
        <v>4953.665106453082</v>
      </c>
      <c r="C480">
        <v>4953.665106453082</v>
      </c>
      <c r="D480">
        <v>553.5900275596205</v>
      </c>
      <c r="E480">
        <v>69.81509326341262</v>
      </c>
    </row>
    <row r="481" spans="1:5">
      <c r="A481">
        <v>479</v>
      </c>
      <c r="B481">
        <v>4953.665106453082</v>
      </c>
      <c r="C481">
        <v>4953.665106453082</v>
      </c>
      <c r="D481">
        <v>553.5881815871854</v>
      </c>
      <c r="E481">
        <v>69.81324729097763</v>
      </c>
    </row>
    <row r="482" spans="1:5">
      <c r="A482">
        <v>480</v>
      </c>
      <c r="B482">
        <v>4953.665106453082</v>
      </c>
      <c r="C482">
        <v>4953.665106453082</v>
      </c>
      <c r="D482">
        <v>553.5975613946057</v>
      </c>
      <c r="E482">
        <v>69.8226270983989</v>
      </c>
    </row>
    <row r="483" spans="1:5">
      <c r="A483">
        <v>481</v>
      </c>
      <c r="B483">
        <v>4953.665106453082</v>
      </c>
      <c r="C483">
        <v>4953.665106453082</v>
      </c>
      <c r="D483">
        <v>553.587726143258</v>
      </c>
      <c r="E483">
        <v>69.81279184705163</v>
      </c>
    </row>
    <row r="484" spans="1:5">
      <c r="A484">
        <v>482</v>
      </c>
      <c r="B484">
        <v>4953.665106453082</v>
      </c>
      <c r="C484">
        <v>4953.665106453082</v>
      </c>
      <c r="D484">
        <v>553.5873210872073</v>
      </c>
      <c r="E484">
        <v>69.81238679099943</v>
      </c>
    </row>
    <row r="485" spans="1:5">
      <c r="A485">
        <v>483</v>
      </c>
      <c r="B485">
        <v>4953.665106453082</v>
      </c>
      <c r="C485">
        <v>4953.665106453082</v>
      </c>
      <c r="D485">
        <v>553.585309517909</v>
      </c>
      <c r="E485">
        <v>69.81037522170149</v>
      </c>
    </row>
    <row r="486" spans="1:5">
      <c r="A486">
        <v>484</v>
      </c>
      <c r="B486">
        <v>4953.665106453082</v>
      </c>
      <c r="C486">
        <v>4953.665106453082</v>
      </c>
      <c r="D486">
        <v>553.5832809734035</v>
      </c>
      <c r="E486">
        <v>69.80834667719598</v>
      </c>
    </row>
    <row r="487" spans="1:5">
      <c r="A487">
        <v>485</v>
      </c>
      <c r="B487">
        <v>4953.665106453082</v>
      </c>
      <c r="C487">
        <v>4953.665106453082</v>
      </c>
      <c r="D487">
        <v>553.5828147166242</v>
      </c>
      <c r="E487">
        <v>69.80788042041735</v>
      </c>
    </row>
    <row r="488" spans="1:5">
      <c r="A488">
        <v>486</v>
      </c>
      <c r="B488">
        <v>4953.665106453082</v>
      </c>
      <c r="C488">
        <v>4953.665106453082</v>
      </c>
      <c r="D488">
        <v>553.5913544020109</v>
      </c>
      <c r="E488">
        <v>69.81642010580302</v>
      </c>
    </row>
    <row r="489" spans="1:5">
      <c r="A489">
        <v>487</v>
      </c>
      <c r="B489">
        <v>4953.665106453082</v>
      </c>
      <c r="C489">
        <v>4953.665106453082</v>
      </c>
      <c r="D489">
        <v>553.5835114322114</v>
      </c>
      <c r="E489">
        <v>69.80857713600437</v>
      </c>
    </row>
    <row r="490" spans="1:5">
      <c r="A490">
        <v>488</v>
      </c>
      <c r="B490">
        <v>4953.665106453082</v>
      </c>
      <c r="C490">
        <v>4953.665106453082</v>
      </c>
      <c r="D490">
        <v>553.5910088611262</v>
      </c>
      <c r="E490">
        <v>69.81607456491821</v>
      </c>
    </row>
    <row r="491" spans="1:5">
      <c r="A491">
        <v>489</v>
      </c>
      <c r="B491">
        <v>4953.665106453082</v>
      </c>
      <c r="C491">
        <v>4953.665106453082</v>
      </c>
      <c r="D491">
        <v>553.5847860716392</v>
      </c>
      <c r="E491">
        <v>69.80985177543269</v>
      </c>
    </row>
    <row r="492" spans="1:5">
      <c r="A492">
        <v>490</v>
      </c>
      <c r="B492">
        <v>4953.665106453082</v>
      </c>
      <c r="C492">
        <v>4953.665106453082</v>
      </c>
      <c r="D492">
        <v>553.5819999424998</v>
      </c>
      <c r="E492">
        <v>69.80706564629293</v>
      </c>
    </row>
    <row r="493" spans="1:5">
      <c r="A493">
        <v>491</v>
      </c>
      <c r="B493">
        <v>4953.665106453082</v>
      </c>
      <c r="C493">
        <v>4953.665106453082</v>
      </c>
      <c r="D493">
        <v>553.5814488773913</v>
      </c>
      <c r="E493">
        <v>69.806514581184</v>
      </c>
    </row>
    <row r="494" spans="1:5">
      <c r="A494">
        <v>492</v>
      </c>
      <c r="B494">
        <v>4953.665106453082</v>
      </c>
      <c r="C494">
        <v>4953.665106453082</v>
      </c>
      <c r="D494">
        <v>553.5892885518442</v>
      </c>
      <c r="E494">
        <v>69.81435425563656</v>
      </c>
    </row>
    <row r="495" spans="1:5">
      <c r="A495">
        <v>493</v>
      </c>
      <c r="B495">
        <v>4953.665106453082</v>
      </c>
      <c r="C495">
        <v>4953.665106453082</v>
      </c>
      <c r="D495">
        <v>553.5893443716882</v>
      </c>
      <c r="E495">
        <v>69.81441007548051</v>
      </c>
    </row>
    <row r="496" spans="1:5">
      <c r="A496">
        <v>494</v>
      </c>
      <c r="B496">
        <v>4953.665106453082</v>
      </c>
      <c r="C496">
        <v>4953.665106453082</v>
      </c>
      <c r="D496">
        <v>553.592029064793</v>
      </c>
      <c r="E496">
        <v>69.81709476858644</v>
      </c>
    </row>
    <row r="497" spans="1:5">
      <c r="A497">
        <v>495</v>
      </c>
      <c r="B497">
        <v>4953.665106453082</v>
      </c>
      <c r="C497">
        <v>4953.665106453082</v>
      </c>
      <c r="D497">
        <v>553.5875662816682</v>
      </c>
      <c r="E497">
        <v>69.81263198546107</v>
      </c>
    </row>
    <row r="498" spans="1:5">
      <c r="A498">
        <v>496</v>
      </c>
      <c r="B498">
        <v>4953.665106453082</v>
      </c>
      <c r="C498">
        <v>4953.665106453082</v>
      </c>
      <c r="D498">
        <v>553.5943743029144</v>
      </c>
      <c r="E498">
        <v>69.81944000670762</v>
      </c>
    </row>
    <row r="499" spans="1:5">
      <c r="A499">
        <v>497</v>
      </c>
      <c r="B499">
        <v>4953.665106453082</v>
      </c>
      <c r="C499">
        <v>4953.665106453082</v>
      </c>
      <c r="D499">
        <v>553.5945531332499</v>
      </c>
      <c r="E499">
        <v>69.81961883704258</v>
      </c>
    </row>
    <row r="500" spans="1:5">
      <c r="A500">
        <v>498</v>
      </c>
      <c r="B500">
        <v>4953.665106453082</v>
      </c>
      <c r="C500">
        <v>4953.665106453082</v>
      </c>
      <c r="D500">
        <v>553.5930287980036</v>
      </c>
      <c r="E500">
        <v>69.81809450179584</v>
      </c>
    </row>
    <row r="501" spans="1:5">
      <c r="A501">
        <v>499</v>
      </c>
      <c r="B501">
        <v>4953.665106453082</v>
      </c>
      <c r="C501">
        <v>4953.665106453082</v>
      </c>
      <c r="D501">
        <v>553.5930145545551</v>
      </c>
      <c r="E501">
        <v>69.81808025834779</v>
      </c>
    </row>
    <row r="502" spans="1:5">
      <c r="A502">
        <v>500</v>
      </c>
      <c r="B502">
        <v>4953.665106453082</v>
      </c>
      <c r="C502">
        <v>4953.665106453082</v>
      </c>
      <c r="D502">
        <v>553.5992537141548</v>
      </c>
      <c r="E502">
        <v>69.82431941794802</v>
      </c>
    </row>
    <row r="503" spans="1:5">
      <c r="A503">
        <v>501</v>
      </c>
      <c r="B503">
        <v>4953.665106453082</v>
      </c>
      <c r="C503">
        <v>4953.665106453082</v>
      </c>
      <c r="D503">
        <v>553.5943452967472</v>
      </c>
      <c r="E503">
        <v>69.81941100053993</v>
      </c>
    </row>
    <row r="504" spans="1:5">
      <c r="A504">
        <v>502</v>
      </c>
      <c r="B504">
        <v>4953.665106453082</v>
      </c>
      <c r="C504">
        <v>4953.665106453082</v>
      </c>
      <c r="D504">
        <v>553.5942519188699</v>
      </c>
      <c r="E504">
        <v>69.81931762266277</v>
      </c>
    </row>
    <row r="505" spans="1:5">
      <c r="A505">
        <v>503</v>
      </c>
      <c r="B505">
        <v>4953.665106453082</v>
      </c>
      <c r="C505">
        <v>4953.665106453082</v>
      </c>
      <c r="D505">
        <v>553.5983230059834</v>
      </c>
      <c r="E505">
        <v>69.82338870977605</v>
      </c>
    </row>
    <row r="506" spans="1:5">
      <c r="A506">
        <v>504</v>
      </c>
      <c r="B506">
        <v>4953.665106453082</v>
      </c>
      <c r="C506">
        <v>4953.665106453082</v>
      </c>
      <c r="D506">
        <v>553.5991578202102</v>
      </c>
      <c r="E506">
        <v>69.82422352400282</v>
      </c>
    </row>
    <row r="507" spans="1:5">
      <c r="A507">
        <v>505</v>
      </c>
      <c r="B507">
        <v>4953.665106453082</v>
      </c>
      <c r="C507">
        <v>4953.665106453082</v>
      </c>
      <c r="D507">
        <v>553.5957769235678</v>
      </c>
      <c r="E507">
        <v>69.82084262736031</v>
      </c>
    </row>
    <row r="508" spans="1:5">
      <c r="A508">
        <v>506</v>
      </c>
      <c r="B508">
        <v>4953.665106453082</v>
      </c>
      <c r="C508">
        <v>4953.665106453082</v>
      </c>
      <c r="D508">
        <v>553.5949846152514</v>
      </c>
      <c r="E508">
        <v>69.82005031904352</v>
      </c>
    </row>
    <row r="509" spans="1:5">
      <c r="A509">
        <v>507</v>
      </c>
      <c r="B509">
        <v>4953.665106453082</v>
      </c>
      <c r="C509">
        <v>4953.665106453082</v>
      </c>
      <c r="D509">
        <v>553.5928035641695</v>
      </c>
      <c r="E509">
        <v>69.81786926796163</v>
      </c>
    </row>
    <row r="510" spans="1:5">
      <c r="A510">
        <v>508</v>
      </c>
      <c r="B510">
        <v>4953.665106453082</v>
      </c>
      <c r="C510">
        <v>4953.665106453082</v>
      </c>
      <c r="D510">
        <v>553.5962050585339</v>
      </c>
      <c r="E510">
        <v>69.82127076232584</v>
      </c>
    </row>
    <row r="511" spans="1:5">
      <c r="A511">
        <v>509</v>
      </c>
      <c r="B511">
        <v>4953.665106453082</v>
      </c>
      <c r="C511">
        <v>4953.665106453082</v>
      </c>
      <c r="D511">
        <v>553.5991308433973</v>
      </c>
      <c r="E511">
        <v>69.82419654718861</v>
      </c>
    </row>
    <row r="512" spans="1:5">
      <c r="A512">
        <v>510</v>
      </c>
      <c r="B512">
        <v>4953.665106453082</v>
      </c>
      <c r="C512">
        <v>4953.665106453082</v>
      </c>
      <c r="D512">
        <v>553.596741630551</v>
      </c>
      <c r="E512">
        <v>69.82180733434384</v>
      </c>
    </row>
    <row r="513" spans="1:5">
      <c r="A513">
        <v>511</v>
      </c>
      <c r="B513">
        <v>4953.665106453082</v>
      </c>
      <c r="C513">
        <v>4953.665106453082</v>
      </c>
      <c r="D513">
        <v>553.5977890608307</v>
      </c>
      <c r="E513">
        <v>69.82285476462282</v>
      </c>
    </row>
    <row r="514" spans="1:5">
      <c r="A514">
        <v>512</v>
      </c>
      <c r="B514">
        <v>4953.665106453082</v>
      </c>
      <c r="C514">
        <v>4953.665106453082</v>
      </c>
      <c r="D514">
        <v>553.5960468305977</v>
      </c>
      <c r="E514">
        <v>69.82111253439022</v>
      </c>
    </row>
    <row r="515" spans="1:5">
      <c r="A515">
        <v>513</v>
      </c>
      <c r="B515">
        <v>4953.665106453082</v>
      </c>
      <c r="C515">
        <v>4953.665106453082</v>
      </c>
      <c r="D515">
        <v>553.598484862369</v>
      </c>
      <c r="E515">
        <v>69.82355056616174</v>
      </c>
    </row>
    <row r="516" spans="1:5">
      <c r="A516">
        <v>514</v>
      </c>
      <c r="B516">
        <v>4953.665106453082</v>
      </c>
      <c r="C516">
        <v>4953.665106453082</v>
      </c>
      <c r="D516">
        <v>553.5954915519629</v>
      </c>
      <c r="E516">
        <v>69.82055725575547</v>
      </c>
    </row>
    <row r="517" spans="1:5">
      <c r="A517">
        <v>515</v>
      </c>
      <c r="B517">
        <v>4953.665106453082</v>
      </c>
      <c r="C517">
        <v>4953.665106453082</v>
      </c>
      <c r="D517">
        <v>553.5967145384489</v>
      </c>
      <c r="E517">
        <v>69.82178024224133</v>
      </c>
    </row>
    <row r="518" spans="1:5">
      <c r="A518">
        <v>516</v>
      </c>
      <c r="B518">
        <v>4953.665106453082</v>
      </c>
      <c r="C518">
        <v>4953.665106453082</v>
      </c>
      <c r="D518">
        <v>553.5956125202961</v>
      </c>
      <c r="E518">
        <v>69.82067822408852</v>
      </c>
    </row>
    <row r="519" spans="1:5">
      <c r="A519">
        <v>517</v>
      </c>
      <c r="B519">
        <v>4953.665106453082</v>
      </c>
      <c r="C519">
        <v>4953.665106453082</v>
      </c>
      <c r="D519">
        <v>553.596640794535</v>
      </c>
      <c r="E519">
        <v>69.82170649832737</v>
      </c>
    </row>
    <row r="520" spans="1:5">
      <c r="A520">
        <v>518</v>
      </c>
      <c r="B520">
        <v>4953.665106453082</v>
      </c>
      <c r="C520">
        <v>4953.665106453082</v>
      </c>
      <c r="D520">
        <v>553.5959005351782</v>
      </c>
      <c r="E520">
        <v>69.82096623897085</v>
      </c>
    </row>
    <row r="521" spans="1:5">
      <c r="A521">
        <v>519</v>
      </c>
      <c r="B521">
        <v>4953.665106453082</v>
      </c>
      <c r="C521">
        <v>4953.665106453082</v>
      </c>
      <c r="D521">
        <v>553.5964644988928</v>
      </c>
      <c r="E521">
        <v>69.82153020268537</v>
      </c>
    </row>
    <row r="522" spans="1:5">
      <c r="A522">
        <v>520</v>
      </c>
      <c r="B522">
        <v>4953.665106453082</v>
      </c>
      <c r="C522">
        <v>4953.665106453082</v>
      </c>
      <c r="D522">
        <v>553.5920479630862</v>
      </c>
      <c r="E522">
        <v>69.8171136668789</v>
      </c>
    </row>
    <row r="523" spans="1:5">
      <c r="A523">
        <v>521</v>
      </c>
      <c r="B523">
        <v>4953.665106453082</v>
      </c>
      <c r="C523">
        <v>4953.665106453082</v>
      </c>
      <c r="D523">
        <v>553.5919307482917</v>
      </c>
      <c r="E523">
        <v>69.81699645208391</v>
      </c>
    </row>
    <row r="524" spans="1:5">
      <c r="A524">
        <v>522</v>
      </c>
      <c r="B524">
        <v>4953.665106453082</v>
      </c>
      <c r="C524">
        <v>4953.665106453082</v>
      </c>
      <c r="D524">
        <v>553.5923110430327</v>
      </c>
      <c r="E524">
        <v>69.81737674682479</v>
      </c>
    </row>
    <row r="525" spans="1:5">
      <c r="A525">
        <v>523</v>
      </c>
      <c r="B525">
        <v>4953.665106453082</v>
      </c>
      <c r="C525">
        <v>4953.665106453082</v>
      </c>
      <c r="D525">
        <v>553.5906786087625</v>
      </c>
      <c r="E525">
        <v>69.81574431255476</v>
      </c>
    </row>
    <row r="526" spans="1:5">
      <c r="A526">
        <v>524</v>
      </c>
      <c r="B526">
        <v>4953.665106453082</v>
      </c>
      <c r="C526">
        <v>4953.665106453082</v>
      </c>
      <c r="D526">
        <v>553.5887778110886</v>
      </c>
      <c r="E526">
        <v>69.81384351488134</v>
      </c>
    </row>
    <row r="527" spans="1:5">
      <c r="A527">
        <v>525</v>
      </c>
      <c r="B527">
        <v>4953.665106453082</v>
      </c>
      <c r="C527">
        <v>4953.665106453082</v>
      </c>
      <c r="D527">
        <v>553.594168495864</v>
      </c>
      <c r="E527">
        <v>69.81923419965577</v>
      </c>
    </row>
    <row r="528" spans="1:5">
      <c r="A528">
        <v>526</v>
      </c>
      <c r="B528">
        <v>4953.665106453082</v>
      </c>
      <c r="C528">
        <v>4953.665106453082</v>
      </c>
      <c r="D528">
        <v>553.5929752727202</v>
      </c>
      <c r="E528">
        <v>69.81804097651192</v>
      </c>
    </row>
    <row r="529" spans="1:5">
      <c r="A529">
        <v>527</v>
      </c>
      <c r="B529">
        <v>4953.665106453082</v>
      </c>
      <c r="C529">
        <v>4953.665106453082</v>
      </c>
      <c r="D529">
        <v>553.5927235497261</v>
      </c>
      <c r="E529">
        <v>69.81778925351905</v>
      </c>
    </row>
    <row r="530" spans="1:5">
      <c r="A530">
        <v>528</v>
      </c>
      <c r="B530">
        <v>4953.665106453082</v>
      </c>
      <c r="C530">
        <v>4953.665106453082</v>
      </c>
      <c r="D530">
        <v>553.5939688390384</v>
      </c>
      <c r="E530">
        <v>69.81903454283173</v>
      </c>
    </row>
    <row r="531" spans="1:5">
      <c r="A531">
        <v>529</v>
      </c>
      <c r="B531">
        <v>4953.665106453082</v>
      </c>
      <c r="C531">
        <v>4953.665106453082</v>
      </c>
      <c r="D531">
        <v>553.5931070051588</v>
      </c>
      <c r="E531">
        <v>69.81817270895137</v>
      </c>
    </row>
    <row r="532" spans="1:5">
      <c r="A532">
        <v>530</v>
      </c>
      <c r="B532">
        <v>4953.665106453082</v>
      </c>
      <c r="C532">
        <v>4953.665106453082</v>
      </c>
      <c r="D532">
        <v>553.5931047639569</v>
      </c>
      <c r="E532">
        <v>69.81817046774911</v>
      </c>
    </row>
    <row r="533" spans="1:5">
      <c r="A533">
        <v>531</v>
      </c>
      <c r="B533">
        <v>4953.665106453082</v>
      </c>
      <c r="C533">
        <v>4953.665106453082</v>
      </c>
      <c r="D533">
        <v>553.5905627174068</v>
      </c>
      <c r="E533">
        <v>69.81562842119952</v>
      </c>
    </row>
    <row r="534" spans="1:5">
      <c r="A534">
        <v>532</v>
      </c>
      <c r="B534">
        <v>4953.665106453082</v>
      </c>
      <c r="C534">
        <v>4953.665106453082</v>
      </c>
      <c r="D534">
        <v>553.5905328999544</v>
      </c>
      <c r="E534">
        <v>69.81559860374692</v>
      </c>
    </row>
    <row r="535" spans="1:5">
      <c r="A535">
        <v>533</v>
      </c>
      <c r="B535">
        <v>4953.665106453082</v>
      </c>
      <c r="C535">
        <v>4953.665106453082</v>
      </c>
      <c r="D535">
        <v>553.5940791203573</v>
      </c>
      <c r="E535">
        <v>69.81914482415016</v>
      </c>
    </row>
    <row r="536" spans="1:5">
      <c r="A536">
        <v>534</v>
      </c>
      <c r="B536">
        <v>4953.665106453082</v>
      </c>
      <c r="C536">
        <v>4953.665106453082</v>
      </c>
      <c r="D536">
        <v>553.5917844655428</v>
      </c>
      <c r="E536">
        <v>69.81685016933575</v>
      </c>
    </row>
    <row r="537" spans="1:5">
      <c r="A537">
        <v>535</v>
      </c>
      <c r="B537">
        <v>4953.665106453082</v>
      </c>
      <c r="C537">
        <v>4953.665106453082</v>
      </c>
      <c r="D537">
        <v>553.5912598427578</v>
      </c>
      <c r="E537">
        <v>69.8163255465505</v>
      </c>
    </row>
    <row r="538" spans="1:5">
      <c r="A538">
        <v>536</v>
      </c>
      <c r="B538">
        <v>4953.665106453082</v>
      </c>
      <c r="C538">
        <v>4953.665106453082</v>
      </c>
      <c r="D538">
        <v>553.5925191164639</v>
      </c>
      <c r="E538">
        <v>69.81758482025694</v>
      </c>
    </row>
    <row r="539" spans="1:5">
      <c r="A539">
        <v>537</v>
      </c>
      <c r="B539">
        <v>4953.665106453082</v>
      </c>
      <c r="C539">
        <v>4953.665106453082</v>
      </c>
      <c r="D539">
        <v>553.5912194296475</v>
      </c>
      <c r="E539">
        <v>69.81628513344003</v>
      </c>
    </row>
    <row r="540" spans="1:5">
      <c r="A540">
        <v>538</v>
      </c>
      <c r="B540">
        <v>4953.665106453082</v>
      </c>
      <c r="C540">
        <v>4953.665106453082</v>
      </c>
      <c r="D540">
        <v>553.591190157563</v>
      </c>
      <c r="E540">
        <v>69.816255861356</v>
      </c>
    </row>
    <row r="541" spans="1:5">
      <c r="A541">
        <v>539</v>
      </c>
      <c r="B541">
        <v>4953.665106453082</v>
      </c>
      <c r="C541">
        <v>4953.665106453082</v>
      </c>
      <c r="D541">
        <v>553.5913878647744</v>
      </c>
      <c r="E541">
        <v>69.81645356856745</v>
      </c>
    </row>
    <row r="542" spans="1:5">
      <c r="A542">
        <v>540</v>
      </c>
      <c r="B542">
        <v>4953.665106453082</v>
      </c>
      <c r="C542">
        <v>4953.665106453082</v>
      </c>
      <c r="D542">
        <v>553.5917716247402</v>
      </c>
      <c r="E542">
        <v>69.81683732853297</v>
      </c>
    </row>
    <row r="543" spans="1:5">
      <c r="A543">
        <v>541</v>
      </c>
      <c r="B543">
        <v>4953.665106453082</v>
      </c>
      <c r="C543">
        <v>4953.665106453082</v>
      </c>
      <c r="D543">
        <v>553.5937177143107</v>
      </c>
      <c r="E543">
        <v>69.81878341810379</v>
      </c>
    </row>
    <row r="544" spans="1:5">
      <c r="A544">
        <v>542</v>
      </c>
      <c r="B544">
        <v>4953.665106453082</v>
      </c>
      <c r="C544">
        <v>4953.665106453082</v>
      </c>
      <c r="D544">
        <v>553.5938515358168</v>
      </c>
      <c r="E544">
        <v>69.81891723960966</v>
      </c>
    </row>
    <row r="545" spans="1:5">
      <c r="A545">
        <v>543</v>
      </c>
      <c r="B545">
        <v>4953.665106453082</v>
      </c>
      <c r="C545">
        <v>4953.665106453082</v>
      </c>
      <c r="D545">
        <v>553.593993399048</v>
      </c>
      <c r="E545">
        <v>69.81905910284003</v>
      </c>
    </row>
    <row r="546" spans="1:5">
      <c r="A546">
        <v>544</v>
      </c>
      <c r="B546">
        <v>4953.665106453082</v>
      </c>
      <c r="C546">
        <v>4953.665106453082</v>
      </c>
      <c r="D546">
        <v>553.5945330052315</v>
      </c>
      <c r="E546">
        <v>69.81959870902371</v>
      </c>
    </row>
    <row r="547" spans="1:5">
      <c r="A547">
        <v>545</v>
      </c>
      <c r="B547">
        <v>4953.665106453082</v>
      </c>
      <c r="C547">
        <v>4953.665106453082</v>
      </c>
      <c r="D547">
        <v>553.5930655076324</v>
      </c>
      <c r="E547">
        <v>69.81813121142535</v>
      </c>
    </row>
    <row r="548" spans="1:5">
      <c r="A548">
        <v>546</v>
      </c>
      <c r="B548">
        <v>4953.665106453082</v>
      </c>
      <c r="C548">
        <v>4953.665106453082</v>
      </c>
      <c r="D548">
        <v>553.5935226172237</v>
      </c>
      <c r="E548">
        <v>69.8185883210169</v>
      </c>
    </row>
    <row r="549" spans="1:5">
      <c r="A549">
        <v>547</v>
      </c>
      <c r="B549">
        <v>4953.665106453082</v>
      </c>
      <c r="C549">
        <v>4953.665106453082</v>
      </c>
      <c r="D549">
        <v>553.5929368306138</v>
      </c>
      <c r="E549">
        <v>69.81800253440601</v>
      </c>
    </row>
    <row r="550" spans="1:5">
      <c r="A550">
        <v>548</v>
      </c>
      <c r="B550">
        <v>4953.665106453082</v>
      </c>
      <c r="C550">
        <v>4953.665106453082</v>
      </c>
      <c r="D550">
        <v>553.5930672305656</v>
      </c>
      <c r="E550">
        <v>69.81813293435816</v>
      </c>
    </row>
    <row r="551" spans="1:5">
      <c r="A551">
        <v>549</v>
      </c>
      <c r="B551">
        <v>4953.665106453082</v>
      </c>
      <c r="C551">
        <v>4953.665106453082</v>
      </c>
      <c r="D551">
        <v>553.5902946018062</v>
      </c>
      <c r="E551">
        <v>69.81536030559838</v>
      </c>
    </row>
    <row r="552" spans="1:5">
      <c r="A552">
        <v>550</v>
      </c>
      <c r="B552">
        <v>4953.665106453082</v>
      </c>
      <c r="C552">
        <v>4953.665106453082</v>
      </c>
      <c r="D552">
        <v>553.5925042830967</v>
      </c>
      <c r="E552">
        <v>69.81756998688938</v>
      </c>
    </row>
    <row r="553" spans="1:5">
      <c r="A553">
        <v>551</v>
      </c>
      <c r="B553">
        <v>4953.665106453082</v>
      </c>
      <c r="C553">
        <v>4953.665106453082</v>
      </c>
      <c r="D553">
        <v>553.5949443991697</v>
      </c>
      <c r="E553">
        <v>69.82001010296224</v>
      </c>
    </row>
    <row r="554" spans="1:5">
      <c r="A554">
        <v>552</v>
      </c>
      <c r="B554">
        <v>4953.665106453082</v>
      </c>
      <c r="C554">
        <v>4953.665106453082</v>
      </c>
      <c r="D554">
        <v>553.5927672668303</v>
      </c>
      <c r="E554">
        <v>69.81783297062302</v>
      </c>
    </row>
    <row r="555" spans="1:5">
      <c r="A555">
        <v>553</v>
      </c>
      <c r="B555">
        <v>4953.665106453082</v>
      </c>
      <c r="C555">
        <v>4953.665106453082</v>
      </c>
      <c r="D555">
        <v>553.592175958265</v>
      </c>
      <c r="E555">
        <v>69.81724166205763</v>
      </c>
    </row>
    <row r="556" spans="1:5">
      <c r="A556">
        <v>554</v>
      </c>
      <c r="B556">
        <v>4953.665106453082</v>
      </c>
      <c r="C556">
        <v>4953.665106453082</v>
      </c>
      <c r="D556">
        <v>553.5916399993832</v>
      </c>
      <c r="E556">
        <v>69.81670570317638</v>
      </c>
    </row>
    <row r="557" spans="1:5">
      <c r="A557">
        <v>555</v>
      </c>
      <c r="B557">
        <v>4953.665106453082</v>
      </c>
      <c r="C557">
        <v>4953.665106453082</v>
      </c>
      <c r="D557">
        <v>553.5940038619699</v>
      </c>
      <c r="E557">
        <v>69.81906956576267</v>
      </c>
    </row>
    <row r="558" spans="1:5">
      <c r="A558">
        <v>556</v>
      </c>
      <c r="B558">
        <v>4953.665106453082</v>
      </c>
      <c r="C558">
        <v>4953.665106453082</v>
      </c>
      <c r="D558">
        <v>553.5944556263208</v>
      </c>
      <c r="E558">
        <v>69.81952133011396</v>
      </c>
    </row>
    <row r="559" spans="1:5">
      <c r="A559">
        <v>557</v>
      </c>
      <c r="B559">
        <v>4953.665106453082</v>
      </c>
      <c r="C559">
        <v>4953.665106453082</v>
      </c>
      <c r="D559">
        <v>553.5948424396171</v>
      </c>
      <c r="E559">
        <v>69.81990814340958</v>
      </c>
    </row>
    <row r="560" spans="1:5">
      <c r="A560">
        <v>558</v>
      </c>
      <c r="B560">
        <v>4953.665106453082</v>
      </c>
      <c r="C560">
        <v>4953.665106453082</v>
      </c>
      <c r="D560">
        <v>553.5948484196966</v>
      </c>
      <c r="E560">
        <v>69.81991412348975</v>
      </c>
    </row>
    <row r="561" spans="1:5">
      <c r="A561">
        <v>559</v>
      </c>
      <c r="B561">
        <v>4953.665106453082</v>
      </c>
      <c r="C561">
        <v>4953.665106453082</v>
      </c>
      <c r="D561">
        <v>553.5952158099785</v>
      </c>
      <c r="E561">
        <v>69.82028151377085</v>
      </c>
    </row>
    <row r="562" spans="1:5">
      <c r="A562">
        <v>560</v>
      </c>
      <c r="B562">
        <v>4953.665106453082</v>
      </c>
      <c r="C562">
        <v>4953.665106453082</v>
      </c>
      <c r="D562">
        <v>553.5956350957802</v>
      </c>
      <c r="E562">
        <v>69.82070079957305</v>
      </c>
    </row>
    <row r="563" spans="1:5">
      <c r="A563">
        <v>561</v>
      </c>
      <c r="B563">
        <v>4953.665106453082</v>
      </c>
      <c r="C563">
        <v>4953.665106453082</v>
      </c>
      <c r="D563">
        <v>553.5931268784705</v>
      </c>
      <c r="E563">
        <v>69.8181925822643</v>
      </c>
    </row>
    <row r="564" spans="1:5">
      <c r="A564">
        <v>562</v>
      </c>
      <c r="B564">
        <v>4953.665106453082</v>
      </c>
      <c r="C564">
        <v>4953.665106453082</v>
      </c>
      <c r="D564">
        <v>553.5949824814784</v>
      </c>
      <c r="E564">
        <v>69.82004818527091</v>
      </c>
    </row>
    <row r="565" spans="1:5">
      <c r="A565">
        <v>563</v>
      </c>
      <c r="B565">
        <v>4953.665106453082</v>
      </c>
      <c r="C565">
        <v>4953.665106453082</v>
      </c>
      <c r="D565">
        <v>553.5963160138216</v>
      </c>
      <c r="E565">
        <v>69.82138171761461</v>
      </c>
    </row>
    <row r="566" spans="1:5">
      <c r="A566">
        <v>564</v>
      </c>
      <c r="B566">
        <v>4953.665106453082</v>
      </c>
      <c r="C566">
        <v>4953.665106453082</v>
      </c>
      <c r="D566">
        <v>553.5962082607645</v>
      </c>
      <c r="E566">
        <v>69.8212739645567</v>
      </c>
    </row>
    <row r="567" spans="1:5">
      <c r="A567">
        <v>565</v>
      </c>
      <c r="B567">
        <v>4953.665106453082</v>
      </c>
      <c r="C567">
        <v>4953.665106453082</v>
      </c>
      <c r="D567">
        <v>553.5968235859024</v>
      </c>
      <c r="E567">
        <v>69.82188928969467</v>
      </c>
    </row>
    <row r="568" spans="1:5">
      <c r="A568">
        <v>566</v>
      </c>
      <c r="B568">
        <v>4953.665106453082</v>
      </c>
      <c r="C568">
        <v>4953.665106453082</v>
      </c>
      <c r="D568">
        <v>553.5967252626984</v>
      </c>
      <c r="E568">
        <v>69.82179096649101</v>
      </c>
    </row>
    <row r="569" spans="1:5">
      <c r="A569">
        <v>567</v>
      </c>
      <c r="B569">
        <v>4953.665106453082</v>
      </c>
      <c r="C569">
        <v>4953.665106453082</v>
      </c>
      <c r="D569">
        <v>553.5969411347472</v>
      </c>
      <c r="E569">
        <v>69.82200683854002</v>
      </c>
    </row>
    <row r="570" spans="1:5">
      <c r="A570">
        <v>568</v>
      </c>
      <c r="B570">
        <v>4953.665106453082</v>
      </c>
      <c r="C570">
        <v>4953.665106453082</v>
      </c>
      <c r="D570">
        <v>553.5982478421762</v>
      </c>
      <c r="E570">
        <v>69.8233135459686</v>
      </c>
    </row>
    <row r="571" spans="1:5">
      <c r="A571">
        <v>569</v>
      </c>
      <c r="B571">
        <v>4953.665106453082</v>
      </c>
      <c r="C571">
        <v>4953.665106453082</v>
      </c>
      <c r="D571">
        <v>553.5958751788824</v>
      </c>
      <c r="E571">
        <v>69.82094088267452</v>
      </c>
    </row>
    <row r="572" spans="1:5">
      <c r="A572">
        <v>570</v>
      </c>
      <c r="B572">
        <v>4953.665106453082</v>
      </c>
      <c r="C572">
        <v>4953.665106453082</v>
      </c>
      <c r="D572">
        <v>553.5962167066051</v>
      </c>
      <c r="E572">
        <v>69.8212824103971</v>
      </c>
    </row>
    <row r="573" spans="1:5">
      <c r="A573">
        <v>571</v>
      </c>
      <c r="B573">
        <v>4953.665106453082</v>
      </c>
      <c r="C573">
        <v>4953.665106453082</v>
      </c>
      <c r="D573">
        <v>553.5954185009</v>
      </c>
      <c r="E573">
        <v>69.82048420469266</v>
      </c>
    </row>
    <row r="574" spans="1:5">
      <c r="A574">
        <v>572</v>
      </c>
      <c r="B574">
        <v>4953.665106453082</v>
      </c>
      <c r="C574">
        <v>4953.665106453082</v>
      </c>
      <c r="D574">
        <v>553.5959236836034</v>
      </c>
      <c r="E574">
        <v>69.82098938739659</v>
      </c>
    </row>
    <row r="575" spans="1:5">
      <c r="A575">
        <v>573</v>
      </c>
      <c r="B575">
        <v>4953.665106453082</v>
      </c>
      <c r="C575">
        <v>4953.665106453082</v>
      </c>
      <c r="D575">
        <v>553.5958699382375</v>
      </c>
      <c r="E575">
        <v>69.82093564202906</v>
      </c>
    </row>
    <row r="576" spans="1:5">
      <c r="A576">
        <v>574</v>
      </c>
      <c r="B576">
        <v>4953.665106453082</v>
      </c>
      <c r="C576">
        <v>4953.665106453082</v>
      </c>
      <c r="D576">
        <v>553.5961990512924</v>
      </c>
      <c r="E576">
        <v>69.82126475508518</v>
      </c>
    </row>
    <row r="577" spans="1:5">
      <c r="A577">
        <v>575</v>
      </c>
      <c r="B577">
        <v>4953.665106453082</v>
      </c>
      <c r="C577">
        <v>4953.665106453082</v>
      </c>
      <c r="D577">
        <v>553.5959370790505</v>
      </c>
      <c r="E577">
        <v>69.8210027828429</v>
      </c>
    </row>
    <row r="578" spans="1:5">
      <c r="A578">
        <v>576</v>
      </c>
      <c r="B578">
        <v>4953.665106453082</v>
      </c>
      <c r="C578">
        <v>4953.665106453082</v>
      </c>
      <c r="D578">
        <v>553.595822520559</v>
      </c>
      <c r="E578">
        <v>69.82088822435122</v>
      </c>
    </row>
    <row r="579" spans="1:5">
      <c r="A579">
        <v>577</v>
      </c>
      <c r="B579">
        <v>4953.665106453082</v>
      </c>
      <c r="C579">
        <v>4953.665106453082</v>
      </c>
      <c r="D579">
        <v>553.5957551389747</v>
      </c>
      <c r="E579">
        <v>69.82082084276796</v>
      </c>
    </row>
    <row r="580" spans="1:5">
      <c r="A580">
        <v>578</v>
      </c>
      <c r="B580">
        <v>4953.665106453082</v>
      </c>
      <c r="C580">
        <v>4953.665106453082</v>
      </c>
      <c r="D580">
        <v>553.5951736086533</v>
      </c>
      <c r="E580">
        <v>69.8202393124453</v>
      </c>
    </row>
    <row r="581" spans="1:5">
      <c r="A581">
        <v>579</v>
      </c>
      <c r="B581">
        <v>4953.665106453082</v>
      </c>
      <c r="C581">
        <v>4953.665106453082</v>
      </c>
      <c r="D581">
        <v>553.5947079402412</v>
      </c>
      <c r="E581">
        <v>69.81977364403328</v>
      </c>
    </row>
    <row r="582" spans="1:5">
      <c r="A582">
        <v>580</v>
      </c>
      <c r="B582">
        <v>4953.665106453082</v>
      </c>
      <c r="C582">
        <v>4953.665106453082</v>
      </c>
      <c r="D582">
        <v>553.5946490213497</v>
      </c>
      <c r="E582">
        <v>69.81971472514252</v>
      </c>
    </row>
    <row r="583" spans="1:5">
      <c r="A583">
        <v>581</v>
      </c>
      <c r="B583">
        <v>4953.665106453082</v>
      </c>
      <c r="C583">
        <v>4953.665106453082</v>
      </c>
      <c r="D583">
        <v>553.5945565207496</v>
      </c>
      <c r="E583">
        <v>69.81962222454298</v>
      </c>
    </row>
    <row r="584" spans="1:5">
      <c r="A584">
        <v>582</v>
      </c>
      <c r="B584">
        <v>4953.665106453082</v>
      </c>
      <c r="C584">
        <v>4953.665106453082</v>
      </c>
      <c r="D584">
        <v>553.594023696299</v>
      </c>
      <c r="E584">
        <v>69.81908940009184</v>
      </c>
    </row>
    <row r="585" spans="1:5">
      <c r="A585">
        <v>583</v>
      </c>
      <c r="B585">
        <v>4953.665106453082</v>
      </c>
      <c r="C585">
        <v>4953.665106453082</v>
      </c>
      <c r="D585">
        <v>553.5952238785309</v>
      </c>
      <c r="E585">
        <v>69.82028958232307</v>
      </c>
    </row>
    <row r="586" spans="1:5">
      <c r="A586">
        <v>584</v>
      </c>
      <c r="B586">
        <v>4953.665106453082</v>
      </c>
      <c r="C586">
        <v>4953.665106453082</v>
      </c>
      <c r="D586">
        <v>553.5942136913109</v>
      </c>
      <c r="E586">
        <v>69.81927939510371</v>
      </c>
    </row>
    <row r="587" spans="1:5">
      <c r="A587">
        <v>585</v>
      </c>
      <c r="B587">
        <v>4953.665106453082</v>
      </c>
      <c r="C587">
        <v>4953.665106453082</v>
      </c>
      <c r="D587">
        <v>553.5940945423905</v>
      </c>
      <c r="E587">
        <v>69.81916024618417</v>
      </c>
    </row>
    <row r="588" spans="1:5">
      <c r="A588">
        <v>586</v>
      </c>
      <c r="B588">
        <v>4953.665106453082</v>
      </c>
      <c r="C588">
        <v>4953.665106453082</v>
      </c>
      <c r="D588">
        <v>553.5937914854559</v>
      </c>
      <c r="E588">
        <v>69.818857189249</v>
      </c>
    </row>
    <row r="589" spans="1:5">
      <c r="A589">
        <v>587</v>
      </c>
      <c r="B589">
        <v>4953.665106453082</v>
      </c>
      <c r="C589">
        <v>4953.665106453082</v>
      </c>
      <c r="D589">
        <v>553.593901512711</v>
      </c>
      <c r="E589">
        <v>69.8189672165029</v>
      </c>
    </row>
    <row r="590" spans="1:5">
      <c r="A590">
        <v>588</v>
      </c>
      <c r="B590">
        <v>4953.665106453082</v>
      </c>
      <c r="C590">
        <v>4953.665106453082</v>
      </c>
      <c r="D590">
        <v>553.5930399200518</v>
      </c>
      <c r="E590">
        <v>69.81810562384413</v>
      </c>
    </row>
    <row r="591" spans="1:5">
      <c r="A591">
        <v>589</v>
      </c>
      <c r="B591">
        <v>4953.665106453082</v>
      </c>
      <c r="C591">
        <v>4953.665106453082</v>
      </c>
      <c r="D591">
        <v>553.5925892153394</v>
      </c>
      <c r="E591">
        <v>69.81765491913229</v>
      </c>
    </row>
    <row r="592" spans="1:5">
      <c r="A592">
        <v>590</v>
      </c>
      <c r="B592">
        <v>4953.665106453082</v>
      </c>
      <c r="C592">
        <v>4953.665106453082</v>
      </c>
      <c r="D592">
        <v>553.5927739892464</v>
      </c>
      <c r="E592">
        <v>69.81783969303933</v>
      </c>
    </row>
    <row r="593" spans="1:5">
      <c r="A593">
        <v>591</v>
      </c>
      <c r="B593">
        <v>4953.665106453082</v>
      </c>
      <c r="C593">
        <v>4953.665106453082</v>
      </c>
      <c r="D593">
        <v>553.5925425902442</v>
      </c>
      <c r="E593">
        <v>69.81760829403615</v>
      </c>
    </row>
    <row r="594" spans="1:5">
      <c r="A594">
        <v>592</v>
      </c>
      <c r="B594">
        <v>4953.665106453082</v>
      </c>
      <c r="C594">
        <v>4953.665106453082</v>
      </c>
      <c r="D594">
        <v>553.591907857387</v>
      </c>
      <c r="E594">
        <v>69.81697356117974</v>
      </c>
    </row>
    <row r="595" spans="1:5">
      <c r="A595">
        <v>593</v>
      </c>
      <c r="B595">
        <v>4953.665106453082</v>
      </c>
      <c r="C595">
        <v>4953.665106453082</v>
      </c>
      <c r="D595">
        <v>553.5927297122591</v>
      </c>
      <c r="E595">
        <v>69.81779541605177</v>
      </c>
    </row>
    <row r="596" spans="1:5">
      <c r="A596">
        <v>594</v>
      </c>
      <c r="B596">
        <v>4953.665106453082</v>
      </c>
      <c r="C596">
        <v>4953.665106453082</v>
      </c>
      <c r="D596">
        <v>553.5919228389342</v>
      </c>
      <c r="E596">
        <v>69.81698854272679</v>
      </c>
    </row>
    <row r="597" spans="1:5">
      <c r="A597">
        <v>595</v>
      </c>
      <c r="B597">
        <v>4953.665106453082</v>
      </c>
      <c r="C597">
        <v>4953.665106453082</v>
      </c>
      <c r="D597">
        <v>553.5925478312701</v>
      </c>
      <c r="E597">
        <v>69.81761353506297</v>
      </c>
    </row>
    <row r="598" spans="1:5">
      <c r="A598">
        <v>596</v>
      </c>
      <c r="B598">
        <v>4953.665106453082</v>
      </c>
      <c r="C598">
        <v>4953.665106453082</v>
      </c>
      <c r="D598">
        <v>553.5918141681178</v>
      </c>
      <c r="E598">
        <v>69.81687987191017</v>
      </c>
    </row>
    <row r="599" spans="1:5">
      <c r="A599">
        <v>597</v>
      </c>
      <c r="B599">
        <v>4953.665106453082</v>
      </c>
      <c r="C599">
        <v>4953.665106453082</v>
      </c>
      <c r="D599">
        <v>553.5923767598904</v>
      </c>
      <c r="E599">
        <v>69.8174424636824</v>
      </c>
    </row>
    <row r="600" spans="1:5">
      <c r="A600">
        <v>598</v>
      </c>
      <c r="B600">
        <v>4953.665106453082</v>
      </c>
      <c r="C600">
        <v>4953.665106453082</v>
      </c>
      <c r="D600">
        <v>553.5935275980044</v>
      </c>
      <c r="E600">
        <v>69.81859330179684</v>
      </c>
    </row>
    <row r="601" spans="1:5">
      <c r="A601">
        <v>599</v>
      </c>
      <c r="B601">
        <v>4953.665106453082</v>
      </c>
      <c r="C601">
        <v>4953.665106453082</v>
      </c>
      <c r="D601">
        <v>553.5925206802511</v>
      </c>
      <c r="E601">
        <v>69.81758638404385</v>
      </c>
    </row>
    <row r="602" spans="1:5">
      <c r="A602">
        <v>600</v>
      </c>
      <c r="B602">
        <v>4953.665106453082</v>
      </c>
      <c r="C602">
        <v>4953.665106453082</v>
      </c>
      <c r="D602">
        <v>553.5916479297065</v>
      </c>
      <c r="E602">
        <v>69.81671363349889</v>
      </c>
    </row>
    <row r="603" spans="1:5">
      <c r="A603">
        <v>601</v>
      </c>
      <c r="B603">
        <v>4953.665106453082</v>
      </c>
      <c r="C603">
        <v>4953.665106453082</v>
      </c>
      <c r="D603">
        <v>553.5930611316595</v>
      </c>
      <c r="E603">
        <v>69.81812683545211</v>
      </c>
    </row>
    <row r="604" spans="1:5">
      <c r="A604">
        <v>602</v>
      </c>
      <c r="B604">
        <v>4953.665106453082</v>
      </c>
      <c r="C604">
        <v>4953.665106453082</v>
      </c>
      <c r="D604">
        <v>553.5930104070519</v>
      </c>
      <c r="E604">
        <v>69.81807611084518</v>
      </c>
    </row>
    <row r="605" spans="1:5">
      <c r="A605">
        <v>603</v>
      </c>
      <c r="B605">
        <v>4953.665106453082</v>
      </c>
      <c r="C605">
        <v>4953.665106453082</v>
      </c>
      <c r="D605">
        <v>553.5930776059123</v>
      </c>
      <c r="E605">
        <v>69.81814330970485</v>
      </c>
    </row>
    <row r="606" spans="1:5">
      <c r="A606">
        <v>604</v>
      </c>
      <c r="B606">
        <v>4953.665106453082</v>
      </c>
      <c r="C606">
        <v>4953.665106453082</v>
      </c>
      <c r="D606">
        <v>553.5927539722964</v>
      </c>
      <c r="E606">
        <v>69.81781967608876</v>
      </c>
    </row>
    <row r="607" spans="1:5">
      <c r="A607">
        <v>605</v>
      </c>
      <c r="B607">
        <v>4953.665106453082</v>
      </c>
      <c r="C607">
        <v>4953.665106453082</v>
      </c>
      <c r="D607">
        <v>553.5928872004805</v>
      </c>
      <c r="E607">
        <v>69.81795290427367</v>
      </c>
    </row>
    <row r="608" spans="1:5">
      <c r="A608">
        <v>606</v>
      </c>
      <c r="B608">
        <v>4953.665106453082</v>
      </c>
      <c r="C608">
        <v>4953.665106453082</v>
      </c>
      <c r="D608">
        <v>553.5931896184094</v>
      </c>
      <c r="E608">
        <v>69.8182553222011</v>
      </c>
    </row>
    <row r="609" spans="1:5">
      <c r="A609">
        <v>607</v>
      </c>
      <c r="B609">
        <v>4953.665106453082</v>
      </c>
      <c r="C609">
        <v>4953.665106453082</v>
      </c>
      <c r="D609">
        <v>553.5930058292367</v>
      </c>
      <c r="E609">
        <v>69.81807153302985</v>
      </c>
    </row>
    <row r="610" spans="1:5">
      <c r="A610">
        <v>608</v>
      </c>
      <c r="B610">
        <v>4953.665106453082</v>
      </c>
      <c r="C610">
        <v>4953.665106453082</v>
      </c>
      <c r="D610">
        <v>553.5933871848551</v>
      </c>
      <c r="E610">
        <v>69.81845288864717</v>
      </c>
    </row>
    <row r="611" spans="1:5">
      <c r="A611">
        <v>609</v>
      </c>
      <c r="B611">
        <v>4953.665106453082</v>
      </c>
      <c r="C611">
        <v>4953.665106453082</v>
      </c>
      <c r="D611">
        <v>553.5934411179232</v>
      </c>
      <c r="E611">
        <v>69.81850682171587</v>
      </c>
    </row>
    <row r="612" spans="1:5">
      <c r="A612">
        <v>610</v>
      </c>
      <c r="B612">
        <v>4953.665106453082</v>
      </c>
      <c r="C612">
        <v>4953.665106453082</v>
      </c>
      <c r="D612">
        <v>553.5932417979211</v>
      </c>
      <c r="E612">
        <v>69.8183075017139</v>
      </c>
    </row>
    <row r="613" spans="1:5">
      <c r="A613">
        <v>611</v>
      </c>
      <c r="B613">
        <v>4953.665106453082</v>
      </c>
      <c r="C613">
        <v>4953.665106453082</v>
      </c>
      <c r="D613">
        <v>553.592978791729</v>
      </c>
      <c r="E613">
        <v>69.81804449552148</v>
      </c>
    </row>
    <row r="614" spans="1:5">
      <c r="A614">
        <v>612</v>
      </c>
      <c r="B614">
        <v>4953.665106453082</v>
      </c>
      <c r="C614">
        <v>4953.665106453082</v>
      </c>
      <c r="D614">
        <v>553.5929929127225</v>
      </c>
      <c r="E614">
        <v>69.81805861651502</v>
      </c>
    </row>
    <row r="615" spans="1:5">
      <c r="A615">
        <v>613</v>
      </c>
      <c r="B615">
        <v>4953.665106453082</v>
      </c>
      <c r="C615">
        <v>4953.665106453082</v>
      </c>
      <c r="D615">
        <v>553.5925357920322</v>
      </c>
      <c r="E615">
        <v>69.8176014958245</v>
      </c>
    </row>
    <row r="616" spans="1:5">
      <c r="A616">
        <v>614</v>
      </c>
      <c r="B616">
        <v>4953.665106453082</v>
      </c>
      <c r="C616">
        <v>4953.665106453082</v>
      </c>
      <c r="D616">
        <v>553.5923741900274</v>
      </c>
      <c r="E616">
        <v>69.81743989381991</v>
      </c>
    </row>
    <row r="617" spans="1:5">
      <c r="A617">
        <v>615</v>
      </c>
      <c r="B617">
        <v>4953.665106453082</v>
      </c>
      <c r="C617">
        <v>4953.665106453082</v>
      </c>
      <c r="D617">
        <v>553.5929374894553</v>
      </c>
      <c r="E617">
        <v>69.81800319324792</v>
      </c>
    </row>
    <row r="618" spans="1:5">
      <c r="A618">
        <v>616</v>
      </c>
      <c r="B618">
        <v>4953.665106453082</v>
      </c>
      <c r="C618">
        <v>4953.665106453082</v>
      </c>
      <c r="D618">
        <v>553.5928779622313</v>
      </c>
      <c r="E618">
        <v>69.81794366602435</v>
      </c>
    </row>
    <row r="619" spans="1:5">
      <c r="A619">
        <v>617</v>
      </c>
      <c r="B619">
        <v>4953.665106453082</v>
      </c>
      <c r="C619">
        <v>4953.665106453082</v>
      </c>
      <c r="D619">
        <v>553.5929217417251</v>
      </c>
      <c r="E619">
        <v>69.81798744551851</v>
      </c>
    </row>
    <row r="620" spans="1:5">
      <c r="A620">
        <v>618</v>
      </c>
      <c r="B620">
        <v>4953.665106453082</v>
      </c>
      <c r="C620">
        <v>4953.665106453082</v>
      </c>
      <c r="D620">
        <v>553.5929956083394</v>
      </c>
      <c r="E620">
        <v>69.81806131213237</v>
      </c>
    </row>
    <row r="621" spans="1:5">
      <c r="A621">
        <v>619</v>
      </c>
      <c r="B621">
        <v>4953.665106453082</v>
      </c>
      <c r="C621">
        <v>4953.665106453082</v>
      </c>
      <c r="D621">
        <v>553.593196794822</v>
      </c>
      <c r="E621">
        <v>69.81826249861433</v>
      </c>
    </row>
    <row r="622" spans="1:5">
      <c r="A622">
        <v>620</v>
      </c>
      <c r="B622">
        <v>4953.665106453082</v>
      </c>
      <c r="C622">
        <v>4953.665106453082</v>
      </c>
      <c r="D622">
        <v>553.5933462555722</v>
      </c>
      <c r="E622">
        <v>69.81841195936471</v>
      </c>
    </row>
    <row r="623" spans="1:5">
      <c r="A623">
        <v>621</v>
      </c>
      <c r="B623">
        <v>4953.665106453082</v>
      </c>
      <c r="C623">
        <v>4953.665106453082</v>
      </c>
      <c r="D623">
        <v>553.5936563020788</v>
      </c>
      <c r="E623">
        <v>69.81872200587111</v>
      </c>
    </row>
    <row r="624" spans="1:5">
      <c r="A624">
        <v>622</v>
      </c>
      <c r="B624">
        <v>4953.665106453082</v>
      </c>
      <c r="C624">
        <v>4953.665106453082</v>
      </c>
      <c r="D624">
        <v>553.5932951026687</v>
      </c>
      <c r="E624">
        <v>69.81836080646127</v>
      </c>
    </row>
    <row r="625" spans="1:5">
      <c r="A625">
        <v>623</v>
      </c>
      <c r="B625">
        <v>4953.665106453082</v>
      </c>
      <c r="C625">
        <v>4953.665106453082</v>
      </c>
      <c r="D625">
        <v>553.592987122071</v>
      </c>
      <c r="E625">
        <v>69.8180528258641</v>
      </c>
    </row>
    <row r="626" spans="1:5">
      <c r="A626">
        <v>624</v>
      </c>
      <c r="B626">
        <v>4953.665106453082</v>
      </c>
      <c r="C626">
        <v>4953.665106453082</v>
      </c>
      <c r="D626">
        <v>553.593415387861</v>
      </c>
      <c r="E626">
        <v>69.81848109165347</v>
      </c>
    </row>
    <row r="627" spans="1:5">
      <c r="A627">
        <v>625</v>
      </c>
      <c r="B627">
        <v>4953.665106453082</v>
      </c>
      <c r="C627">
        <v>4953.665106453082</v>
      </c>
      <c r="D627">
        <v>553.5932842384826</v>
      </c>
      <c r="E627">
        <v>69.81834994227472</v>
      </c>
    </row>
    <row r="628" spans="1:5">
      <c r="A628">
        <v>626</v>
      </c>
      <c r="B628">
        <v>4953.665106453082</v>
      </c>
      <c r="C628">
        <v>4953.665106453082</v>
      </c>
      <c r="D628">
        <v>553.5930888964689</v>
      </c>
      <c r="E628">
        <v>69.81815460026168</v>
      </c>
    </row>
    <row r="629" spans="1:5">
      <c r="A629">
        <v>627</v>
      </c>
      <c r="B629">
        <v>4953.665106453082</v>
      </c>
      <c r="C629">
        <v>4953.665106453082</v>
      </c>
      <c r="D629">
        <v>553.593164935975</v>
      </c>
      <c r="E629">
        <v>69.81823063976852</v>
      </c>
    </row>
    <row r="630" spans="1:5">
      <c r="A630">
        <v>628</v>
      </c>
      <c r="B630">
        <v>4953.665106453082</v>
      </c>
      <c r="C630">
        <v>4953.665106453082</v>
      </c>
      <c r="D630">
        <v>553.5928550080424</v>
      </c>
      <c r="E630">
        <v>69.81792071183466</v>
      </c>
    </row>
    <row r="631" spans="1:5">
      <c r="A631">
        <v>629</v>
      </c>
      <c r="B631">
        <v>4953.665106453082</v>
      </c>
      <c r="C631">
        <v>4953.665106453082</v>
      </c>
      <c r="D631">
        <v>553.5932146181236</v>
      </c>
      <c r="E631">
        <v>69.81828032191632</v>
      </c>
    </row>
    <row r="632" spans="1:5">
      <c r="A632">
        <v>630</v>
      </c>
      <c r="B632">
        <v>4953.665106453082</v>
      </c>
      <c r="C632">
        <v>4953.665106453082</v>
      </c>
      <c r="D632">
        <v>553.5930397759007</v>
      </c>
      <c r="E632">
        <v>69.81810547969263</v>
      </c>
    </row>
    <row r="633" spans="1:5">
      <c r="A633">
        <v>631</v>
      </c>
      <c r="B633">
        <v>4953.665106453082</v>
      </c>
      <c r="C633">
        <v>4953.665106453082</v>
      </c>
      <c r="D633">
        <v>553.5934402223397</v>
      </c>
      <c r="E633">
        <v>69.81850592613326</v>
      </c>
    </row>
    <row r="634" spans="1:5">
      <c r="A634">
        <v>632</v>
      </c>
      <c r="B634">
        <v>4953.665106453082</v>
      </c>
      <c r="C634">
        <v>4953.665106453082</v>
      </c>
      <c r="D634">
        <v>553.5934372769012</v>
      </c>
      <c r="E634">
        <v>69.81850298069364</v>
      </c>
    </row>
    <row r="635" spans="1:5">
      <c r="A635">
        <v>633</v>
      </c>
      <c r="B635">
        <v>4953.665106453082</v>
      </c>
      <c r="C635">
        <v>4953.665106453082</v>
      </c>
      <c r="D635">
        <v>553.5933621237333</v>
      </c>
      <c r="E635">
        <v>69.81842782752608</v>
      </c>
    </row>
    <row r="636" spans="1:5">
      <c r="A636">
        <v>634</v>
      </c>
      <c r="B636">
        <v>4953.665106453082</v>
      </c>
      <c r="C636">
        <v>4953.665106453082</v>
      </c>
      <c r="D636">
        <v>553.5937439938092</v>
      </c>
      <c r="E636">
        <v>69.81880969760201</v>
      </c>
    </row>
    <row r="637" spans="1:5">
      <c r="A637">
        <v>635</v>
      </c>
      <c r="B637">
        <v>4953.665106453082</v>
      </c>
      <c r="C637">
        <v>4953.665106453082</v>
      </c>
      <c r="D637">
        <v>553.5935754471606</v>
      </c>
      <c r="E637">
        <v>69.81864115095327</v>
      </c>
    </row>
    <row r="638" spans="1:5">
      <c r="A638">
        <v>636</v>
      </c>
      <c r="B638">
        <v>4953.665106453082</v>
      </c>
      <c r="C638">
        <v>4953.665106453082</v>
      </c>
      <c r="D638">
        <v>553.5935093342255</v>
      </c>
      <c r="E638">
        <v>69.81857503801818</v>
      </c>
    </row>
    <row r="639" spans="1:5">
      <c r="A639">
        <v>637</v>
      </c>
      <c r="B639">
        <v>4953.665106453082</v>
      </c>
      <c r="C639">
        <v>4953.665106453082</v>
      </c>
      <c r="D639">
        <v>553.5935424999881</v>
      </c>
      <c r="E639">
        <v>69.81860820378053</v>
      </c>
    </row>
    <row r="640" spans="1:5">
      <c r="A640">
        <v>638</v>
      </c>
      <c r="B640">
        <v>4953.665106453082</v>
      </c>
      <c r="C640">
        <v>4953.665106453082</v>
      </c>
      <c r="D640">
        <v>553.5934277853748</v>
      </c>
      <c r="E640">
        <v>69.81849348916768</v>
      </c>
    </row>
    <row r="641" spans="1:5">
      <c r="A641">
        <v>639</v>
      </c>
      <c r="B641">
        <v>4953.665106453082</v>
      </c>
      <c r="C641">
        <v>4953.665106453082</v>
      </c>
      <c r="D641">
        <v>553.593924465486</v>
      </c>
      <c r="E641">
        <v>69.81899016927804</v>
      </c>
    </row>
    <row r="642" spans="1:5">
      <c r="A642">
        <v>640</v>
      </c>
      <c r="B642">
        <v>4953.665106453082</v>
      </c>
      <c r="C642">
        <v>4953.665106453082</v>
      </c>
      <c r="D642">
        <v>553.5935136504158</v>
      </c>
      <c r="E642">
        <v>69.81857935420841</v>
      </c>
    </row>
    <row r="643" spans="1:5">
      <c r="A643">
        <v>641</v>
      </c>
      <c r="B643">
        <v>4953.665106453082</v>
      </c>
      <c r="C643">
        <v>4953.665106453082</v>
      </c>
      <c r="D643">
        <v>553.5931023006827</v>
      </c>
      <c r="E643">
        <v>69.81816800447555</v>
      </c>
    </row>
    <row r="644" spans="1:5">
      <c r="A644">
        <v>642</v>
      </c>
      <c r="B644">
        <v>4953.665106453082</v>
      </c>
      <c r="C644">
        <v>4953.665106453082</v>
      </c>
      <c r="D644">
        <v>553.5932675545174</v>
      </c>
      <c r="E644">
        <v>69.81833325830989</v>
      </c>
    </row>
    <row r="645" spans="1:5">
      <c r="A645">
        <v>643</v>
      </c>
      <c r="B645">
        <v>4953.665106453082</v>
      </c>
      <c r="C645">
        <v>4953.665106453082</v>
      </c>
      <c r="D645">
        <v>553.5933276165907</v>
      </c>
      <c r="E645">
        <v>69.81839332038362</v>
      </c>
    </row>
    <row r="646" spans="1:5">
      <c r="A646">
        <v>644</v>
      </c>
      <c r="B646">
        <v>4953.665106453082</v>
      </c>
      <c r="C646">
        <v>4953.665106453082</v>
      </c>
      <c r="D646">
        <v>553.5935561222743</v>
      </c>
      <c r="E646">
        <v>69.81862182606639</v>
      </c>
    </row>
    <row r="647" spans="1:5">
      <c r="A647">
        <v>645</v>
      </c>
      <c r="B647">
        <v>4953.665106453082</v>
      </c>
      <c r="C647">
        <v>4953.665106453082</v>
      </c>
      <c r="D647">
        <v>553.5935114729864</v>
      </c>
      <c r="E647">
        <v>69.81857717677811</v>
      </c>
    </row>
    <row r="648" spans="1:5">
      <c r="A648">
        <v>646</v>
      </c>
      <c r="B648">
        <v>4953.665106453082</v>
      </c>
      <c r="C648">
        <v>4953.665106453082</v>
      </c>
      <c r="D648">
        <v>553.5935090668351</v>
      </c>
      <c r="E648">
        <v>69.8185747706268</v>
      </c>
    </row>
    <row r="649" spans="1:5">
      <c r="A649">
        <v>647</v>
      </c>
      <c r="B649">
        <v>4953.665106453082</v>
      </c>
      <c r="C649">
        <v>4953.665106453082</v>
      </c>
      <c r="D649">
        <v>553.5936403784788</v>
      </c>
      <c r="E649">
        <v>69.81870608227121</v>
      </c>
    </row>
    <row r="650" spans="1:5">
      <c r="A650">
        <v>648</v>
      </c>
      <c r="B650">
        <v>4953.665106453082</v>
      </c>
      <c r="C650">
        <v>4953.665106453082</v>
      </c>
      <c r="D650">
        <v>553.5935983495715</v>
      </c>
      <c r="E650">
        <v>69.81866405336388</v>
      </c>
    </row>
    <row r="651" spans="1:5">
      <c r="A651">
        <v>649</v>
      </c>
      <c r="B651">
        <v>4953.665106453082</v>
      </c>
      <c r="C651">
        <v>4953.665106453082</v>
      </c>
      <c r="D651">
        <v>553.5934836138389</v>
      </c>
      <c r="E651">
        <v>69.81854931763169</v>
      </c>
    </row>
    <row r="652" spans="1:5">
      <c r="A652">
        <v>650</v>
      </c>
      <c r="B652">
        <v>4953.665106453082</v>
      </c>
      <c r="C652">
        <v>4953.665106453082</v>
      </c>
      <c r="D652">
        <v>553.5933762377855</v>
      </c>
      <c r="E652">
        <v>69.81844194157839</v>
      </c>
    </row>
    <row r="653" spans="1:5">
      <c r="A653">
        <v>651</v>
      </c>
      <c r="B653">
        <v>4953.665106453082</v>
      </c>
      <c r="C653">
        <v>4953.665106453082</v>
      </c>
      <c r="D653">
        <v>553.5934595044861</v>
      </c>
      <c r="E653">
        <v>69.81852520827954</v>
      </c>
    </row>
    <row r="654" spans="1:5">
      <c r="A654">
        <v>652</v>
      </c>
      <c r="B654">
        <v>4953.665106453082</v>
      </c>
      <c r="C654">
        <v>4953.665106453082</v>
      </c>
      <c r="D654">
        <v>553.593427259</v>
      </c>
      <c r="E654">
        <v>69.81849296279266</v>
      </c>
    </row>
    <row r="655" spans="1:5">
      <c r="A655">
        <v>653</v>
      </c>
      <c r="B655">
        <v>4953.665106453082</v>
      </c>
      <c r="C655">
        <v>4953.665106453082</v>
      </c>
      <c r="D655">
        <v>553.5932994893216</v>
      </c>
      <c r="E655">
        <v>69.81836519311445</v>
      </c>
    </row>
    <row r="656" spans="1:5">
      <c r="A656">
        <v>654</v>
      </c>
      <c r="B656">
        <v>4953.665106453082</v>
      </c>
      <c r="C656">
        <v>4953.665106453082</v>
      </c>
      <c r="D656">
        <v>553.5935017652305</v>
      </c>
      <c r="E656">
        <v>69.81856746902292</v>
      </c>
    </row>
    <row r="657" spans="1:5">
      <c r="A657">
        <v>655</v>
      </c>
      <c r="B657">
        <v>4953.665106453082</v>
      </c>
      <c r="C657">
        <v>4953.665106453082</v>
      </c>
      <c r="D657">
        <v>553.5934635377929</v>
      </c>
      <c r="E657">
        <v>69.81852924158522</v>
      </c>
    </row>
    <row r="658" spans="1:5">
      <c r="A658">
        <v>656</v>
      </c>
      <c r="B658">
        <v>4953.665106453082</v>
      </c>
      <c r="C658">
        <v>4953.665106453082</v>
      </c>
      <c r="D658">
        <v>553.5934957071323</v>
      </c>
      <c r="E658">
        <v>69.8185614109245</v>
      </c>
    </row>
    <row r="659" spans="1:5">
      <c r="A659">
        <v>657</v>
      </c>
      <c r="B659">
        <v>4953.665106453082</v>
      </c>
      <c r="C659">
        <v>4953.665106453082</v>
      </c>
      <c r="D659">
        <v>553.5935203245959</v>
      </c>
      <c r="E659">
        <v>69.81858602838844</v>
      </c>
    </row>
    <row r="660" spans="1:5">
      <c r="A660">
        <v>658</v>
      </c>
      <c r="B660">
        <v>4953.665106453082</v>
      </c>
      <c r="C660">
        <v>4953.665106453082</v>
      </c>
      <c r="D660">
        <v>553.5934903636046</v>
      </c>
      <c r="E660">
        <v>69.81855606739677</v>
      </c>
    </row>
    <row r="661" spans="1:5">
      <c r="A661">
        <v>659</v>
      </c>
      <c r="B661">
        <v>4953.665106453082</v>
      </c>
      <c r="C661">
        <v>4953.665106453082</v>
      </c>
      <c r="D661">
        <v>553.5936084259802</v>
      </c>
      <c r="E661">
        <v>69.81867412977276</v>
      </c>
    </row>
    <row r="662" spans="1:5">
      <c r="A662">
        <v>660</v>
      </c>
      <c r="B662">
        <v>4953.665106453082</v>
      </c>
      <c r="C662">
        <v>4953.665106453082</v>
      </c>
      <c r="D662">
        <v>553.5936472559185</v>
      </c>
      <c r="E662">
        <v>69.81871295971084</v>
      </c>
    </row>
    <row r="663" spans="1:5">
      <c r="A663">
        <v>661</v>
      </c>
      <c r="B663">
        <v>4953.665106453082</v>
      </c>
      <c r="C663">
        <v>4953.665106453082</v>
      </c>
      <c r="D663">
        <v>553.5936718393028</v>
      </c>
      <c r="E663">
        <v>69.81873754309555</v>
      </c>
    </row>
    <row r="664" spans="1:5">
      <c r="A664">
        <v>662</v>
      </c>
      <c r="B664">
        <v>4953.665106453082</v>
      </c>
      <c r="C664">
        <v>4953.665106453082</v>
      </c>
      <c r="D664">
        <v>553.5934976166151</v>
      </c>
      <c r="E664">
        <v>69.81856332040775</v>
      </c>
    </row>
    <row r="665" spans="1:5">
      <c r="A665">
        <v>663</v>
      </c>
      <c r="B665">
        <v>4953.665106453082</v>
      </c>
      <c r="C665">
        <v>4953.665106453082</v>
      </c>
      <c r="D665">
        <v>553.5934600471634</v>
      </c>
      <c r="E665">
        <v>69.81852575095596</v>
      </c>
    </row>
    <row r="666" spans="1:5">
      <c r="A666">
        <v>664</v>
      </c>
      <c r="B666">
        <v>4953.665106453082</v>
      </c>
      <c r="C666">
        <v>4953.665106453082</v>
      </c>
      <c r="D666">
        <v>553.5934803115933</v>
      </c>
      <c r="E666">
        <v>69.81854601538552</v>
      </c>
    </row>
    <row r="667" spans="1:5">
      <c r="A667">
        <v>665</v>
      </c>
      <c r="B667">
        <v>4953.665106453082</v>
      </c>
      <c r="C667">
        <v>4953.665106453082</v>
      </c>
      <c r="D667">
        <v>553.5932285124786</v>
      </c>
      <c r="E667">
        <v>69.81829421627152</v>
      </c>
    </row>
    <row r="668" spans="1:5">
      <c r="A668">
        <v>666</v>
      </c>
      <c r="B668">
        <v>4953.665106453082</v>
      </c>
      <c r="C668">
        <v>4953.665106453082</v>
      </c>
      <c r="D668">
        <v>553.5935594249662</v>
      </c>
      <c r="E668">
        <v>69.81862512875837</v>
      </c>
    </row>
    <row r="669" spans="1:5">
      <c r="A669">
        <v>667</v>
      </c>
      <c r="B669">
        <v>4953.665106453082</v>
      </c>
      <c r="C669">
        <v>4953.665106453082</v>
      </c>
      <c r="D669">
        <v>553.5935060155617</v>
      </c>
      <c r="E669">
        <v>69.81857171935484</v>
      </c>
    </row>
    <row r="670" spans="1:5">
      <c r="A670">
        <v>668</v>
      </c>
      <c r="B670">
        <v>4953.665106453082</v>
      </c>
      <c r="C670">
        <v>4953.665106453082</v>
      </c>
      <c r="D670">
        <v>553.5936015569363</v>
      </c>
      <c r="E670">
        <v>69.81866726072897</v>
      </c>
    </row>
    <row r="671" spans="1:5">
      <c r="A671">
        <v>669</v>
      </c>
      <c r="B671">
        <v>4953.665106453082</v>
      </c>
      <c r="C671">
        <v>4953.665106453082</v>
      </c>
      <c r="D671">
        <v>553.5935430789026</v>
      </c>
      <c r="E671">
        <v>69.81860878269515</v>
      </c>
    </row>
    <row r="672" spans="1:5">
      <c r="A672">
        <v>670</v>
      </c>
      <c r="B672">
        <v>4953.665106453082</v>
      </c>
      <c r="C672">
        <v>4953.665106453082</v>
      </c>
      <c r="D672">
        <v>553.5935399001118</v>
      </c>
      <c r="E672">
        <v>69.81860560390457</v>
      </c>
    </row>
    <row r="673" spans="1:5">
      <c r="A673">
        <v>671</v>
      </c>
      <c r="B673">
        <v>4953.665106453082</v>
      </c>
      <c r="C673">
        <v>4953.665106453082</v>
      </c>
      <c r="D673">
        <v>553.5932216128475</v>
      </c>
      <c r="E673">
        <v>69.8182873166398</v>
      </c>
    </row>
    <row r="674" spans="1:5">
      <c r="A674">
        <v>672</v>
      </c>
      <c r="B674">
        <v>4953.665106453082</v>
      </c>
      <c r="C674">
        <v>4953.665106453082</v>
      </c>
      <c r="D674">
        <v>553.5935590083843</v>
      </c>
      <c r="E674">
        <v>69.81862471217768</v>
      </c>
    </row>
    <row r="675" spans="1:5">
      <c r="A675">
        <v>673</v>
      </c>
      <c r="B675">
        <v>4953.665106453082</v>
      </c>
      <c r="C675">
        <v>4953.665106453082</v>
      </c>
      <c r="D675">
        <v>553.5936817754479</v>
      </c>
      <c r="E675">
        <v>69.81874747924041</v>
      </c>
    </row>
    <row r="676" spans="1:5">
      <c r="A676">
        <v>674</v>
      </c>
      <c r="B676">
        <v>4953.665106453082</v>
      </c>
      <c r="C676">
        <v>4953.665106453082</v>
      </c>
      <c r="D676">
        <v>553.5935077400899</v>
      </c>
      <c r="E676">
        <v>69.81857344388297</v>
      </c>
    </row>
    <row r="677" spans="1:5">
      <c r="A677">
        <v>675</v>
      </c>
      <c r="B677">
        <v>4953.665106453082</v>
      </c>
      <c r="C677">
        <v>4953.665106453082</v>
      </c>
      <c r="D677">
        <v>553.5934786765307</v>
      </c>
      <c r="E677">
        <v>69.81854438032285</v>
      </c>
    </row>
    <row r="678" spans="1:5">
      <c r="A678">
        <v>676</v>
      </c>
      <c r="B678">
        <v>4953.665106453082</v>
      </c>
      <c r="C678">
        <v>4953.665106453082</v>
      </c>
      <c r="D678">
        <v>553.593460202121</v>
      </c>
      <c r="E678">
        <v>69.81852590591333</v>
      </c>
    </row>
    <row r="679" spans="1:5">
      <c r="A679">
        <v>677</v>
      </c>
      <c r="B679">
        <v>4953.665106453082</v>
      </c>
      <c r="C679">
        <v>4953.665106453082</v>
      </c>
      <c r="D679">
        <v>553.5935169849595</v>
      </c>
      <c r="E679">
        <v>69.8185826887524</v>
      </c>
    </row>
    <row r="680" spans="1:5">
      <c r="A680">
        <v>678</v>
      </c>
      <c r="B680">
        <v>4953.665106453082</v>
      </c>
      <c r="C680">
        <v>4953.665106453082</v>
      </c>
      <c r="D680">
        <v>553.5935418560639</v>
      </c>
      <c r="E680">
        <v>69.81860755985615</v>
      </c>
    </row>
    <row r="681" spans="1:5">
      <c r="A681">
        <v>679</v>
      </c>
      <c r="B681">
        <v>4953.665106453082</v>
      </c>
      <c r="C681">
        <v>4953.665106453082</v>
      </c>
      <c r="D681">
        <v>553.5935606305728</v>
      </c>
      <c r="E681">
        <v>69.81862633436594</v>
      </c>
    </row>
    <row r="682" spans="1:5">
      <c r="A682">
        <v>680</v>
      </c>
      <c r="B682">
        <v>4953.665106453082</v>
      </c>
      <c r="C682">
        <v>4953.665106453082</v>
      </c>
      <c r="D682">
        <v>553.5935299836447</v>
      </c>
      <c r="E682">
        <v>69.81859568743796</v>
      </c>
    </row>
    <row r="683" spans="1:5">
      <c r="A683">
        <v>681</v>
      </c>
      <c r="B683">
        <v>4953.665106453082</v>
      </c>
      <c r="C683">
        <v>4953.665106453082</v>
      </c>
      <c r="D683">
        <v>553.5935757187402</v>
      </c>
      <c r="E683">
        <v>69.81864142253322</v>
      </c>
    </row>
    <row r="684" spans="1:5">
      <c r="A684">
        <v>682</v>
      </c>
      <c r="B684">
        <v>4953.665106453082</v>
      </c>
      <c r="C684">
        <v>4953.665106453082</v>
      </c>
      <c r="D684">
        <v>553.5934211909704</v>
      </c>
      <c r="E684">
        <v>69.81848689476249</v>
      </c>
    </row>
    <row r="685" spans="1:5">
      <c r="A685">
        <v>683</v>
      </c>
      <c r="B685">
        <v>4953.665106453082</v>
      </c>
      <c r="C685">
        <v>4953.665106453082</v>
      </c>
      <c r="D685">
        <v>553.5933904275632</v>
      </c>
      <c r="E685">
        <v>69.81845613135582</v>
      </c>
    </row>
    <row r="686" spans="1:5">
      <c r="A686">
        <v>684</v>
      </c>
      <c r="B686">
        <v>4953.665106453082</v>
      </c>
      <c r="C686">
        <v>4953.665106453082</v>
      </c>
      <c r="D686">
        <v>553.5934767572718</v>
      </c>
      <c r="E686">
        <v>69.81854246106444</v>
      </c>
    </row>
    <row r="687" spans="1:5">
      <c r="A687">
        <v>685</v>
      </c>
      <c r="B687">
        <v>4953.665106453082</v>
      </c>
      <c r="C687">
        <v>4953.665106453082</v>
      </c>
      <c r="D687">
        <v>553.5933248978429</v>
      </c>
      <c r="E687">
        <v>69.81839060163635</v>
      </c>
    </row>
    <row r="688" spans="1:5">
      <c r="A688">
        <v>686</v>
      </c>
      <c r="B688">
        <v>4953.665106453082</v>
      </c>
      <c r="C688">
        <v>4953.665106453082</v>
      </c>
      <c r="D688">
        <v>553.5933412688213</v>
      </c>
      <c r="E688">
        <v>69.8184069726135</v>
      </c>
    </row>
    <row r="689" spans="1:5">
      <c r="A689">
        <v>687</v>
      </c>
      <c r="B689">
        <v>4953.665106453082</v>
      </c>
      <c r="C689">
        <v>4953.665106453082</v>
      </c>
      <c r="D689">
        <v>553.5931850911538</v>
      </c>
      <c r="E689">
        <v>69.81825079494622</v>
      </c>
    </row>
    <row r="690" spans="1:5">
      <c r="A690">
        <v>688</v>
      </c>
      <c r="B690">
        <v>4953.665106453082</v>
      </c>
      <c r="C690">
        <v>4953.665106453082</v>
      </c>
      <c r="D690">
        <v>553.5933554084023</v>
      </c>
      <c r="E690">
        <v>69.81842111219476</v>
      </c>
    </row>
    <row r="691" spans="1:5">
      <c r="A691">
        <v>689</v>
      </c>
      <c r="B691">
        <v>4953.665106453082</v>
      </c>
      <c r="C691">
        <v>4953.665106453082</v>
      </c>
      <c r="D691">
        <v>553.5934320929026</v>
      </c>
      <c r="E691">
        <v>69.81849779669496</v>
      </c>
    </row>
    <row r="692" spans="1:5">
      <c r="A692">
        <v>690</v>
      </c>
      <c r="B692">
        <v>4953.665106453082</v>
      </c>
      <c r="C692">
        <v>4953.665106453082</v>
      </c>
      <c r="D692">
        <v>553.5934523914248</v>
      </c>
      <c r="E692">
        <v>69.81851809521784</v>
      </c>
    </row>
    <row r="693" spans="1:5">
      <c r="A693">
        <v>691</v>
      </c>
      <c r="B693">
        <v>4953.665106453082</v>
      </c>
      <c r="C693">
        <v>4953.665106453082</v>
      </c>
      <c r="D693">
        <v>553.5934292041068</v>
      </c>
      <c r="E693">
        <v>69.81849490789932</v>
      </c>
    </row>
    <row r="694" spans="1:5">
      <c r="A694">
        <v>692</v>
      </c>
      <c r="B694">
        <v>4953.665106453082</v>
      </c>
      <c r="C694">
        <v>4953.665106453082</v>
      </c>
      <c r="D694">
        <v>553.5934328642948</v>
      </c>
      <c r="E694">
        <v>69.81849856808708</v>
      </c>
    </row>
    <row r="695" spans="1:5">
      <c r="A695">
        <v>693</v>
      </c>
      <c r="B695">
        <v>4953.665106453082</v>
      </c>
      <c r="C695">
        <v>4953.665106453082</v>
      </c>
      <c r="D695">
        <v>553.5935394858344</v>
      </c>
      <c r="E695">
        <v>69.81860518962705</v>
      </c>
    </row>
    <row r="696" spans="1:5">
      <c r="A696">
        <v>694</v>
      </c>
      <c r="B696">
        <v>4953.665106453082</v>
      </c>
      <c r="C696">
        <v>4953.665106453082</v>
      </c>
      <c r="D696">
        <v>553.5935512402286</v>
      </c>
      <c r="E696">
        <v>69.81861694402116</v>
      </c>
    </row>
    <row r="697" spans="1:5">
      <c r="A697">
        <v>695</v>
      </c>
      <c r="B697">
        <v>4953.665106453082</v>
      </c>
      <c r="C697">
        <v>4953.665106453082</v>
      </c>
      <c r="D697">
        <v>553.5934868747836</v>
      </c>
      <c r="E697">
        <v>69.8185525785763</v>
      </c>
    </row>
    <row r="698" spans="1:5">
      <c r="A698">
        <v>696</v>
      </c>
      <c r="B698">
        <v>4953.665106453082</v>
      </c>
      <c r="C698">
        <v>4953.665106453082</v>
      </c>
      <c r="D698">
        <v>553.5935396946727</v>
      </c>
      <c r="E698">
        <v>69.81860539846527</v>
      </c>
    </row>
    <row r="699" spans="1:5">
      <c r="A699">
        <v>697</v>
      </c>
      <c r="B699">
        <v>4953.665106453082</v>
      </c>
      <c r="C699">
        <v>4953.665106453082</v>
      </c>
      <c r="D699">
        <v>553.5935780031139</v>
      </c>
      <c r="E699">
        <v>69.8186437069063</v>
      </c>
    </row>
    <row r="700" spans="1:5">
      <c r="A700">
        <v>698</v>
      </c>
      <c r="B700">
        <v>4953.665106453082</v>
      </c>
      <c r="C700">
        <v>4953.665106453082</v>
      </c>
      <c r="D700">
        <v>553.5935566511447</v>
      </c>
      <c r="E700">
        <v>69.81862235493699</v>
      </c>
    </row>
    <row r="701" spans="1:5">
      <c r="A701">
        <v>699</v>
      </c>
      <c r="B701">
        <v>4953.665106453082</v>
      </c>
      <c r="C701">
        <v>4953.665106453082</v>
      </c>
      <c r="D701">
        <v>553.5934869368997</v>
      </c>
      <c r="E701">
        <v>69.81855264069239</v>
      </c>
    </row>
    <row r="702" spans="1:5">
      <c r="A702">
        <v>700</v>
      </c>
      <c r="B702">
        <v>4953.665106453082</v>
      </c>
      <c r="C702">
        <v>4953.665106453082</v>
      </c>
      <c r="D702">
        <v>553.5934774767904</v>
      </c>
      <c r="E702">
        <v>69.81854318058315</v>
      </c>
    </row>
    <row r="703" spans="1:5">
      <c r="A703">
        <v>701</v>
      </c>
      <c r="B703">
        <v>4953.665106453082</v>
      </c>
      <c r="C703">
        <v>4953.665106453082</v>
      </c>
      <c r="D703">
        <v>553.5935789825518</v>
      </c>
      <c r="E703">
        <v>69.818644686344</v>
      </c>
    </row>
    <row r="704" spans="1:5">
      <c r="A704">
        <v>702</v>
      </c>
      <c r="B704">
        <v>4953.665106453082</v>
      </c>
      <c r="C704">
        <v>4953.665106453082</v>
      </c>
      <c r="D704">
        <v>553.5935493504093</v>
      </c>
      <c r="E704">
        <v>69.8186150542019</v>
      </c>
    </row>
    <row r="705" spans="1:5">
      <c r="A705">
        <v>703</v>
      </c>
      <c r="B705">
        <v>4953.665106453082</v>
      </c>
      <c r="C705">
        <v>4953.665106453082</v>
      </c>
      <c r="D705">
        <v>553.593487160859</v>
      </c>
      <c r="E705">
        <v>69.81855286465068</v>
      </c>
    </row>
    <row r="706" spans="1:5">
      <c r="A706">
        <v>704</v>
      </c>
      <c r="B706">
        <v>4953.665106453082</v>
      </c>
      <c r="C706">
        <v>4953.665106453082</v>
      </c>
      <c r="D706">
        <v>553.5935090770282</v>
      </c>
      <c r="E706">
        <v>69.81857478082043</v>
      </c>
    </row>
    <row r="707" spans="1:5">
      <c r="A707">
        <v>705</v>
      </c>
      <c r="B707">
        <v>4953.665106453082</v>
      </c>
      <c r="C707">
        <v>4953.665106453082</v>
      </c>
      <c r="D707">
        <v>553.5933276291682</v>
      </c>
      <c r="E707">
        <v>69.81839333296159</v>
      </c>
    </row>
    <row r="708" spans="1:5">
      <c r="A708">
        <v>706</v>
      </c>
      <c r="B708">
        <v>4953.665106453082</v>
      </c>
      <c r="C708">
        <v>4953.665106453082</v>
      </c>
      <c r="D708">
        <v>553.5935527071447</v>
      </c>
      <c r="E708">
        <v>69.81861841093777</v>
      </c>
    </row>
    <row r="709" spans="1:5">
      <c r="A709">
        <v>707</v>
      </c>
      <c r="B709">
        <v>4953.665106453082</v>
      </c>
      <c r="C709">
        <v>4953.665106453082</v>
      </c>
      <c r="D709">
        <v>553.5935489830463</v>
      </c>
      <c r="E709">
        <v>69.81861468683958</v>
      </c>
    </row>
    <row r="710" spans="1:5">
      <c r="A710">
        <v>708</v>
      </c>
      <c r="B710">
        <v>4953.665106453082</v>
      </c>
      <c r="C710">
        <v>4953.665106453082</v>
      </c>
      <c r="D710">
        <v>553.5935128762222</v>
      </c>
      <c r="E710">
        <v>69.8185785800151</v>
      </c>
    </row>
    <row r="711" spans="1:5">
      <c r="A711">
        <v>709</v>
      </c>
      <c r="B711">
        <v>4953.665106453082</v>
      </c>
      <c r="C711">
        <v>4953.665106453082</v>
      </c>
      <c r="D711">
        <v>553.5934365718709</v>
      </c>
      <c r="E711">
        <v>69.81850227566304</v>
      </c>
    </row>
    <row r="712" spans="1:5">
      <c r="A712">
        <v>710</v>
      </c>
      <c r="B712">
        <v>4953.665106453082</v>
      </c>
      <c r="C712">
        <v>4953.665106453082</v>
      </c>
      <c r="D712">
        <v>553.593449909899</v>
      </c>
      <c r="E712">
        <v>69.81851561369187</v>
      </c>
    </row>
    <row r="713" spans="1:5">
      <c r="A713">
        <v>711</v>
      </c>
      <c r="B713">
        <v>4953.665106453082</v>
      </c>
      <c r="C713">
        <v>4953.665106453082</v>
      </c>
      <c r="D713">
        <v>553.5934792870688</v>
      </c>
      <c r="E713">
        <v>69.81854499086241</v>
      </c>
    </row>
    <row r="714" spans="1:5">
      <c r="A714">
        <v>712</v>
      </c>
      <c r="B714">
        <v>4953.665106453082</v>
      </c>
      <c r="C714">
        <v>4953.665106453082</v>
      </c>
      <c r="D714">
        <v>553.5935242186539</v>
      </c>
      <c r="E714">
        <v>69.81858992244675</v>
      </c>
    </row>
    <row r="715" spans="1:5">
      <c r="A715">
        <v>713</v>
      </c>
      <c r="B715">
        <v>4953.665106453082</v>
      </c>
      <c r="C715">
        <v>4953.665106453082</v>
      </c>
      <c r="D715">
        <v>553.5934667335814</v>
      </c>
      <c r="E715">
        <v>69.81853243737342</v>
      </c>
    </row>
    <row r="716" spans="1:5">
      <c r="A716">
        <v>714</v>
      </c>
      <c r="B716">
        <v>4953.665106453082</v>
      </c>
      <c r="C716">
        <v>4953.665106453082</v>
      </c>
      <c r="D716">
        <v>553.5934239339031</v>
      </c>
      <c r="E716">
        <v>69.81848963769528</v>
      </c>
    </row>
    <row r="717" spans="1:5">
      <c r="A717">
        <v>715</v>
      </c>
      <c r="B717">
        <v>4953.665106453082</v>
      </c>
      <c r="C717">
        <v>4953.665106453082</v>
      </c>
      <c r="D717">
        <v>553.5934817087899</v>
      </c>
      <c r="E717">
        <v>69.81854741258337</v>
      </c>
    </row>
    <row r="718" spans="1:5">
      <c r="A718">
        <v>716</v>
      </c>
      <c r="B718">
        <v>4953.665106453082</v>
      </c>
      <c r="C718">
        <v>4953.665106453082</v>
      </c>
      <c r="D718">
        <v>553.5934494980014</v>
      </c>
      <c r="E718">
        <v>69.8185152017938</v>
      </c>
    </row>
    <row r="719" spans="1:5">
      <c r="A719">
        <v>717</v>
      </c>
      <c r="B719">
        <v>4953.665106453082</v>
      </c>
      <c r="C719">
        <v>4953.665106453082</v>
      </c>
      <c r="D719">
        <v>553.5934422516906</v>
      </c>
      <c r="E719">
        <v>69.81850795548324</v>
      </c>
    </row>
    <row r="720" spans="1:5">
      <c r="A720">
        <v>718</v>
      </c>
      <c r="B720">
        <v>4953.665106453082</v>
      </c>
      <c r="C720">
        <v>4953.665106453082</v>
      </c>
      <c r="D720">
        <v>553.5934199333901</v>
      </c>
      <c r="E720">
        <v>69.81848563718256</v>
      </c>
    </row>
    <row r="721" spans="1:5">
      <c r="A721">
        <v>719</v>
      </c>
      <c r="B721">
        <v>4953.665106453082</v>
      </c>
      <c r="C721">
        <v>4953.665106453082</v>
      </c>
      <c r="D721">
        <v>553.5934394046658</v>
      </c>
      <c r="E721">
        <v>69.81850510845814</v>
      </c>
    </row>
    <row r="722" spans="1:5">
      <c r="A722">
        <v>720</v>
      </c>
      <c r="B722">
        <v>4953.665106453082</v>
      </c>
      <c r="C722">
        <v>4953.665106453082</v>
      </c>
      <c r="D722">
        <v>553.5934735403298</v>
      </c>
      <c r="E722">
        <v>69.81853924412279</v>
      </c>
    </row>
    <row r="723" spans="1:5">
      <c r="A723">
        <v>721</v>
      </c>
      <c r="B723">
        <v>4953.665106453082</v>
      </c>
      <c r="C723">
        <v>4953.665106453082</v>
      </c>
      <c r="D723">
        <v>553.5934553740294</v>
      </c>
      <c r="E723">
        <v>69.81852107782164</v>
      </c>
    </row>
    <row r="724" spans="1:5">
      <c r="A724">
        <v>722</v>
      </c>
      <c r="B724">
        <v>4953.665106453082</v>
      </c>
      <c r="C724">
        <v>4953.665106453082</v>
      </c>
      <c r="D724">
        <v>553.5934670128495</v>
      </c>
      <c r="E724">
        <v>69.81853271664211</v>
      </c>
    </row>
    <row r="725" spans="1:5">
      <c r="A725">
        <v>723</v>
      </c>
      <c r="B725">
        <v>4953.665106453082</v>
      </c>
      <c r="C725">
        <v>4953.665106453082</v>
      </c>
      <c r="D725">
        <v>553.5934593439155</v>
      </c>
      <c r="E725">
        <v>69.81852504770896</v>
      </c>
    </row>
    <row r="726" spans="1:5">
      <c r="A726">
        <v>724</v>
      </c>
      <c r="B726">
        <v>4953.665106453082</v>
      </c>
      <c r="C726">
        <v>4953.665106453082</v>
      </c>
      <c r="D726">
        <v>553.5934180812361</v>
      </c>
      <c r="E726">
        <v>69.81848378502879</v>
      </c>
    </row>
    <row r="727" spans="1:5">
      <c r="A727">
        <v>725</v>
      </c>
      <c r="B727">
        <v>4953.665106453082</v>
      </c>
      <c r="C727">
        <v>4953.665106453082</v>
      </c>
      <c r="D727">
        <v>553.5933917315955</v>
      </c>
      <c r="E727">
        <v>69.81845743538815</v>
      </c>
    </row>
    <row r="728" spans="1:5">
      <c r="A728">
        <v>726</v>
      </c>
      <c r="B728">
        <v>4953.665106453082</v>
      </c>
      <c r="C728">
        <v>4953.665106453082</v>
      </c>
      <c r="D728">
        <v>553.593406668794</v>
      </c>
      <c r="E728">
        <v>69.81847237258692</v>
      </c>
    </row>
    <row r="729" spans="1:5">
      <c r="A729">
        <v>727</v>
      </c>
      <c r="B729">
        <v>4953.665106453082</v>
      </c>
      <c r="C729">
        <v>4953.665106453082</v>
      </c>
      <c r="D729">
        <v>553.5934047174225</v>
      </c>
      <c r="E729">
        <v>69.81847042121579</v>
      </c>
    </row>
    <row r="730" spans="1:5">
      <c r="A730">
        <v>728</v>
      </c>
      <c r="B730">
        <v>4953.665106453082</v>
      </c>
      <c r="C730">
        <v>4953.665106453082</v>
      </c>
      <c r="D730">
        <v>553.5934129020411</v>
      </c>
      <c r="E730">
        <v>69.81847860583306</v>
      </c>
    </row>
    <row r="731" spans="1:5">
      <c r="A731">
        <v>729</v>
      </c>
      <c r="B731">
        <v>4953.665106453082</v>
      </c>
      <c r="C731">
        <v>4953.665106453082</v>
      </c>
      <c r="D731">
        <v>553.5934568613595</v>
      </c>
      <c r="E731">
        <v>69.81852256515185</v>
      </c>
    </row>
    <row r="732" spans="1:5">
      <c r="A732">
        <v>730</v>
      </c>
      <c r="B732">
        <v>4953.665106453082</v>
      </c>
      <c r="C732">
        <v>4953.665106453082</v>
      </c>
      <c r="D732">
        <v>553.5934341502145</v>
      </c>
      <c r="E732">
        <v>69.81849985400699</v>
      </c>
    </row>
    <row r="733" spans="1:5">
      <c r="A733">
        <v>731</v>
      </c>
      <c r="B733">
        <v>4953.665106453082</v>
      </c>
      <c r="C733">
        <v>4953.665106453082</v>
      </c>
      <c r="D733">
        <v>553.5934434147249</v>
      </c>
      <c r="E733">
        <v>69.81850911851726</v>
      </c>
    </row>
    <row r="734" spans="1:5">
      <c r="A734">
        <v>732</v>
      </c>
      <c r="B734">
        <v>4953.665106453082</v>
      </c>
      <c r="C734">
        <v>4953.665106453082</v>
      </c>
      <c r="D734">
        <v>553.5934348510667</v>
      </c>
      <c r="E734">
        <v>69.81850055485945</v>
      </c>
    </row>
    <row r="735" spans="1:5">
      <c r="A735">
        <v>733</v>
      </c>
      <c r="B735">
        <v>4953.665106453082</v>
      </c>
      <c r="C735">
        <v>4953.665106453082</v>
      </c>
      <c r="D735">
        <v>553.5933994415378</v>
      </c>
      <c r="E735">
        <v>69.81846514533046</v>
      </c>
    </row>
    <row r="736" spans="1:5">
      <c r="A736">
        <v>734</v>
      </c>
      <c r="B736">
        <v>4953.665106453082</v>
      </c>
      <c r="C736">
        <v>4953.665106453082</v>
      </c>
      <c r="D736">
        <v>553.593420101477</v>
      </c>
      <c r="E736">
        <v>69.81848580526984</v>
      </c>
    </row>
    <row r="737" spans="1:5">
      <c r="A737">
        <v>735</v>
      </c>
      <c r="B737">
        <v>4953.665106453082</v>
      </c>
      <c r="C737">
        <v>4953.665106453082</v>
      </c>
      <c r="D737">
        <v>553.5934303600715</v>
      </c>
      <c r="E737">
        <v>69.81849606386399</v>
      </c>
    </row>
    <row r="738" spans="1:5">
      <c r="A738">
        <v>736</v>
      </c>
      <c r="B738">
        <v>4953.665106453082</v>
      </c>
      <c r="C738">
        <v>4953.665106453082</v>
      </c>
      <c r="D738">
        <v>553.5934371199832</v>
      </c>
      <c r="E738">
        <v>69.81850282377624</v>
      </c>
    </row>
    <row r="739" spans="1:5">
      <c r="A739">
        <v>737</v>
      </c>
      <c r="B739">
        <v>4953.665106453082</v>
      </c>
      <c r="C739">
        <v>4953.665106453082</v>
      </c>
      <c r="D739">
        <v>553.5934082397316</v>
      </c>
      <c r="E739">
        <v>69.8184739435243</v>
      </c>
    </row>
    <row r="740" spans="1:5">
      <c r="A740">
        <v>738</v>
      </c>
      <c r="B740">
        <v>4953.665106453082</v>
      </c>
      <c r="C740">
        <v>4953.665106453082</v>
      </c>
      <c r="D740">
        <v>553.5934087451266</v>
      </c>
      <c r="E740">
        <v>69.81847444891989</v>
      </c>
    </row>
    <row r="741" spans="1:5">
      <c r="A741">
        <v>739</v>
      </c>
      <c r="B741">
        <v>4953.665106453082</v>
      </c>
      <c r="C741">
        <v>4953.665106453082</v>
      </c>
      <c r="D741">
        <v>553.5933848990286</v>
      </c>
      <c r="E741">
        <v>69.81845060282073</v>
      </c>
    </row>
    <row r="742" spans="1:5">
      <c r="A742">
        <v>740</v>
      </c>
      <c r="B742">
        <v>4953.665106453082</v>
      </c>
      <c r="C742">
        <v>4953.665106453082</v>
      </c>
      <c r="D742">
        <v>553.5934293697376</v>
      </c>
      <c r="E742">
        <v>69.81849507353063</v>
      </c>
    </row>
    <row r="743" spans="1:5">
      <c r="A743">
        <v>741</v>
      </c>
      <c r="B743">
        <v>4953.665106453082</v>
      </c>
      <c r="C743">
        <v>4953.665106453082</v>
      </c>
      <c r="D743">
        <v>553.5933983278273</v>
      </c>
      <c r="E743">
        <v>69.81846403161964</v>
      </c>
    </row>
    <row r="744" spans="1:5">
      <c r="A744">
        <v>742</v>
      </c>
      <c r="B744">
        <v>4953.665106453082</v>
      </c>
      <c r="C744">
        <v>4953.665106453082</v>
      </c>
      <c r="D744">
        <v>553.5933961342758</v>
      </c>
      <c r="E744">
        <v>69.8184618380688</v>
      </c>
    </row>
    <row r="745" spans="1:5">
      <c r="A745">
        <v>743</v>
      </c>
      <c r="B745">
        <v>4953.665106453082</v>
      </c>
      <c r="C745">
        <v>4953.665106453082</v>
      </c>
      <c r="D745">
        <v>553.5934040466362</v>
      </c>
      <c r="E745">
        <v>69.8184697504293</v>
      </c>
    </row>
    <row r="746" spans="1:5">
      <c r="A746">
        <v>744</v>
      </c>
      <c r="B746">
        <v>4953.665106453082</v>
      </c>
      <c r="C746">
        <v>4953.665106453082</v>
      </c>
      <c r="D746">
        <v>553.5933869572523</v>
      </c>
      <c r="E746">
        <v>69.8184526610453</v>
      </c>
    </row>
    <row r="747" spans="1:5">
      <c r="A747">
        <v>745</v>
      </c>
      <c r="B747">
        <v>4953.665106453082</v>
      </c>
      <c r="C747">
        <v>4953.665106453082</v>
      </c>
      <c r="D747">
        <v>553.5933993459917</v>
      </c>
      <c r="E747">
        <v>69.81846504978414</v>
      </c>
    </row>
    <row r="748" spans="1:5">
      <c r="A748">
        <v>746</v>
      </c>
      <c r="B748">
        <v>4953.665106453082</v>
      </c>
      <c r="C748">
        <v>4953.665106453082</v>
      </c>
      <c r="D748">
        <v>553.5934400887296</v>
      </c>
      <c r="E748">
        <v>69.81850579252314</v>
      </c>
    </row>
    <row r="749" spans="1:5">
      <c r="A749">
        <v>747</v>
      </c>
      <c r="B749">
        <v>4953.665106453082</v>
      </c>
      <c r="C749">
        <v>4953.665106453082</v>
      </c>
      <c r="D749">
        <v>553.5933536477515</v>
      </c>
      <c r="E749">
        <v>69.81841935154458</v>
      </c>
    </row>
    <row r="750" spans="1:5">
      <c r="A750">
        <v>748</v>
      </c>
      <c r="B750">
        <v>4953.665106453082</v>
      </c>
      <c r="C750">
        <v>4953.665106453082</v>
      </c>
      <c r="D750">
        <v>553.5933754364319</v>
      </c>
      <c r="E750">
        <v>69.81844114022496</v>
      </c>
    </row>
    <row r="751" spans="1:5">
      <c r="A751">
        <v>749</v>
      </c>
      <c r="B751">
        <v>4953.665106453082</v>
      </c>
      <c r="C751">
        <v>4953.665106453082</v>
      </c>
      <c r="D751">
        <v>553.5933854184433</v>
      </c>
      <c r="E751">
        <v>69.81845112223544</v>
      </c>
    </row>
    <row r="752" spans="1:5">
      <c r="A752">
        <v>750</v>
      </c>
      <c r="B752">
        <v>4953.665106453082</v>
      </c>
      <c r="C752">
        <v>4953.665106453082</v>
      </c>
      <c r="D752">
        <v>553.5934076540718</v>
      </c>
      <c r="E752">
        <v>69.81847335786449</v>
      </c>
    </row>
    <row r="753" spans="1:5">
      <c r="A753">
        <v>751</v>
      </c>
      <c r="B753">
        <v>4953.665106453082</v>
      </c>
      <c r="C753">
        <v>4953.665106453082</v>
      </c>
      <c r="D753">
        <v>553.5934006646274</v>
      </c>
      <c r="E753">
        <v>69.8184663684206</v>
      </c>
    </row>
    <row r="754" spans="1:5">
      <c r="A754">
        <v>752</v>
      </c>
      <c r="B754">
        <v>4953.665106453082</v>
      </c>
      <c r="C754">
        <v>4953.665106453082</v>
      </c>
      <c r="D754">
        <v>553.5934277632663</v>
      </c>
      <c r="E754">
        <v>69.81849346705884</v>
      </c>
    </row>
    <row r="755" spans="1:5">
      <c r="A755">
        <v>753</v>
      </c>
      <c r="B755">
        <v>4953.665106453082</v>
      </c>
      <c r="C755">
        <v>4953.665106453082</v>
      </c>
      <c r="D755">
        <v>553.5934079753046</v>
      </c>
      <c r="E755">
        <v>69.81847367909724</v>
      </c>
    </row>
    <row r="756" spans="1:5">
      <c r="A756">
        <v>754</v>
      </c>
      <c r="B756">
        <v>4953.665106453082</v>
      </c>
      <c r="C756">
        <v>4953.665106453082</v>
      </c>
      <c r="D756">
        <v>553.5933934541312</v>
      </c>
      <c r="E756">
        <v>69.81845915792331</v>
      </c>
    </row>
    <row r="757" spans="1:5">
      <c r="A757">
        <v>755</v>
      </c>
      <c r="B757">
        <v>4953.665106453082</v>
      </c>
      <c r="C757">
        <v>4953.665106453082</v>
      </c>
      <c r="D757">
        <v>553.5933998824644</v>
      </c>
      <c r="E757">
        <v>69.81846558625659</v>
      </c>
    </row>
    <row r="758" spans="1:5">
      <c r="A758">
        <v>756</v>
      </c>
      <c r="B758">
        <v>4953.665106453082</v>
      </c>
      <c r="C758">
        <v>4953.665106453082</v>
      </c>
      <c r="D758">
        <v>553.5933827051363</v>
      </c>
      <c r="E758">
        <v>69.81844840892889</v>
      </c>
    </row>
    <row r="759" spans="1:5">
      <c r="A759">
        <v>757</v>
      </c>
      <c r="B759">
        <v>4953.665106453082</v>
      </c>
      <c r="C759">
        <v>4953.665106453082</v>
      </c>
      <c r="D759">
        <v>553.5933845880542</v>
      </c>
      <c r="E759">
        <v>69.81845029184684</v>
      </c>
    </row>
    <row r="760" spans="1:5">
      <c r="A760">
        <v>758</v>
      </c>
      <c r="B760">
        <v>4953.665106453082</v>
      </c>
      <c r="C760">
        <v>4953.665106453082</v>
      </c>
      <c r="D760">
        <v>553.593387756122</v>
      </c>
      <c r="E760">
        <v>69.81845345991437</v>
      </c>
    </row>
    <row r="761" spans="1:5">
      <c r="A761">
        <v>759</v>
      </c>
      <c r="B761">
        <v>4953.665106453082</v>
      </c>
      <c r="C761">
        <v>4953.665106453082</v>
      </c>
      <c r="D761">
        <v>553.5933820047139</v>
      </c>
      <c r="E761">
        <v>69.81844770850716</v>
      </c>
    </row>
    <row r="762" spans="1:5">
      <c r="A762">
        <v>760</v>
      </c>
      <c r="B762">
        <v>4953.665106453082</v>
      </c>
      <c r="C762">
        <v>4953.665106453082</v>
      </c>
      <c r="D762">
        <v>553.5933700543852</v>
      </c>
      <c r="E762">
        <v>69.81843575817713</v>
      </c>
    </row>
    <row r="763" spans="1:5">
      <c r="A763">
        <v>761</v>
      </c>
      <c r="B763">
        <v>4953.665106453082</v>
      </c>
      <c r="C763">
        <v>4953.665106453082</v>
      </c>
      <c r="D763">
        <v>553.5933903926325</v>
      </c>
      <c r="E763">
        <v>69.81845609642502</v>
      </c>
    </row>
    <row r="764" spans="1:5">
      <c r="A764">
        <v>762</v>
      </c>
      <c r="B764">
        <v>4953.665106453082</v>
      </c>
      <c r="C764">
        <v>4953.665106453082</v>
      </c>
      <c r="D764">
        <v>553.5933981358944</v>
      </c>
      <c r="E764">
        <v>69.8184638396871</v>
      </c>
    </row>
    <row r="765" spans="1:5">
      <c r="A765">
        <v>763</v>
      </c>
      <c r="B765">
        <v>4953.665106453082</v>
      </c>
      <c r="C765">
        <v>4953.665106453082</v>
      </c>
      <c r="D765">
        <v>553.5933941051475</v>
      </c>
      <c r="E765">
        <v>69.81845980894019</v>
      </c>
    </row>
    <row r="766" spans="1:5">
      <c r="A766">
        <v>764</v>
      </c>
      <c r="B766">
        <v>4953.665106453082</v>
      </c>
      <c r="C766">
        <v>4953.665106453082</v>
      </c>
      <c r="D766">
        <v>553.5933943530871</v>
      </c>
      <c r="E766">
        <v>69.81846005687989</v>
      </c>
    </row>
    <row r="767" spans="1:5">
      <c r="A767">
        <v>765</v>
      </c>
      <c r="B767">
        <v>4953.665106453082</v>
      </c>
      <c r="C767">
        <v>4953.665106453082</v>
      </c>
      <c r="D767">
        <v>553.5933769787785</v>
      </c>
      <c r="E767">
        <v>69.81844268257068</v>
      </c>
    </row>
    <row r="768" spans="1:5">
      <c r="A768">
        <v>766</v>
      </c>
      <c r="B768">
        <v>4953.665106453082</v>
      </c>
      <c r="C768">
        <v>4953.665106453082</v>
      </c>
      <c r="D768">
        <v>553.5934180144378</v>
      </c>
      <c r="E768">
        <v>69.81848371823094</v>
      </c>
    </row>
    <row r="769" spans="1:5">
      <c r="A769">
        <v>767</v>
      </c>
      <c r="B769">
        <v>4953.665106453082</v>
      </c>
      <c r="C769">
        <v>4953.665106453082</v>
      </c>
      <c r="D769">
        <v>553.5934050086881</v>
      </c>
      <c r="E769">
        <v>69.81847071248055</v>
      </c>
    </row>
    <row r="770" spans="1:5">
      <c r="A770">
        <v>768</v>
      </c>
      <c r="B770">
        <v>4953.665106453082</v>
      </c>
      <c r="C770">
        <v>4953.665106453082</v>
      </c>
      <c r="D770">
        <v>553.5934062787645</v>
      </c>
      <c r="E770">
        <v>69.81847198255782</v>
      </c>
    </row>
    <row r="771" spans="1:5">
      <c r="A771">
        <v>769</v>
      </c>
      <c r="B771">
        <v>4953.665106453082</v>
      </c>
      <c r="C771">
        <v>4953.665106453082</v>
      </c>
      <c r="D771">
        <v>553.5934069486989</v>
      </c>
      <c r="E771">
        <v>69.81847265249151</v>
      </c>
    </row>
    <row r="772" spans="1:5">
      <c r="A772">
        <v>770</v>
      </c>
      <c r="B772">
        <v>4953.665106453082</v>
      </c>
      <c r="C772">
        <v>4953.665106453082</v>
      </c>
      <c r="D772">
        <v>553.5933902274019</v>
      </c>
      <c r="E772">
        <v>69.81845593119439</v>
      </c>
    </row>
    <row r="773" spans="1:5">
      <c r="A773">
        <v>771</v>
      </c>
      <c r="B773">
        <v>4953.665106453082</v>
      </c>
      <c r="C773">
        <v>4953.665106453082</v>
      </c>
      <c r="D773">
        <v>553.5934069664131</v>
      </c>
      <c r="E773">
        <v>69.81847267020591</v>
      </c>
    </row>
    <row r="774" spans="1:5">
      <c r="A774">
        <v>772</v>
      </c>
      <c r="B774">
        <v>4953.665106453082</v>
      </c>
      <c r="C774">
        <v>4953.665106453082</v>
      </c>
      <c r="D774">
        <v>553.5934184134319</v>
      </c>
      <c r="E774">
        <v>69.81848411722494</v>
      </c>
    </row>
    <row r="775" spans="1:5">
      <c r="A775">
        <v>773</v>
      </c>
      <c r="B775">
        <v>4953.665106453082</v>
      </c>
      <c r="C775">
        <v>4953.665106453082</v>
      </c>
      <c r="D775">
        <v>553.5934033290251</v>
      </c>
      <c r="E775">
        <v>69.81846903281794</v>
      </c>
    </row>
    <row r="776" spans="1:5">
      <c r="A776">
        <v>774</v>
      </c>
      <c r="B776">
        <v>4953.665106453082</v>
      </c>
      <c r="C776">
        <v>4953.665106453082</v>
      </c>
      <c r="D776">
        <v>553.5933974546882</v>
      </c>
      <c r="E776">
        <v>69.81846315848065</v>
      </c>
    </row>
    <row r="777" spans="1:5">
      <c r="A777">
        <v>775</v>
      </c>
      <c r="B777">
        <v>4953.665106453082</v>
      </c>
      <c r="C777">
        <v>4953.665106453082</v>
      </c>
      <c r="D777">
        <v>553.5934133769437</v>
      </c>
      <c r="E777">
        <v>69.81847908073682</v>
      </c>
    </row>
    <row r="778" spans="1:5">
      <c r="A778">
        <v>776</v>
      </c>
      <c r="B778">
        <v>4953.665106453082</v>
      </c>
      <c r="C778">
        <v>4953.665106453082</v>
      </c>
      <c r="D778">
        <v>553.5934179118739</v>
      </c>
      <c r="E778">
        <v>69.81848361566715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0.2051030975010374</v>
      </c>
      <c r="I2">
        <v>0.1524795372773118</v>
      </c>
      <c r="J2">
        <v>0</v>
      </c>
      <c r="K2">
        <v>2.932597491859286</v>
      </c>
      <c r="L2">
        <v>944.5131447759944</v>
      </c>
      <c r="M2">
        <v>663.2391977375192</v>
      </c>
      <c r="N2">
        <v>694.7429527274991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30.18714588894975</v>
      </c>
      <c r="F3">
        <v>386.5550100904684</v>
      </c>
      <c r="G3">
        <v>39572.81398452589</v>
      </c>
      <c r="H3">
        <v>0.1903092936164144</v>
      </c>
      <c r="I3">
        <v>0.1496768851870189</v>
      </c>
      <c r="J3">
        <v>6.367675573217881</v>
      </c>
      <c r="K3">
        <v>2.932597491859286</v>
      </c>
      <c r="L3">
        <v>944.5131447759944</v>
      </c>
      <c r="M3">
        <v>701.7368977518685</v>
      </c>
      <c r="N3">
        <v>4518.182418618946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31.11357216073386</v>
      </c>
      <c r="F4">
        <v>355.7389342684901</v>
      </c>
      <c r="G4">
        <v>40175.98770673609</v>
      </c>
      <c r="H4">
        <v>0.1903867125092459</v>
      </c>
      <c r="I4">
        <v>0.1496911376773546</v>
      </c>
      <c r="J4">
        <v>6.693668905936693</v>
      </c>
      <c r="K4">
        <v>2.932597491859286</v>
      </c>
      <c r="L4">
        <v>944.5131447759944</v>
      </c>
      <c r="M4">
        <v>701.5217552600543</v>
      </c>
      <c r="N4">
        <v>3968.949512211251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32.03923664644009</v>
      </c>
      <c r="F5">
        <v>326.5307889140519</v>
      </c>
      <c r="G5">
        <v>40046.25074631044</v>
      </c>
      <c r="H5">
        <v>0.1904942350687648</v>
      </c>
      <c r="I5">
        <v>0.1497109394888253</v>
      </c>
      <c r="J5">
        <v>7.049901181050101</v>
      </c>
      <c r="K5">
        <v>2.932597491859286</v>
      </c>
      <c r="L5">
        <v>944.5131447759944</v>
      </c>
      <c r="M5">
        <v>701.2232133104746</v>
      </c>
      <c r="N5">
        <v>3606.215931208281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32.59751084489427</v>
      </c>
      <c r="F6">
        <v>310.0820968622755</v>
      </c>
      <c r="G6">
        <v>39920.19641023926</v>
      </c>
      <c r="H6">
        <v>0.1906362464915354</v>
      </c>
      <c r="I6">
        <v>0.1497371060328661</v>
      </c>
      <c r="J6">
        <v>7.39911299655914</v>
      </c>
      <c r="K6">
        <v>2.932597491859286</v>
      </c>
      <c r="L6">
        <v>944.5131447759944</v>
      </c>
      <c r="M6">
        <v>700.8293681673937</v>
      </c>
      <c r="N6">
        <v>3530.61870603965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33.29223593606433</v>
      </c>
      <c r="F7">
        <v>292.5916124105858</v>
      </c>
      <c r="G7">
        <v>39818.11259265247</v>
      </c>
      <c r="H7">
        <v>0.1907402062217279</v>
      </c>
      <c r="I7">
        <v>0.1497562707619147</v>
      </c>
      <c r="J7">
        <v>7.722995126414435</v>
      </c>
      <c r="K7">
        <v>2.932597491859286</v>
      </c>
      <c r="L7">
        <v>944.5131447759944</v>
      </c>
      <c r="M7">
        <v>700.541382193366</v>
      </c>
      <c r="N7">
        <v>3397.687833780669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33.80291011919934</v>
      </c>
      <c r="F8">
        <v>280.5912116672147</v>
      </c>
      <c r="G8">
        <v>39759.24541072151</v>
      </c>
      <c r="H8">
        <v>0.1908746231696105</v>
      </c>
      <c r="I8">
        <v>0.1497810620562696</v>
      </c>
      <c r="J8">
        <v>8.011544571607606</v>
      </c>
      <c r="K8">
        <v>2.932597491859286</v>
      </c>
      <c r="L8">
        <v>944.5131447759944</v>
      </c>
      <c r="M8">
        <v>700.1694361645647</v>
      </c>
      <c r="N8">
        <v>3349.9867164725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34.45021674134493</v>
      </c>
      <c r="F9">
        <v>267.3192167852101</v>
      </c>
      <c r="G9">
        <v>39708.22579678179</v>
      </c>
      <c r="H9">
        <v>0.1909677831691009</v>
      </c>
      <c r="I9">
        <v>0.1497982519305824</v>
      </c>
      <c r="J9">
        <v>8.263488615723043</v>
      </c>
      <c r="K9">
        <v>2.932597491859286</v>
      </c>
      <c r="L9">
        <v>944.5131447759944</v>
      </c>
      <c r="M9">
        <v>699.9119243659156</v>
      </c>
      <c r="N9">
        <v>3238.48852332877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34.91343274269427</v>
      </c>
      <c r="F10">
        <v>258.2644850911309</v>
      </c>
      <c r="G10">
        <v>39675.70042899513</v>
      </c>
      <c r="H10">
        <v>0.1910943542426213</v>
      </c>
      <c r="I10">
        <v>0.1498216170896622</v>
      </c>
      <c r="J10">
        <v>8.490035831773078</v>
      </c>
      <c r="K10">
        <v>2.932597491859286</v>
      </c>
      <c r="L10">
        <v>944.5131447759944</v>
      </c>
      <c r="M10">
        <v>699.5624140240424</v>
      </c>
      <c r="N10">
        <v>3202.239337549511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35.51346036787773</v>
      </c>
      <c r="F11">
        <v>247.8901066911269</v>
      </c>
      <c r="G11">
        <v>39646.61870959285</v>
      </c>
      <c r="H11">
        <v>0.1911765589338614</v>
      </c>
      <c r="I11">
        <v>0.1498367985051063</v>
      </c>
      <c r="J11">
        <v>8.679131388463635</v>
      </c>
      <c r="K11">
        <v>2.932597491859286</v>
      </c>
      <c r="L11">
        <v>944.5131447759944</v>
      </c>
      <c r="M11">
        <v>699.3356352696035</v>
      </c>
      <c r="N11">
        <v>3100.647493273638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35.92934428578834</v>
      </c>
      <c r="F12">
        <v>240.9304572755712</v>
      </c>
      <c r="G12">
        <v>39627.61293675429</v>
      </c>
      <c r="H12">
        <v>0.1912952292605205</v>
      </c>
      <c r="I12">
        <v>0.1498587231303292</v>
      </c>
      <c r="J12">
        <v>8.851527176440582</v>
      </c>
      <c r="K12">
        <v>2.932597491859286</v>
      </c>
      <c r="L12">
        <v>944.5131447759944</v>
      </c>
      <c r="M12">
        <v>699.0085625762443</v>
      </c>
      <c r="N12">
        <v>3070.199129691826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36.48221513258042</v>
      </c>
      <c r="F13">
        <v>232.663787847547</v>
      </c>
      <c r="G13">
        <v>39610.30218298722</v>
      </c>
      <c r="H13">
        <v>0.1913664619387376</v>
      </c>
      <c r="I13">
        <v>0.1498718885299876</v>
      </c>
      <c r="J13">
        <v>8.989245898888594</v>
      </c>
      <c r="K13">
        <v>2.932597491859286</v>
      </c>
      <c r="L13">
        <v>944.5131447759944</v>
      </c>
      <c r="M13">
        <v>698.8124072754962</v>
      </c>
      <c r="N13">
        <v>2973.949838995837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36.85087947243159</v>
      </c>
      <c r="F14">
        <v>227.2661432983041</v>
      </c>
      <c r="G14">
        <v>39599.25729830606</v>
      </c>
      <c r="H14">
        <v>0.1914772261335838</v>
      </c>
      <c r="I14">
        <v>0.1498923676799973</v>
      </c>
      <c r="J14">
        <v>9.115679855980531</v>
      </c>
      <c r="K14">
        <v>2.932597491859286</v>
      </c>
      <c r="L14">
        <v>944.5131447759944</v>
      </c>
      <c r="M14">
        <v>698.5076494056527</v>
      </c>
      <c r="N14">
        <v>2946.942623825603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37.35670015944986</v>
      </c>
      <c r="F15">
        <v>220.5958868675156</v>
      </c>
      <c r="G15">
        <v>39589.07052588239</v>
      </c>
      <c r="H15">
        <v>0.1915375105224739</v>
      </c>
      <c r="I15">
        <v>0.1499035174412132</v>
      </c>
      <c r="J15">
        <v>9.211833538758544</v>
      </c>
      <c r="K15">
        <v>2.932597491859286</v>
      </c>
      <c r="L15">
        <v>944.5131447759944</v>
      </c>
      <c r="M15">
        <v>698.3419132431175</v>
      </c>
      <c r="N15">
        <v>2854.595536001616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37.67824446169127</v>
      </c>
      <c r="F16">
        <v>216.4079732699808</v>
      </c>
      <c r="G16">
        <v>39583.12936446957</v>
      </c>
      <c r="H16">
        <v>0.1916403814197176</v>
      </c>
      <c r="I16">
        <v>0.1499225498812728</v>
      </c>
      <c r="J16">
        <v>9.299415101462653</v>
      </c>
      <c r="K16">
        <v>2.932597491859286</v>
      </c>
      <c r="L16">
        <v>944.5131447759944</v>
      </c>
      <c r="M16">
        <v>698.0593095251013</v>
      </c>
      <c r="N16">
        <v>2829.787870936951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38.13710656796209</v>
      </c>
      <c r="F17">
        <v>210.9877674497466</v>
      </c>
      <c r="G17">
        <v>39577.59910201062</v>
      </c>
      <c r="H17">
        <v>0.191689759032915</v>
      </c>
      <c r="I17">
        <v>0.1499316881464763</v>
      </c>
      <c r="J17">
        <v>9.361905356323215</v>
      </c>
      <c r="K17">
        <v>2.932597491859286</v>
      </c>
      <c r="L17">
        <v>944.5131447759944</v>
      </c>
      <c r="M17">
        <v>697.9237561478533</v>
      </c>
      <c r="N17">
        <v>2740.55675948724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38.41161774354334</v>
      </c>
      <c r="F18">
        <v>207.7687799532731</v>
      </c>
      <c r="G18">
        <v>39575.12936395399</v>
      </c>
      <c r="H18">
        <v>0.191784758122017</v>
      </c>
      <c r="I18">
        <v>0.1499492745867481</v>
      </c>
      <c r="J18">
        <v>9.416754496196186</v>
      </c>
      <c r="K18">
        <v>2.932597491859286</v>
      </c>
      <c r="L18">
        <v>944.5131447759944</v>
      </c>
      <c r="M18">
        <v>697.6631344664029</v>
      </c>
      <c r="N18">
        <v>2717.086944741798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38.82359811072578</v>
      </c>
      <c r="F19">
        <v>203.3567331020344</v>
      </c>
      <c r="G19">
        <v>39572.8139845259</v>
      </c>
      <c r="H19">
        <v>0.1918232821195761</v>
      </c>
      <c r="I19">
        <v>0.1499564081290399</v>
      </c>
      <c r="J19">
        <v>9.451977254612812</v>
      </c>
      <c r="K19">
        <v>2.932597491859286</v>
      </c>
      <c r="L19">
        <v>944.5131447759944</v>
      </c>
      <c r="M19">
        <v>697.5575122883614</v>
      </c>
      <c r="N19">
        <v>2629.941837495438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39.05115067784256</v>
      </c>
      <c r="F20">
        <v>200.9385613041053</v>
      </c>
      <c r="G20">
        <v>39572.81398452588</v>
      </c>
      <c r="H20">
        <v>0.191910436262714</v>
      </c>
      <c r="I20">
        <v>0.1499725506175932</v>
      </c>
      <c r="J20">
        <v>9.479708225129258</v>
      </c>
      <c r="K20">
        <v>2.932597491859286</v>
      </c>
      <c r="L20">
        <v>944.5131447759944</v>
      </c>
      <c r="M20">
        <v>697.3186979908584</v>
      </c>
      <c r="N20">
        <v>2607.629511081944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39.41631160414075</v>
      </c>
      <c r="F21">
        <v>197.3623466424082</v>
      </c>
      <c r="G21">
        <v>39572.81398452589</v>
      </c>
      <c r="H21">
        <v>0.1919381708897395</v>
      </c>
      <c r="I21">
        <v>0.1499776887344063</v>
      </c>
      <c r="J21">
        <v>9.493024904880588</v>
      </c>
      <c r="K21">
        <v>2.932597491859286</v>
      </c>
      <c r="L21">
        <v>944.5131447759944</v>
      </c>
      <c r="M21">
        <v>697.2427415204759</v>
      </c>
      <c r="N21">
        <v>2523.257411655706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39.86905971076408</v>
      </c>
      <c r="F22">
        <v>193.2775050452342</v>
      </c>
      <c r="G22">
        <v>39572.81398452589</v>
      </c>
      <c r="H22">
        <v>0.1920093454029861</v>
      </c>
      <c r="I22">
        <v>0.149990877116135</v>
      </c>
      <c r="J22">
        <v>9.480460079642871</v>
      </c>
      <c r="K22">
        <v>2.932597491859286</v>
      </c>
      <c r="L22">
        <v>944.5131447759944</v>
      </c>
      <c r="M22">
        <v>697.0479055356031</v>
      </c>
      <c r="N22">
        <v>2397.544858923329</v>
      </c>
    </row>
    <row r="23" spans="1:14">
      <c r="A23">
        <v>21</v>
      </c>
      <c r="B23">
        <v>2.237517581569643</v>
      </c>
      <c r="C23">
        <v>204.3032287410204</v>
      </c>
      <c r="D23">
        <v>0.4340856341890715</v>
      </c>
      <c r="E23">
        <v>42.05703427379032</v>
      </c>
      <c r="F23">
        <v>174.0240602461577</v>
      </c>
      <c r="G23">
        <v>39708.66890573964</v>
      </c>
      <c r="H23">
        <v>0.192296905272449</v>
      </c>
      <c r="I23">
        <v>0.1500441988894233</v>
      </c>
      <c r="J23">
        <v>9.922314455757368</v>
      </c>
      <c r="K23">
        <v>2.932597491859286</v>
      </c>
      <c r="L23">
        <v>944.5131447759944</v>
      </c>
      <c r="M23">
        <v>696.2620254405648</v>
      </c>
      <c r="N23">
        <v>2114.291842583398</v>
      </c>
    </row>
    <row r="24" spans="1:14">
      <c r="A24">
        <v>22</v>
      </c>
      <c r="B24">
        <v>2.403547380805305</v>
      </c>
      <c r="C24">
        <v>218.6577172675807</v>
      </c>
      <c r="D24">
        <v>0.4343429863276845</v>
      </c>
      <c r="E24">
        <v>43.58038998007625</v>
      </c>
      <c r="F24">
        <v>162.1893878123968</v>
      </c>
      <c r="G24">
        <v>39529.23674008601</v>
      </c>
      <c r="H24">
        <v>0.1925653371406874</v>
      </c>
      <c r="I24">
        <v>0.1500940286676068</v>
      </c>
      <c r="J24">
        <v>10.23599194578974</v>
      </c>
      <c r="K24">
        <v>2.932597491859286</v>
      </c>
      <c r="L24">
        <v>944.5131447759944</v>
      </c>
      <c r="M24">
        <v>695.5302924734012</v>
      </c>
      <c r="N24">
        <v>2004.609746104151</v>
      </c>
    </row>
    <row r="25" spans="1:14">
      <c r="A25">
        <v>23</v>
      </c>
      <c r="B25">
        <v>2.541855782634323</v>
      </c>
      <c r="C25">
        <v>232.2822558451844</v>
      </c>
      <c r="D25">
        <v>0.4324890467751334</v>
      </c>
      <c r="E25">
        <v>45.02842502920268</v>
      </c>
      <c r="F25">
        <v>152.7889488722126</v>
      </c>
      <c r="G25">
        <v>39581.63755642009</v>
      </c>
      <c r="H25">
        <v>0.1928418748223814</v>
      </c>
      <c r="I25">
        <v>0.15014541851057</v>
      </c>
      <c r="J25">
        <v>10.52213162588399</v>
      </c>
      <c r="K25">
        <v>2.932597491859286</v>
      </c>
      <c r="L25">
        <v>944.5131447759944</v>
      </c>
      <c r="M25">
        <v>694.778345332169</v>
      </c>
      <c r="N25">
        <v>1925.823287053507</v>
      </c>
    </row>
    <row r="26" spans="1:14">
      <c r="A26">
        <v>24</v>
      </c>
      <c r="B26">
        <v>2.587467240004789</v>
      </c>
      <c r="C26">
        <v>233.4292273010871</v>
      </c>
      <c r="D26">
        <v>0.4290817810050781</v>
      </c>
      <c r="E26">
        <v>45.18646191067614</v>
      </c>
      <c r="F26">
        <v>152.1740023732951</v>
      </c>
      <c r="G26">
        <v>39645.03371054003</v>
      </c>
      <c r="H26">
        <v>0.192869263099709</v>
      </c>
      <c r="I26">
        <v>0.150150511213441</v>
      </c>
      <c r="J26">
        <v>10.50630103177395</v>
      </c>
      <c r="K26">
        <v>2.932597491859286</v>
      </c>
      <c r="L26">
        <v>944.5131447759944</v>
      </c>
      <c r="M26">
        <v>694.7039761661649</v>
      </c>
      <c r="N26">
        <v>1901.942650484161</v>
      </c>
    </row>
    <row r="27" spans="1:14">
      <c r="A27">
        <v>25</v>
      </c>
      <c r="B27">
        <v>2.596444343490734</v>
      </c>
      <c r="C27">
        <v>234.3505993576071</v>
      </c>
      <c r="D27">
        <v>0.4299296815337329</v>
      </c>
      <c r="E27">
        <v>45.27311425424004</v>
      </c>
      <c r="F27">
        <v>151.5724247969704</v>
      </c>
      <c r="G27">
        <v>39643.4913264276</v>
      </c>
      <c r="H27">
        <v>0.1928985181523137</v>
      </c>
      <c r="I27">
        <v>0.1501559516411683</v>
      </c>
      <c r="J27">
        <v>10.54034880359124</v>
      </c>
      <c r="K27">
        <v>2.932597491859286</v>
      </c>
      <c r="L27">
        <v>944.5131447759944</v>
      </c>
      <c r="M27">
        <v>694.6245586207789</v>
      </c>
      <c r="N27">
        <v>1903.414875531804</v>
      </c>
    </row>
    <row r="28" spans="1:14">
      <c r="A28">
        <v>26</v>
      </c>
      <c r="B28">
        <v>2.677992576386694</v>
      </c>
      <c r="C28">
        <v>239.5803376152566</v>
      </c>
      <c r="D28">
        <v>0.4290625581095585</v>
      </c>
      <c r="E28">
        <v>45.85501950242487</v>
      </c>
      <c r="F28">
        <v>148.4393748158665</v>
      </c>
      <c r="G28">
        <v>39727.62519948173</v>
      </c>
      <c r="H28">
        <v>0.1930158037744416</v>
      </c>
      <c r="I28">
        <v>0.1501777690145024</v>
      </c>
      <c r="J28">
        <v>10.60472989517599</v>
      </c>
      <c r="K28">
        <v>2.932597491859286</v>
      </c>
      <c r="L28">
        <v>944.5131447759944</v>
      </c>
      <c r="M28">
        <v>694.3063813692208</v>
      </c>
      <c r="N28">
        <v>1856.410236921977</v>
      </c>
    </row>
    <row r="29" spans="1:14">
      <c r="A29">
        <v>27</v>
      </c>
      <c r="B29">
        <v>2.684981111466825</v>
      </c>
      <c r="C29">
        <v>240.3916518404128</v>
      </c>
      <c r="D29">
        <v>0.4293532836498704</v>
      </c>
      <c r="E29">
        <v>45.93142928355319</v>
      </c>
      <c r="F29">
        <v>147.9341331234789</v>
      </c>
      <c r="G29">
        <v>39725.57538218114</v>
      </c>
      <c r="H29">
        <v>0.1930447080285219</v>
      </c>
      <c r="I29">
        <v>0.1501831473094473</v>
      </c>
      <c r="J29">
        <v>10.63356298906005</v>
      </c>
      <c r="K29">
        <v>2.932597491859286</v>
      </c>
      <c r="L29">
        <v>944.5131447759944</v>
      </c>
      <c r="M29">
        <v>694.2280211477927</v>
      </c>
      <c r="N29">
        <v>1857.577961950548</v>
      </c>
    </row>
    <row r="30" spans="1:14">
      <c r="A30">
        <v>28</v>
      </c>
      <c r="B30">
        <v>2.765691192580376</v>
      </c>
      <c r="C30">
        <v>245.6263383883554</v>
      </c>
      <c r="D30">
        <v>0.430574223507556</v>
      </c>
      <c r="E30">
        <v>46.50756256824307</v>
      </c>
      <c r="F30">
        <v>144.8921389495238</v>
      </c>
      <c r="G30">
        <v>39779.96523477258</v>
      </c>
      <c r="H30">
        <v>0.1931496522258688</v>
      </c>
      <c r="I30">
        <v>0.1502026797183439</v>
      </c>
      <c r="J30">
        <v>10.69774585668284</v>
      </c>
      <c r="K30">
        <v>2.932597491859286</v>
      </c>
      <c r="L30">
        <v>944.5131447759944</v>
      </c>
      <c r="M30">
        <v>693.9436886172198</v>
      </c>
      <c r="N30">
        <v>1808.671976182116</v>
      </c>
    </row>
    <row r="31" spans="1:14">
      <c r="A31">
        <v>29</v>
      </c>
      <c r="B31">
        <v>2.770823500056094</v>
      </c>
      <c r="C31">
        <v>246.3258388026987</v>
      </c>
      <c r="D31">
        <v>0.4305467805882956</v>
      </c>
      <c r="E31">
        <v>46.57357862409167</v>
      </c>
      <c r="F31">
        <v>144.4774501452412</v>
      </c>
      <c r="G31">
        <v>39778.37232211918</v>
      </c>
      <c r="H31">
        <v>0.1931782468324991</v>
      </c>
      <c r="I31">
        <v>0.1502080031994082</v>
      </c>
      <c r="J31">
        <v>10.72134641531721</v>
      </c>
      <c r="K31">
        <v>2.932597491859286</v>
      </c>
      <c r="L31">
        <v>944.5131447759944</v>
      </c>
      <c r="M31">
        <v>693.8662625585914</v>
      </c>
      <c r="N31">
        <v>1809.667715250947</v>
      </c>
    </row>
    <row r="32" spans="1:14">
      <c r="A32">
        <v>30</v>
      </c>
      <c r="B32">
        <v>2.855589152980329</v>
      </c>
      <c r="C32">
        <v>252.0744401766651</v>
      </c>
      <c r="D32">
        <v>0.43269824405639</v>
      </c>
      <c r="E32">
        <v>47.19724475508989</v>
      </c>
      <c r="F32">
        <v>141.2618324919595</v>
      </c>
      <c r="G32">
        <v>39818.30881939699</v>
      </c>
      <c r="H32">
        <v>0.1932781487102258</v>
      </c>
      <c r="I32">
        <v>0.1502266067172808</v>
      </c>
      <c r="J32">
        <v>10.79919432436156</v>
      </c>
      <c r="K32">
        <v>2.932597491859286</v>
      </c>
      <c r="L32">
        <v>944.5131447759944</v>
      </c>
      <c r="M32">
        <v>693.5959154400764</v>
      </c>
      <c r="N32">
        <v>1759.402595793218</v>
      </c>
    </row>
    <row r="33" spans="1:14">
      <c r="A33">
        <v>31</v>
      </c>
      <c r="B33">
        <v>2.858968217844736</v>
      </c>
      <c r="C33">
        <v>252.6574991108039</v>
      </c>
      <c r="D33">
        <v>0.4325199390086445</v>
      </c>
      <c r="E33">
        <v>47.2524126606986</v>
      </c>
      <c r="F33">
        <v>140.9338282173042</v>
      </c>
      <c r="G33">
        <v>39817.29128690733</v>
      </c>
      <c r="H33">
        <v>0.1933064210253441</v>
      </c>
      <c r="I33">
        <v>0.1502318728561877</v>
      </c>
      <c r="J33">
        <v>10.81741957258448</v>
      </c>
      <c r="K33">
        <v>2.932597491859286</v>
      </c>
      <c r="L33">
        <v>944.5131447759944</v>
      </c>
      <c r="M33">
        <v>693.5194517540941</v>
      </c>
      <c r="N33">
        <v>1760.265350931329</v>
      </c>
    </row>
    <row r="34" spans="1:14">
      <c r="A34">
        <v>32</v>
      </c>
      <c r="B34">
        <v>2.950436066293985</v>
      </c>
      <c r="C34">
        <v>259.1421719109655</v>
      </c>
      <c r="D34">
        <v>0.4350619584726749</v>
      </c>
      <c r="E34">
        <v>47.94670452201871</v>
      </c>
      <c r="F34">
        <v>137.4670433082944</v>
      </c>
      <c r="G34">
        <v>39848.33047009628</v>
      </c>
      <c r="H34">
        <v>0.1934046626376912</v>
      </c>
      <c r="I34">
        <v>0.1502501763693682</v>
      </c>
      <c r="J34">
        <v>10.91424850819245</v>
      </c>
      <c r="K34">
        <v>2.932597491859286</v>
      </c>
      <c r="L34">
        <v>944.5131447759944</v>
      </c>
      <c r="M34">
        <v>693.2539065024217</v>
      </c>
      <c r="N34">
        <v>1709.301591797157</v>
      </c>
    </row>
    <row r="35" spans="1:14">
      <c r="A35">
        <v>33</v>
      </c>
      <c r="B35">
        <v>2.952166782834996</v>
      </c>
      <c r="C35">
        <v>259.6026768679785</v>
      </c>
      <c r="D35">
        <v>0.4348471538577501</v>
      </c>
      <c r="E35">
        <v>47.99040192480516</v>
      </c>
      <c r="F35">
        <v>137.222289337234</v>
      </c>
      <c r="G35">
        <v>39847.86140771234</v>
      </c>
      <c r="H35">
        <v>0.1934325608437663</v>
      </c>
      <c r="I35">
        <v>0.1502553754065453</v>
      </c>
      <c r="J35">
        <v>10.92707657728337</v>
      </c>
      <c r="K35">
        <v>2.932597491859286</v>
      </c>
      <c r="L35">
        <v>944.5131447759944</v>
      </c>
      <c r="M35">
        <v>693.178541566635</v>
      </c>
      <c r="N35">
        <v>1710.023315252501</v>
      </c>
    </row>
    <row r="36" spans="1:14">
      <c r="A36">
        <v>34</v>
      </c>
      <c r="B36">
        <v>3.052082869559084</v>
      </c>
      <c r="C36">
        <v>266.9307091745836</v>
      </c>
      <c r="D36">
        <v>0.4374473708303428</v>
      </c>
      <c r="E36">
        <v>48.76625799984772</v>
      </c>
      <c r="F36">
        <v>133.5014977016714</v>
      </c>
      <c r="G36">
        <v>39872.61304666829</v>
      </c>
      <c r="H36">
        <v>0.1935308452755511</v>
      </c>
      <c r="I36">
        <v>0.1502736959784363</v>
      </c>
      <c r="J36">
        <v>11.04467175274704</v>
      </c>
      <c r="K36">
        <v>2.932597491859286</v>
      </c>
      <c r="L36">
        <v>944.5131447759944</v>
      </c>
      <c r="M36">
        <v>692.9131862201137</v>
      </c>
      <c r="N36">
        <v>1658.919727476356</v>
      </c>
    </row>
    <row r="37" spans="1:14">
      <c r="A37">
        <v>35</v>
      </c>
      <c r="B37">
        <v>3.052290223014003</v>
      </c>
      <c r="C37">
        <v>267.2645117505658</v>
      </c>
      <c r="D37">
        <v>0.4372747612559119</v>
      </c>
      <c r="E37">
        <v>48.79805305437561</v>
      </c>
      <c r="F37">
        <v>133.3348000276195</v>
      </c>
      <c r="G37">
        <v>39872.63458939799</v>
      </c>
      <c r="H37">
        <v>0.1935583266034185</v>
      </c>
      <c r="I37">
        <v>0.1502788198620474</v>
      </c>
      <c r="J37">
        <v>11.05231375708617</v>
      </c>
      <c r="K37">
        <v>2.932597491859286</v>
      </c>
      <c r="L37">
        <v>944.5131447759944</v>
      </c>
      <c r="M37">
        <v>692.8390327021924</v>
      </c>
      <c r="N37">
        <v>1659.487764566781</v>
      </c>
    </row>
    <row r="38" spans="1:14">
      <c r="A38">
        <v>36</v>
      </c>
      <c r="B38">
        <v>3.162093457437108</v>
      </c>
      <c r="C38">
        <v>275.5123373837803</v>
      </c>
      <c r="D38">
        <v>0.4396962093576553</v>
      </c>
      <c r="E38">
        <v>49.66312187542872</v>
      </c>
      <c r="F38">
        <v>129.3793524059069</v>
      </c>
      <c r="G38">
        <v>39892.52971301838</v>
      </c>
      <c r="H38">
        <v>0.1936577938381968</v>
      </c>
      <c r="I38">
        <v>0.1502973701128748</v>
      </c>
      <c r="J38">
        <v>11.19085766973219</v>
      </c>
      <c r="K38">
        <v>2.932597491859286</v>
      </c>
      <c r="L38">
        <v>944.5131447759944</v>
      </c>
      <c r="M38">
        <v>692.5707931425486</v>
      </c>
      <c r="N38">
        <v>1608.739494378401</v>
      </c>
    </row>
    <row r="39" spans="1:14">
      <c r="A39">
        <v>37</v>
      </c>
      <c r="B39">
        <v>3.160938386203483</v>
      </c>
      <c r="C39">
        <v>275.7205388919896</v>
      </c>
      <c r="D39">
        <v>0.4396191509093447</v>
      </c>
      <c r="E39">
        <v>49.68313874744369</v>
      </c>
      <c r="F39">
        <v>129.2824742000877</v>
      </c>
      <c r="G39">
        <v>39892.98104339175</v>
      </c>
      <c r="H39">
        <v>0.1936849088834072</v>
      </c>
      <c r="I39">
        <v>0.150302428218731</v>
      </c>
      <c r="J39">
        <v>11.19381132557539</v>
      </c>
      <c r="K39">
        <v>2.932597491859286</v>
      </c>
      <c r="L39">
        <v>944.5131447759944</v>
      </c>
      <c r="M39">
        <v>692.4977124539611</v>
      </c>
      <c r="N39">
        <v>1609.191235375173</v>
      </c>
    </row>
    <row r="40" spans="1:14">
      <c r="A40">
        <v>38</v>
      </c>
      <c r="B40">
        <v>3.281908752582787</v>
      </c>
      <c r="C40">
        <v>284.9582347798521</v>
      </c>
      <c r="D40">
        <v>0.4416786792860954</v>
      </c>
      <c r="E40">
        <v>50.64437612923497</v>
      </c>
      <c r="F40">
        <v>125.1193604477367</v>
      </c>
      <c r="G40">
        <v>39908.89831185812</v>
      </c>
      <c r="H40">
        <v>0.1937865704090567</v>
      </c>
      <c r="I40">
        <v>0.1503213971933023</v>
      </c>
      <c r="J40">
        <v>11.35243957653703</v>
      </c>
      <c r="K40">
        <v>2.932597491859286</v>
      </c>
      <c r="L40">
        <v>944.5131447759944</v>
      </c>
      <c r="M40">
        <v>692.2238741205542</v>
      </c>
      <c r="N40">
        <v>1559.195614294006</v>
      </c>
    </row>
    <row r="41" spans="1:14">
      <c r="A41">
        <v>39</v>
      </c>
      <c r="B41">
        <v>3.287422027780878</v>
      </c>
      <c r="C41">
        <v>284.6919033986315</v>
      </c>
      <c r="D41">
        <v>0.4427954549258113</v>
      </c>
      <c r="E41">
        <v>50.62002342241735</v>
      </c>
      <c r="F41">
        <v>125.2364105348227</v>
      </c>
      <c r="G41">
        <v>39908.89831185811</v>
      </c>
      <c r="H41">
        <v>0.1937790178747247</v>
      </c>
      <c r="I41">
        <v>0.150319987709655</v>
      </c>
      <c r="J41">
        <v>11.34874693337613</v>
      </c>
      <c r="K41">
        <v>2.932597491859286</v>
      </c>
      <c r="L41">
        <v>944.5131447759944</v>
      </c>
      <c r="M41">
        <v>692.2442091231626</v>
      </c>
      <c r="N41">
        <v>1561.639218944525</v>
      </c>
    </row>
    <row r="42" spans="1:14">
      <c r="A42">
        <v>40</v>
      </c>
      <c r="B42">
        <v>3.472488137305467</v>
      </c>
      <c r="C42">
        <v>302.2011556356281</v>
      </c>
      <c r="D42">
        <v>0.4411305267588179</v>
      </c>
      <c r="E42">
        <v>52.41675250063705</v>
      </c>
      <c r="F42">
        <v>118.0142672875121</v>
      </c>
      <c r="G42">
        <v>39929.41004347199</v>
      </c>
      <c r="H42">
        <v>0.1940051562557941</v>
      </c>
      <c r="I42">
        <v>0.1503622086141971</v>
      </c>
      <c r="J42">
        <v>11.63632166163327</v>
      </c>
      <c r="K42">
        <v>2.932597491859286</v>
      </c>
      <c r="L42">
        <v>944.5131447759944</v>
      </c>
      <c r="M42">
        <v>691.6359425361858</v>
      </c>
      <c r="N42">
        <v>1474.514275507082</v>
      </c>
    </row>
    <row r="43" spans="1:14">
      <c r="A43">
        <v>41</v>
      </c>
      <c r="B43">
        <v>3.687695558091556</v>
      </c>
      <c r="C43">
        <v>322.4962563828868</v>
      </c>
      <c r="D43">
        <v>0.4405976000589727</v>
      </c>
      <c r="E43">
        <v>54.55709482774471</v>
      </c>
      <c r="F43">
        <v>110.5284716443279</v>
      </c>
      <c r="G43">
        <v>39891.35078995154</v>
      </c>
      <c r="H43">
        <v>0.1943573710064032</v>
      </c>
      <c r="I43">
        <v>0.1504280428788995</v>
      </c>
      <c r="J43">
        <v>11.91893617131743</v>
      </c>
      <c r="K43">
        <v>2.932597491859286</v>
      </c>
      <c r="L43">
        <v>944.5131447759944</v>
      </c>
      <c r="M43">
        <v>690.6910424764485</v>
      </c>
      <c r="N43">
        <v>1396.514035726228</v>
      </c>
    </row>
    <row r="44" spans="1:14">
      <c r="A44">
        <v>42</v>
      </c>
      <c r="B44">
        <v>3.920355730009903</v>
      </c>
      <c r="C44">
        <v>339.4876649330363</v>
      </c>
      <c r="D44">
        <v>0.4409834482800614</v>
      </c>
      <c r="E44">
        <v>56.3410690268527</v>
      </c>
      <c r="F44">
        <v>105.1338278788154</v>
      </c>
      <c r="G44">
        <v>39984.58959601747</v>
      </c>
      <c r="H44">
        <v>0.1946202638632557</v>
      </c>
      <c r="I44">
        <v>0.1504772405439471</v>
      </c>
      <c r="J44">
        <v>12.14331832010648</v>
      </c>
      <c r="K44">
        <v>2.932597491859286</v>
      </c>
      <c r="L44">
        <v>944.5131447759944</v>
      </c>
      <c r="M44">
        <v>689.9877351146428</v>
      </c>
      <c r="N44">
        <v>1335.434221115989</v>
      </c>
    </row>
    <row r="45" spans="1:14">
      <c r="A45">
        <v>43</v>
      </c>
      <c r="B45">
        <v>4.178259863534941</v>
      </c>
      <c r="C45">
        <v>356.4062002543612</v>
      </c>
      <c r="D45">
        <v>0.4433481842285388</v>
      </c>
      <c r="E45">
        <v>58.11199734454694</v>
      </c>
      <c r="F45">
        <v>100.1591724956337</v>
      </c>
      <c r="G45">
        <v>39996.01431149576</v>
      </c>
      <c r="H45">
        <v>0.1948620424266231</v>
      </c>
      <c r="I45">
        <v>0.1505225313705071</v>
      </c>
      <c r="J45">
        <v>12.35652667932061</v>
      </c>
      <c r="K45">
        <v>2.932597491859286</v>
      </c>
      <c r="L45">
        <v>944.5131447759944</v>
      </c>
      <c r="M45">
        <v>689.3423906020803</v>
      </c>
      <c r="N45">
        <v>1279.642334148015</v>
      </c>
    </row>
    <row r="46" spans="1:14">
      <c r="A46">
        <v>44</v>
      </c>
      <c r="B46">
        <v>4.253474960505849</v>
      </c>
      <c r="C46">
        <v>367.5972010050171</v>
      </c>
      <c r="D46">
        <v>0.4421196087747554</v>
      </c>
      <c r="E46">
        <v>59.31844430071663</v>
      </c>
      <c r="F46">
        <v>97.01700860885168</v>
      </c>
      <c r="G46">
        <v>39927.67576090297</v>
      </c>
      <c r="H46">
        <v>0.1951151994353602</v>
      </c>
      <c r="I46">
        <v>0.1505699992820557</v>
      </c>
      <c r="J46">
        <v>12.47187215697023</v>
      </c>
      <c r="K46">
        <v>2.932597491859286</v>
      </c>
      <c r="L46">
        <v>944.5131447759944</v>
      </c>
      <c r="M46">
        <v>688.6681856584046</v>
      </c>
      <c r="N46">
        <v>1251.211342119141</v>
      </c>
    </row>
    <row r="47" spans="1:14">
      <c r="A47">
        <v>45</v>
      </c>
      <c r="B47">
        <v>4.277891568919231</v>
      </c>
      <c r="C47">
        <v>372.111064990245</v>
      </c>
      <c r="D47">
        <v>0.4445417660382807</v>
      </c>
      <c r="E47">
        <v>59.7537417504909</v>
      </c>
      <c r="F47">
        <v>95.79174479397315</v>
      </c>
      <c r="G47">
        <v>39891.65047703413</v>
      </c>
      <c r="H47">
        <v>0.1951836771208066</v>
      </c>
      <c r="I47">
        <v>0.150582847127071</v>
      </c>
      <c r="J47">
        <v>12.54711729132267</v>
      </c>
      <c r="K47">
        <v>2.932597491859286</v>
      </c>
      <c r="L47">
        <v>944.5131447759944</v>
      </c>
      <c r="M47">
        <v>688.4860813869041</v>
      </c>
      <c r="N47">
        <v>1243.375593758262</v>
      </c>
    </row>
    <row r="48" spans="1:14">
      <c r="A48">
        <v>46</v>
      </c>
      <c r="B48">
        <v>4.284307871723185</v>
      </c>
      <c r="C48">
        <v>372.9795180772493</v>
      </c>
      <c r="D48">
        <v>0.4449819348032941</v>
      </c>
      <c r="E48">
        <v>59.8336162266086</v>
      </c>
      <c r="F48">
        <v>95.5643461189521</v>
      </c>
      <c r="G48">
        <v>39888.40165354432</v>
      </c>
      <c r="H48">
        <v>0.1952094193337042</v>
      </c>
      <c r="I48">
        <v>0.1505876777865953</v>
      </c>
      <c r="J48">
        <v>12.56568825279346</v>
      </c>
      <c r="K48">
        <v>2.932597491859286</v>
      </c>
      <c r="L48">
        <v>944.5131447759944</v>
      </c>
      <c r="M48">
        <v>688.4176536354903</v>
      </c>
      <c r="N48">
        <v>1244.527800623369</v>
      </c>
    </row>
    <row r="49" spans="1:14">
      <c r="A49">
        <v>47</v>
      </c>
      <c r="B49">
        <v>4.38553318801895</v>
      </c>
      <c r="C49">
        <v>382.0254619641161</v>
      </c>
      <c r="D49">
        <v>0.4453261973772416</v>
      </c>
      <c r="E49">
        <v>60.76101923658722</v>
      </c>
      <c r="F49">
        <v>93.26363081077747</v>
      </c>
      <c r="G49">
        <v>39859.47742179199</v>
      </c>
      <c r="H49">
        <v>0.195317778529935</v>
      </c>
      <c r="I49">
        <v>0.1506080172357744</v>
      </c>
      <c r="J49">
        <v>12.68082807141835</v>
      </c>
      <c r="K49">
        <v>2.932597491859286</v>
      </c>
      <c r="L49">
        <v>944.5131447759944</v>
      </c>
      <c r="M49">
        <v>688.1297882374367</v>
      </c>
      <c r="N49">
        <v>1220.240289691938</v>
      </c>
    </row>
    <row r="50" spans="1:14">
      <c r="A50">
        <v>48</v>
      </c>
      <c r="B50">
        <v>4.390272843066642</v>
      </c>
      <c r="C50">
        <v>382.7381390706922</v>
      </c>
      <c r="D50">
        <v>0.4454195728692375</v>
      </c>
      <c r="E50">
        <v>60.82572376255613</v>
      </c>
      <c r="F50">
        <v>93.08632911844039</v>
      </c>
      <c r="G50">
        <v>39856.69089134365</v>
      </c>
      <c r="H50">
        <v>0.1953431275745504</v>
      </c>
      <c r="I50">
        <v>0.150612776584063</v>
      </c>
      <c r="J50">
        <v>12.69639789714701</v>
      </c>
      <c r="K50">
        <v>2.932597491859286</v>
      </c>
      <c r="L50">
        <v>944.5131447759944</v>
      </c>
      <c r="M50">
        <v>688.0624869443565</v>
      </c>
      <c r="N50">
        <v>1221.802895930135</v>
      </c>
    </row>
    <row r="51" spans="1:14">
      <c r="A51">
        <v>49</v>
      </c>
      <c r="B51">
        <v>4.483859472513122</v>
      </c>
      <c r="C51">
        <v>391.7508978691267</v>
      </c>
      <c r="D51">
        <v>0.4448799244350122</v>
      </c>
      <c r="E51">
        <v>61.75325644905877</v>
      </c>
      <c r="F51">
        <v>90.92477122731876</v>
      </c>
      <c r="G51">
        <v>39841.03566561003</v>
      </c>
      <c r="H51">
        <v>0.1954539204089366</v>
      </c>
      <c r="I51">
        <v>0.1506335837066807</v>
      </c>
      <c r="J51">
        <v>12.80445376565282</v>
      </c>
      <c r="K51">
        <v>2.932597491859286</v>
      </c>
      <c r="L51">
        <v>944.5131447759944</v>
      </c>
      <c r="M51">
        <v>687.7685142382849</v>
      </c>
      <c r="N51">
        <v>1198.593972879389</v>
      </c>
    </row>
    <row r="52" spans="1:14">
      <c r="A52">
        <v>50</v>
      </c>
      <c r="B52">
        <v>4.486920702625177</v>
      </c>
      <c r="C52">
        <v>392.3087698343412</v>
      </c>
      <c r="D52">
        <v>0.4447853960338357</v>
      </c>
      <c r="E52">
        <v>61.80311048128328</v>
      </c>
      <c r="F52">
        <v>90.79282722075081</v>
      </c>
      <c r="G52">
        <v>39838.95884542516</v>
      </c>
      <c r="H52">
        <v>0.195478866652438</v>
      </c>
      <c r="I52">
        <v>0.1506382698933135</v>
      </c>
      <c r="J52">
        <v>12.81683417377646</v>
      </c>
      <c r="K52">
        <v>2.932597491859286</v>
      </c>
      <c r="L52">
        <v>944.5131447759944</v>
      </c>
      <c r="M52">
        <v>687.7023634747453</v>
      </c>
      <c r="N52">
        <v>1200.362585182674</v>
      </c>
    </row>
    <row r="53" spans="1:14">
      <c r="A53">
        <v>51</v>
      </c>
      <c r="B53">
        <v>4.579162036372401</v>
      </c>
      <c r="C53">
        <v>401.4745857528137</v>
      </c>
      <c r="D53">
        <v>0.4438838267009694</v>
      </c>
      <c r="E53">
        <v>62.75030026745895</v>
      </c>
      <c r="F53">
        <v>88.70856321008606</v>
      </c>
      <c r="G53">
        <v>39829.78146690909</v>
      </c>
      <c r="H53">
        <v>0.1955965471772823</v>
      </c>
      <c r="I53">
        <v>0.1506603824423244</v>
      </c>
      <c r="J53">
        <v>12.91950920826601</v>
      </c>
      <c r="K53">
        <v>2.932597491859286</v>
      </c>
      <c r="L53">
        <v>944.5131447759944</v>
      </c>
      <c r="M53">
        <v>687.3905065641725</v>
      </c>
      <c r="N53">
        <v>1177.285715726743</v>
      </c>
    </row>
    <row r="54" spans="1:14">
      <c r="A54">
        <v>52</v>
      </c>
      <c r="B54">
        <v>4.620845134744943</v>
      </c>
      <c r="C54">
        <v>406.2535670773768</v>
      </c>
      <c r="D54">
        <v>0.4430454522575455</v>
      </c>
      <c r="E54">
        <v>63.23129628987692</v>
      </c>
      <c r="F54">
        <v>87.65819808995133</v>
      </c>
      <c r="G54">
        <v>39824.22544715196</v>
      </c>
      <c r="H54">
        <v>0.1957024510369025</v>
      </c>
      <c r="I54">
        <v>0.1506802907185302</v>
      </c>
      <c r="J54">
        <v>12.98015934110879</v>
      </c>
      <c r="K54">
        <v>2.932597491859286</v>
      </c>
      <c r="L54">
        <v>944.5131447759944</v>
      </c>
      <c r="M54">
        <v>687.1101404647231</v>
      </c>
      <c r="N54">
        <v>1170.807114254518</v>
      </c>
    </row>
    <row r="55" spans="1:14">
      <c r="A55">
        <v>53</v>
      </c>
      <c r="B55">
        <v>4.62096070916659</v>
      </c>
      <c r="C55">
        <v>406.4924197240016</v>
      </c>
      <c r="D55">
        <v>0.4428543191742115</v>
      </c>
      <c r="E55">
        <v>63.25086707720104</v>
      </c>
      <c r="F55">
        <v>87.60546635655881</v>
      </c>
      <c r="G55">
        <v>39823.23013257032</v>
      </c>
      <c r="H55">
        <v>0.1957257501870761</v>
      </c>
      <c r="I55">
        <v>0.1506846716889576</v>
      </c>
      <c r="J55">
        <v>12.98611240297858</v>
      </c>
      <c r="K55">
        <v>2.932597491859286</v>
      </c>
      <c r="L55">
        <v>944.5131447759944</v>
      </c>
      <c r="M55">
        <v>687.0484949702554</v>
      </c>
      <c r="N55">
        <v>1172.661332096831</v>
      </c>
    </row>
    <row r="56" spans="1:14">
      <c r="A56">
        <v>54</v>
      </c>
      <c r="B56">
        <v>4.709581416822481</v>
      </c>
      <c r="C56">
        <v>414.8739559243139</v>
      </c>
      <c r="D56">
        <v>0.4420948963833931</v>
      </c>
      <c r="E56">
        <v>64.12502353248642</v>
      </c>
      <c r="F56">
        <v>85.83081428936104</v>
      </c>
      <c r="G56">
        <v>39819.25306078058</v>
      </c>
      <c r="H56">
        <v>0.1958213992811021</v>
      </c>
      <c r="I56">
        <v>0.1507026608462893</v>
      </c>
      <c r="J56">
        <v>13.07039096853742</v>
      </c>
      <c r="K56">
        <v>2.932597491859286</v>
      </c>
      <c r="L56">
        <v>944.5131447759944</v>
      </c>
      <c r="M56">
        <v>686.7955594395122</v>
      </c>
      <c r="N56">
        <v>1150.807459450109</v>
      </c>
    </row>
    <row r="57" spans="1:14">
      <c r="A57">
        <v>55</v>
      </c>
      <c r="B57">
        <v>4.708051750123459</v>
      </c>
      <c r="C57">
        <v>414.9545457580494</v>
      </c>
      <c r="D57">
        <v>0.4419251110006747</v>
      </c>
      <c r="E57">
        <v>64.12946293824211</v>
      </c>
      <c r="F57">
        <v>85.81343342799791</v>
      </c>
      <c r="G57">
        <v>39818.66270802286</v>
      </c>
      <c r="H57">
        <v>0.1958447052558847</v>
      </c>
      <c r="I57">
        <v>0.1507070451124849</v>
      </c>
      <c r="J57">
        <v>13.07327246931312</v>
      </c>
      <c r="K57">
        <v>2.932597491859286</v>
      </c>
      <c r="L57">
        <v>944.5131447759944</v>
      </c>
      <c r="M57">
        <v>686.7339618097278</v>
      </c>
      <c r="N57">
        <v>1152.626407886238</v>
      </c>
    </row>
    <row r="58" spans="1:14">
      <c r="A58">
        <v>56</v>
      </c>
      <c r="B58">
        <v>4.799846800239417</v>
      </c>
      <c r="C58">
        <v>424.3037885100871</v>
      </c>
      <c r="D58">
        <v>0.4408040574923451</v>
      </c>
      <c r="E58">
        <v>65.1020243866036</v>
      </c>
      <c r="F58">
        <v>83.91863831735223</v>
      </c>
      <c r="G58">
        <v>39815.30646123655</v>
      </c>
      <c r="H58">
        <v>0.1959751367728521</v>
      </c>
      <c r="I58">
        <v>0.1507315888639727</v>
      </c>
      <c r="J58">
        <v>13.16455838045468</v>
      </c>
      <c r="K58">
        <v>2.932597491859286</v>
      </c>
      <c r="L58">
        <v>944.5131447759944</v>
      </c>
      <c r="M58">
        <v>686.3894696771015</v>
      </c>
      <c r="N58">
        <v>1130.553706854259</v>
      </c>
    </row>
    <row r="59" spans="1:14">
      <c r="A59">
        <v>57</v>
      </c>
      <c r="B59">
        <v>4.885411050140478</v>
      </c>
      <c r="C59">
        <v>433.2708474796018</v>
      </c>
      <c r="D59">
        <v>0.4395453714324039</v>
      </c>
      <c r="E59">
        <v>66.03653943533772</v>
      </c>
      <c r="F59">
        <v>82.17938138363988</v>
      </c>
      <c r="G59">
        <v>39813.17456679403</v>
      </c>
      <c r="H59">
        <v>0.1961354469493878</v>
      </c>
      <c r="I59">
        <v>0.1507617718909392</v>
      </c>
      <c r="J59">
        <v>13.24696313895772</v>
      </c>
      <c r="K59">
        <v>2.932597491859286</v>
      </c>
      <c r="L59">
        <v>944.5131447759944</v>
      </c>
      <c r="M59">
        <v>685.9666152269408</v>
      </c>
      <c r="N59">
        <v>1111.583620067669</v>
      </c>
    </row>
    <row r="60" spans="1:14">
      <c r="A60">
        <v>58</v>
      </c>
      <c r="B60">
        <v>4.911591907843201</v>
      </c>
      <c r="C60">
        <v>436.4523422450301</v>
      </c>
      <c r="D60">
        <v>0.4389105635283467</v>
      </c>
      <c r="E60">
        <v>66.36735367168154</v>
      </c>
      <c r="F60">
        <v>81.57959442623901</v>
      </c>
      <c r="G60">
        <v>39812.52426537914</v>
      </c>
      <c r="H60">
        <v>0.1962408144158521</v>
      </c>
      <c r="I60">
        <v>0.1507816205116836</v>
      </c>
      <c r="J60">
        <v>13.27403083246585</v>
      </c>
      <c r="K60">
        <v>2.932597491859286</v>
      </c>
      <c r="L60">
        <v>944.5131447759944</v>
      </c>
      <c r="M60">
        <v>685.6890157360125</v>
      </c>
      <c r="N60">
        <v>1106.718241326392</v>
      </c>
    </row>
    <row r="61" spans="1:14">
      <c r="A61">
        <v>59</v>
      </c>
      <c r="B61">
        <v>4.903915674578387</v>
      </c>
      <c r="C61">
        <v>436.0704090559507</v>
      </c>
      <c r="D61">
        <v>0.4380966544206269</v>
      </c>
      <c r="E61">
        <v>66.32456711263821</v>
      </c>
      <c r="F61">
        <v>81.65002927238217</v>
      </c>
      <c r="G61">
        <v>39811.63746039201</v>
      </c>
      <c r="H61">
        <v>0.1962392954689351</v>
      </c>
      <c r="I61">
        <v>0.1507813343225456</v>
      </c>
      <c r="J61">
        <v>13.27123026677767</v>
      </c>
      <c r="K61">
        <v>2.932597491859286</v>
      </c>
      <c r="L61">
        <v>944.5131447759944</v>
      </c>
      <c r="M61">
        <v>685.6930156667646</v>
      </c>
      <c r="N61">
        <v>1107.495937025458</v>
      </c>
    </row>
    <row r="62" spans="1:14">
      <c r="A62">
        <v>60</v>
      </c>
      <c r="B62">
        <v>4.994365236621981</v>
      </c>
      <c r="C62">
        <v>444.4788577858741</v>
      </c>
      <c r="D62">
        <v>0.4382141727404738</v>
      </c>
      <c r="E62">
        <v>67.21274786594046</v>
      </c>
      <c r="F62">
        <v>80.10607355910264</v>
      </c>
      <c r="G62">
        <v>39812.22628643821</v>
      </c>
      <c r="H62">
        <v>0.1963763163794428</v>
      </c>
      <c r="I62">
        <v>0.1508071575509037</v>
      </c>
      <c r="J62">
        <v>13.3411484995955</v>
      </c>
      <c r="K62">
        <v>2.932597491859286</v>
      </c>
      <c r="L62">
        <v>944.5131447759944</v>
      </c>
      <c r="M62">
        <v>685.332409619787</v>
      </c>
      <c r="N62">
        <v>1089.352851715993</v>
      </c>
    </row>
    <row r="63" spans="1:14">
      <c r="A63">
        <v>61</v>
      </c>
      <c r="B63">
        <v>5.043470887925827</v>
      </c>
      <c r="C63">
        <v>447.0481295042716</v>
      </c>
      <c r="D63">
        <v>0.4384894942047128</v>
      </c>
      <c r="E63">
        <v>67.48946974913184</v>
      </c>
      <c r="F63">
        <v>79.70959680302663</v>
      </c>
      <c r="G63">
        <v>39869.36644058136</v>
      </c>
      <c r="H63">
        <v>0.1964123120853787</v>
      </c>
      <c r="I63">
        <v>0.1508139436276612</v>
      </c>
      <c r="J63">
        <v>13.35895314073202</v>
      </c>
      <c r="K63">
        <v>2.932597491859286</v>
      </c>
      <c r="L63">
        <v>944.5131447759944</v>
      </c>
      <c r="M63">
        <v>685.2377509979967</v>
      </c>
      <c r="N63">
        <v>1082.579386696731</v>
      </c>
    </row>
    <row r="64" spans="1:14">
      <c r="A64">
        <v>62</v>
      </c>
      <c r="B64">
        <v>5.298272569447776</v>
      </c>
      <c r="C64">
        <v>468.2032144454983</v>
      </c>
      <c r="D64">
        <v>0.4392866059345894</v>
      </c>
      <c r="E64">
        <v>69.70077150263765</v>
      </c>
      <c r="F64">
        <v>76.10046552135135</v>
      </c>
      <c r="G64">
        <v>39862.27928770694</v>
      </c>
      <c r="H64">
        <v>0.196751775151101</v>
      </c>
      <c r="I64">
        <v>0.1508779869072628</v>
      </c>
      <c r="J64">
        <v>13.54030279446558</v>
      </c>
      <c r="K64">
        <v>2.932597491859286</v>
      </c>
      <c r="L64">
        <v>944.5131447759944</v>
      </c>
      <c r="M64">
        <v>684.3465567167474</v>
      </c>
      <c r="N64">
        <v>1043.453048673921</v>
      </c>
    </row>
    <row r="65" spans="1:14">
      <c r="A65">
        <v>63</v>
      </c>
      <c r="B65">
        <v>5.463133035004301</v>
      </c>
      <c r="C65">
        <v>485.619246901024</v>
      </c>
      <c r="D65">
        <v>0.4380881378465437</v>
      </c>
      <c r="E65">
        <v>71.51165823437469</v>
      </c>
      <c r="F65">
        <v>73.35164167709928</v>
      </c>
      <c r="G65">
        <v>39843.25211228935</v>
      </c>
      <c r="H65">
        <v>0.1970680868890245</v>
      </c>
      <c r="I65">
        <v>0.150937737463009</v>
      </c>
      <c r="J65">
        <v>13.68839616042984</v>
      </c>
      <c r="K65">
        <v>2.932597491859286</v>
      </c>
      <c r="L65">
        <v>944.5131447759944</v>
      </c>
      <c r="M65">
        <v>683.5185720107079</v>
      </c>
      <c r="N65">
        <v>1018.927779221788</v>
      </c>
    </row>
    <row r="66" spans="1:14">
      <c r="A66">
        <v>64</v>
      </c>
      <c r="B66">
        <v>5.721090438724976</v>
      </c>
      <c r="C66">
        <v>505.2161234234396</v>
      </c>
      <c r="D66">
        <v>0.4385243547528695</v>
      </c>
      <c r="E66">
        <v>73.51879053750768</v>
      </c>
      <c r="F66">
        <v>70.5293590502873</v>
      </c>
      <c r="G66">
        <v>39866.45286576799</v>
      </c>
      <c r="H66">
        <v>0.1973347154732774</v>
      </c>
      <c r="I66">
        <v>0.150988159132528</v>
      </c>
      <c r="J66">
        <v>13.85592645120501</v>
      </c>
      <c r="K66">
        <v>2.932597491859286</v>
      </c>
      <c r="L66">
        <v>944.5131447759944</v>
      </c>
      <c r="M66">
        <v>682.8224516401854</v>
      </c>
      <c r="N66">
        <v>988.4283146910986</v>
      </c>
    </row>
    <row r="67" spans="1:14">
      <c r="A67">
        <v>65</v>
      </c>
      <c r="B67">
        <v>5.82138042871477</v>
      </c>
      <c r="C67">
        <v>516.3619808092972</v>
      </c>
      <c r="D67">
        <v>0.4365772125437277</v>
      </c>
      <c r="E67">
        <v>74.65292369093859</v>
      </c>
      <c r="F67">
        <v>69.00558651576338</v>
      </c>
      <c r="G67">
        <v>39865.03681228971</v>
      </c>
      <c r="H67">
        <v>0.1975424135463126</v>
      </c>
      <c r="I67">
        <v>0.1510274721078874</v>
      </c>
      <c r="J67">
        <v>13.95467618632358</v>
      </c>
      <c r="K67">
        <v>2.932597491859286</v>
      </c>
      <c r="L67">
        <v>944.5131447759944</v>
      </c>
      <c r="M67">
        <v>682.2813328233578</v>
      </c>
      <c r="N67">
        <v>979.0621107073047</v>
      </c>
    </row>
    <row r="68" spans="1:14">
      <c r="A68">
        <v>66</v>
      </c>
      <c r="B68">
        <v>5.892896968978954</v>
      </c>
      <c r="C68">
        <v>520.26919555155</v>
      </c>
      <c r="D68">
        <v>0.4349489990480123</v>
      </c>
      <c r="E68">
        <v>75.093532835177</v>
      </c>
      <c r="F68">
        <v>68.50317947172071</v>
      </c>
      <c r="G68">
        <v>39881.5022848671</v>
      </c>
      <c r="H68">
        <v>0.19761181329783</v>
      </c>
      <c r="I68">
        <v>0.151040614989304</v>
      </c>
      <c r="J68">
        <v>13.96913403275636</v>
      </c>
      <c r="K68">
        <v>2.932597491859286</v>
      </c>
      <c r="L68">
        <v>944.5131447759944</v>
      </c>
      <c r="M68">
        <v>682.1007474084022</v>
      </c>
      <c r="N68">
        <v>971.4780683475719</v>
      </c>
    </row>
    <row r="69" spans="1:14">
      <c r="A69">
        <v>67</v>
      </c>
      <c r="B69">
        <v>5.89871580670426</v>
      </c>
      <c r="C69">
        <v>519.2665595917734</v>
      </c>
      <c r="D69">
        <v>0.4348981486000416</v>
      </c>
      <c r="E69">
        <v>75.0006594384036</v>
      </c>
      <c r="F69">
        <v>68.63732464620951</v>
      </c>
      <c r="G69">
        <v>39883.44898915761</v>
      </c>
      <c r="H69">
        <v>0.1975901543804377</v>
      </c>
      <c r="I69">
        <v>0.1510365128643308</v>
      </c>
      <c r="J69">
        <v>13.9574028381291</v>
      </c>
      <c r="K69">
        <v>2.932597491859286</v>
      </c>
      <c r="L69">
        <v>944.5131447759944</v>
      </c>
      <c r="M69">
        <v>682.1570942148327</v>
      </c>
      <c r="N69">
        <v>971.9529966802378</v>
      </c>
    </row>
    <row r="70" spans="1:14">
      <c r="A70">
        <v>68</v>
      </c>
      <c r="B70">
        <v>6.018910082430962</v>
      </c>
      <c r="C70">
        <v>531.1370782878423</v>
      </c>
      <c r="D70">
        <v>0.4342724782668755</v>
      </c>
      <c r="E70">
        <v>76.2442449206692</v>
      </c>
      <c r="F70">
        <v>67.1116576755949</v>
      </c>
      <c r="G70">
        <v>39892.29368565455</v>
      </c>
      <c r="H70">
        <v>0.1978147857447868</v>
      </c>
      <c r="I70">
        <v>0.1510790737093151</v>
      </c>
      <c r="J70">
        <v>14.03771936494461</v>
      </c>
      <c r="K70">
        <v>2.932597491859286</v>
      </c>
      <c r="L70">
        <v>944.5131447759944</v>
      </c>
      <c r="M70">
        <v>681.5732307452015</v>
      </c>
      <c r="N70">
        <v>955.87855862283</v>
      </c>
    </row>
    <row r="71" spans="1:14">
      <c r="A71">
        <v>69</v>
      </c>
      <c r="B71">
        <v>6.092688472222436</v>
      </c>
      <c r="C71">
        <v>534.8266892496042</v>
      </c>
      <c r="D71">
        <v>0.4345041293088413</v>
      </c>
      <c r="E71">
        <v>76.65388110886543</v>
      </c>
      <c r="F71">
        <v>66.65332740719657</v>
      </c>
      <c r="G71">
        <v>39897.2709812376</v>
      </c>
      <c r="H71">
        <v>0.197873993905682</v>
      </c>
      <c r="I71">
        <v>0.1510902979185194</v>
      </c>
      <c r="J71">
        <v>14.05376214174564</v>
      </c>
      <c r="K71">
        <v>2.932597491859286</v>
      </c>
      <c r="L71">
        <v>944.5131447759944</v>
      </c>
      <c r="M71">
        <v>681.4195303750748</v>
      </c>
      <c r="N71">
        <v>949.1897838360422</v>
      </c>
    </row>
    <row r="72" spans="1:14">
      <c r="A72">
        <v>70</v>
      </c>
      <c r="B72">
        <v>6.097371790122377</v>
      </c>
      <c r="C72">
        <v>533.979570908857</v>
      </c>
      <c r="D72">
        <v>0.4346536889453097</v>
      </c>
      <c r="E72">
        <v>76.57473228891675</v>
      </c>
      <c r="F72">
        <v>66.76051299479293</v>
      </c>
      <c r="G72">
        <v>39898.81429714531</v>
      </c>
      <c r="H72">
        <v>0.1978517566997249</v>
      </c>
      <c r="I72">
        <v>0.1510860820709168</v>
      </c>
      <c r="J72">
        <v>14.04486552842727</v>
      </c>
      <c r="K72">
        <v>2.932597491859286</v>
      </c>
      <c r="L72">
        <v>944.5131447759944</v>
      </c>
      <c r="M72">
        <v>681.4772471798854</v>
      </c>
      <c r="N72">
        <v>949.6324520722341</v>
      </c>
    </row>
    <row r="73" spans="1:14">
      <c r="A73">
        <v>71</v>
      </c>
      <c r="B73">
        <v>6.216558153319548</v>
      </c>
      <c r="C73">
        <v>546.5606820709251</v>
      </c>
      <c r="D73">
        <v>0.4345081786683519</v>
      </c>
      <c r="E73">
        <v>77.87803989398139</v>
      </c>
      <c r="F73">
        <v>65.22375461882054</v>
      </c>
      <c r="G73">
        <v>39898.7937552943</v>
      </c>
      <c r="H73">
        <v>0.1980910737716832</v>
      </c>
      <c r="I73">
        <v>0.1511314717764654</v>
      </c>
      <c r="J73">
        <v>14.1317388439401</v>
      </c>
      <c r="K73">
        <v>2.932597491859286</v>
      </c>
      <c r="L73">
        <v>944.5131447759944</v>
      </c>
      <c r="M73">
        <v>680.8566960711465</v>
      </c>
      <c r="N73">
        <v>934.0684399126097</v>
      </c>
    </row>
    <row r="74" spans="1:14">
      <c r="A74">
        <v>72</v>
      </c>
      <c r="B74">
        <v>6.363971749005794</v>
      </c>
      <c r="C74">
        <v>559.2886379379262</v>
      </c>
      <c r="D74">
        <v>0.4349805204619725</v>
      </c>
      <c r="E74">
        <v>79.21098453478568</v>
      </c>
      <c r="F74">
        <v>63.73904428935895</v>
      </c>
      <c r="G74">
        <v>39898.36066003735</v>
      </c>
      <c r="H74">
        <v>0.1983116543916617</v>
      </c>
      <c r="I74">
        <v>0.1511733443649633</v>
      </c>
      <c r="J74">
        <v>14.21197905556195</v>
      </c>
      <c r="K74">
        <v>2.932597491859286</v>
      </c>
      <c r="L74">
        <v>944.5131447759944</v>
      </c>
      <c r="M74">
        <v>680.2858935559503</v>
      </c>
      <c r="N74">
        <v>917.4781635532482</v>
      </c>
    </row>
    <row r="75" spans="1:14">
      <c r="A75">
        <v>73</v>
      </c>
      <c r="B75">
        <v>6.436392602340801</v>
      </c>
      <c r="C75">
        <v>564.1177970843357</v>
      </c>
      <c r="D75">
        <v>0.4355611876879408</v>
      </c>
      <c r="E75">
        <v>79.72805350845334</v>
      </c>
      <c r="F75">
        <v>63.19373794654104</v>
      </c>
      <c r="G75">
        <v>39898.73861177095</v>
      </c>
      <c r="H75">
        <v>0.1983684254121445</v>
      </c>
      <c r="I75">
        <v>0.1511841268105692</v>
      </c>
      <c r="J75">
        <v>14.23822754022321</v>
      </c>
      <c r="K75">
        <v>2.932597491859286</v>
      </c>
      <c r="L75">
        <v>944.5131447759944</v>
      </c>
      <c r="M75">
        <v>680.1391659606633</v>
      </c>
      <c r="N75">
        <v>910.0840223187245</v>
      </c>
    </row>
    <row r="76" spans="1:14">
      <c r="A76">
        <v>74</v>
      </c>
      <c r="B76">
        <v>6.44132899279981</v>
      </c>
      <c r="C76">
        <v>563.5592392999212</v>
      </c>
      <c r="D76">
        <v>0.4357390483386842</v>
      </c>
      <c r="E76">
        <v>79.67570015229163</v>
      </c>
      <c r="F76">
        <v>63.25702051941023</v>
      </c>
      <c r="G76">
        <v>39899.47086051256</v>
      </c>
      <c r="H76">
        <v>0.1983467990569016</v>
      </c>
      <c r="I76">
        <v>0.1511800190719987</v>
      </c>
      <c r="J76">
        <v>14.23356623569297</v>
      </c>
      <c r="K76">
        <v>2.932597491859286</v>
      </c>
      <c r="L76">
        <v>944.5131447759944</v>
      </c>
      <c r="M76">
        <v>680.1950516841872</v>
      </c>
      <c r="N76">
        <v>910.4169016925633</v>
      </c>
    </row>
    <row r="77" spans="1:14">
      <c r="A77">
        <v>75</v>
      </c>
      <c r="B77">
        <v>6.569258048541381</v>
      </c>
      <c r="C77">
        <v>576.3833888630536</v>
      </c>
      <c r="D77">
        <v>0.4360261167208049</v>
      </c>
      <c r="E77">
        <v>80.99997381673236</v>
      </c>
      <c r="F77">
        <v>61.84626130676092</v>
      </c>
      <c r="G77">
        <v>39895.62949291751</v>
      </c>
      <c r="H77">
        <v>0.1985869090546677</v>
      </c>
      <c r="I77">
        <v>0.1512256447353381</v>
      </c>
      <c r="J77">
        <v>14.31671341756671</v>
      </c>
      <c r="K77">
        <v>2.932597491859286</v>
      </c>
      <c r="L77">
        <v>944.5131447759944</v>
      </c>
      <c r="M77">
        <v>679.5751709080808</v>
      </c>
      <c r="N77">
        <v>896.0358721820603</v>
      </c>
    </row>
    <row r="78" spans="1:14">
      <c r="A78">
        <v>76</v>
      </c>
      <c r="B78">
        <v>6.653738893448424</v>
      </c>
      <c r="C78">
        <v>582.0885053691045</v>
      </c>
      <c r="D78">
        <v>0.4366488502942399</v>
      </c>
      <c r="E78">
        <v>81.59921376797031</v>
      </c>
      <c r="F78">
        <v>61.23907000100378</v>
      </c>
      <c r="G78">
        <v>39894.43158607242</v>
      </c>
      <c r="H78">
        <v>0.198651609064616</v>
      </c>
      <c r="I78">
        <v>0.1512379461054188</v>
      </c>
      <c r="J78">
        <v>14.352643625314</v>
      </c>
      <c r="K78">
        <v>2.932597491859286</v>
      </c>
      <c r="L78">
        <v>944.5131447759944</v>
      </c>
      <c r="M78">
        <v>679.4083628600484</v>
      </c>
      <c r="N78">
        <v>889.2961247477987</v>
      </c>
    </row>
    <row r="79" spans="1:14">
      <c r="A79">
        <v>77</v>
      </c>
      <c r="B79">
        <v>6.653096336458971</v>
      </c>
      <c r="C79">
        <v>582.1506454245908</v>
      </c>
      <c r="D79">
        <v>0.4365743014138491</v>
      </c>
      <c r="E79">
        <v>81.60632047697435</v>
      </c>
      <c r="F79">
        <v>61.23275517271482</v>
      </c>
      <c r="G79">
        <v>39894.69002175967</v>
      </c>
      <c r="H79">
        <v>0.1986632843613938</v>
      </c>
      <c r="I79">
        <v>0.1512401662420738</v>
      </c>
      <c r="J79">
        <v>14.35210190555528</v>
      </c>
      <c r="K79">
        <v>2.932597491859286</v>
      </c>
      <c r="L79">
        <v>944.5131447759944</v>
      </c>
      <c r="M79">
        <v>679.3782720388871</v>
      </c>
      <c r="N79">
        <v>889.3188249309657</v>
      </c>
    </row>
    <row r="80" spans="1:14">
      <c r="A80">
        <v>78</v>
      </c>
      <c r="B80">
        <v>6.836600089992532</v>
      </c>
      <c r="C80">
        <v>598.5747633163677</v>
      </c>
      <c r="D80">
        <v>0.4373808474164994</v>
      </c>
      <c r="E80">
        <v>83.30349329135387</v>
      </c>
      <c r="F80">
        <v>59.54793535573355</v>
      </c>
      <c r="G80">
        <v>39889.09675498906</v>
      </c>
      <c r="H80">
        <v>0.1989287045564012</v>
      </c>
      <c r="I80">
        <v>0.1512906640861775</v>
      </c>
      <c r="J80">
        <v>14.45490047490241</v>
      </c>
      <c r="K80">
        <v>2.932597491859286</v>
      </c>
      <c r="L80">
        <v>944.5131447759944</v>
      </c>
      <c r="M80">
        <v>678.6950389406437</v>
      </c>
      <c r="N80">
        <v>871.6238947165413</v>
      </c>
    </row>
    <row r="81" spans="1:14">
      <c r="A81">
        <v>79</v>
      </c>
      <c r="B81">
        <v>6.94793127336561</v>
      </c>
      <c r="C81">
        <v>602.1346315081622</v>
      </c>
      <c r="D81">
        <v>0.4377007126111411</v>
      </c>
      <c r="E81">
        <v>83.68699885512663</v>
      </c>
      <c r="F81">
        <v>59.26573998711542</v>
      </c>
      <c r="G81">
        <v>39973.22314831652</v>
      </c>
      <c r="H81">
        <v>0.1989733386645357</v>
      </c>
      <c r="I81">
        <v>0.1512991609683859</v>
      </c>
      <c r="J81">
        <v>14.47058112719236</v>
      </c>
      <c r="K81">
        <v>2.932597491859286</v>
      </c>
      <c r="L81">
        <v>944.5131447759944</v>
      </c>
      <c r="M81">
        <v>678.5803008504422</v>
      </c>
      <c r="N81">
        <v>866.257975062975</v>
      </c>
    </row>
    <row r="82" spans="1:14">
      <c r="A82">
        <v>80</v>
      </c>
      <c r="B82">
        <v>6.957975573417719</v>
      </c>
      <c r="C82">
        <v>602.3152166237242</v>
      </c>
      <c r="D82">
        <v>0.4383165005877017</v>
      </c>
      <c r="E82">
        <v>83.70891279570667</v>
      </c>
      <c r="F82">
        <v>59.24825199275045</v>
      </c>
      <c r="G82">
        <v>39973.56159909689</v>
      </c>
      <c r="H82">
        <v>0.1989681796768411</v>
      </c>
      <c r="I82">
        <v>0.1512981787919139</v>
      </c>
      <c r="J82">
        <v>14.4717686829531</v>
      </c>
      <c r="K82">
        <v>2.932597491859286</v>
      </c>
      <c r="L82">
        <v>944.5131447759944</v>
      </c>
      <c r="M82">
        <v>678.5935604269977</v>
      </c>
      <c r="N82">
        <v>866.4617960854769</v>
      </c>
    </row>
    <row r="83" spans="1:14">
      <c r="A83">
        <v>81</v>
      </c>
      <c r="B83">
        <v>7.022034077804618</v>
      </c>
      <c r="C83">
        <v>607.4269443466628</v>
      </c>
      <c r="D83">
        <v>0.4379733189562067</v>
      </c>
      <c r="E83">
        <v>84.23451331143573</v>
      </c>
      <c r="F83">
        <v>58.75051862087712</v>
      </c>
      <c r="G83">
        <v>39974.61014123811</v>
      </c>
      <c r="H83">
        <v>0.1990119416864113</v>
      </c>
      <c r="I83">
        <v>0.1513065108803345</v>
      </c>
      <c r="J83">
        <v>14.50454440049818</v>
      </c>
      <c r="K83">
        <v>2.932597491859286</v>
      </c>
      <c r="L83">
        <v>944.5131447759944</v>
      </c>
      <c r="M83">
        <v>678.4811029035347</v>
      </c>
      <c r="N83">
        <v>860.469532184545</v>
      </c>
    </row>
    <row r="84" spans="1:14">
      <c r="A84">
        <v>82</v>
      </c>
      <c r="B84">
        <v>7.038713413475937</v>
      </c>
      <c r="C84">
        <v>608.7798157158459</v>
      </c>
      <c r="D84">
        <v>0.4382051099675028</v>
      </c>
      <c r="E84">
        <v>84.37233429181248</v>
      </c>
      <c r="F84">
        <v>58.62204978121429</v>
      </c>
      <c r="G84">
        <v>39977.15545730147</v>
      </c>
      <c r="H84">
        <v>0.1990304352728467</v>
      </c>
      <c r="I84">
        <v>0.1513100323882899</v>
      </c>
      <c r="J84">
        <v>14.5134161013653</v>
      </c>
      <c r="K84">
        <v>2.932597491859286</v>
      </c>
      <c r="L84">
        <v>944.5131447759944</v>
      </c>
      <c r="M84">
        <v>678.433592007589</v>
      </c>
      <c r="N84">
        <v>859.1719246138201</v>
      </c>
    </row>
    <row r="85" spans="1:14">
      <c r="A85">
        <v>83</v>
      </c>
      <c r="B85">
        <v>7.286690135633718</v>
      </c>
      <c r="C85">
        <v>630.1125343694499</v>
      </c>
      <c r="D85">
        <v>0.4381891277027408</v>
      </c>
      <c r="E85">
        <v>86.56285404987236</v>
      </c>
      <c r="F85">
        <v>56.63547273901518</v>
      </c>
      <c r="G85">
        <v>39974.75665750141</v>
      </c>
      <c r="H85">
        <v>0.1993709024945109</v>
      </c>
      <c r="I85">
        <v>0.1513749072088368</v>
      </c>
      <c r="J85">
        <v>14.64181650279833</v>
      </c>
      <c r="K85">
        <v>2.932597491859286</v>
      </c>
      <c r="L85">
        <v>944.5131447759944</v>
      </c>
      <c r="M85">
        <v>677.5602970740317</v>
      </c>
      <c r="N85">
        <v>838.8784972156839</v>
      </c>
    </row>
    <row r="86" spans="1:14">
      <c r="A86">
        <v>84</v>
      </c>
      <c r="B86">
        <v>7.448108244559674</v>
      </c>
      <c r="C86">
        <v>646.8621737865909</v>
      </c>
      <c r="D86">
        <v>0.4376066324489249</v>
      </c>
      <c r="E86">
        <v>88.31699710663084</v>
      </c>
      <c r="F86">
        <v>55.16030681622745</v>
      </c>
      <c r="G86">
        <v>39963.54607967633</v>
      </c>
      <c r="H86">
        <v>0.1997043897938227</v>
      </c>
      <c r="I86">
        <v>0.1514385325142549</v>
      </c>
      <c r="J86">
        <v>14.72726368611646</v>
      </c>
      <c r="K86">
        <v>2.932597491859286</v>
      </c>
      <c r="L86">
        <v>944.5131447759944</v>
      </c>
      <c r="M86">
        <v>676.7074373306036</v>
      </c>
      <c r="N86">
        <v>824.7687161693113</v>
      </c>
    </row>
    <row r="87" spans="1:14">
      <c r="A87">
        <v>85</v>
      </c>
      <c r="B87">
        <v>7.603354663035953</v>
      </c>
      <c r="C87">
        <v>656.5691770469117</v>
      </c>
      <c r="D87">
        <v>0.4391939025889283</v>
      </c>
      <c r="E87">
        <v>89.34633936368461</v>
      </c>
      <c r="F87">
        <v>54.34933756375582</v>
      </c>
      <c r="G87">
        <v>39969.51380647584</v>
      </c>
      <c r="H87">
        <v>0.1998531648266228</v>
      </c>
      <c r="I87">
        <v>0.1514669426406033</v>
      </c>
      <c r="J87">
        <v>14.76983493327472</v>
      </c>
      <c r="K87">
        <v>2.932597491859286</v>
      </c>
      <c r="L87">
        <v>944.5131447759944</v>
      </c>
      <c r="M87">
        <v>676.3277652896916</v>
      </c>
      <c r="N87">
        <v>813.7364897957386</v>
      </c>
    </row>
    <row r="88" spans="1:14">
      <c r="A88">
        <v>86</v>
      </c>
      <c r="B88">
        <v>7.678980396711274</v>
      </c>
      <c r="C88">
        <v>665.2355975710302</v>
      </c>
      <c r="D88">
        <v>0.4404988575065548</v>
      </c>
      <c r="E88">
        <v>90.20921407784182</v>
      </c>
      <c r="F88">
        <v>53.63080387054298</v>
      </c>
      <c r="G88">
        <v>39955.55385398667</v>
      </c>
      <c r="H88">
        <v>0.1999952319956823</v>
      </c>
      <c r="I88">
        <v>0.1514940866005291</v>
      </c>
      <c r="J88">
        <v>14.82548415195653</v>
      </c>
      <c r="K88">
        <v>2.932597491859286</v>
      </c>
      <c r="L88">
        <v>944.5131447759944</v>
      </c>
      <c r="M88">
        <v>675.9656737516741</v>
      </c>
      <c r="N88">
        <v>807.6608279904642</v>
      </c>
    </row>
    <row r="89" spans="1:14">
      <c r="A89">
        <v>87</v>
      </c>
      <c r="B89">
        <v>7.692654587982374</v>
      </c>
      <c r="C89">
        <v>665.0932166283494</v>
      </c>
      <c r="D89">
        <v>0.4403879324114263</v>
      </c>
      <c r="E89">
        <v>90.20769725020642</v>
      </c>
      <c r="F89">
        <v>53.64420336869037</v>
      </c>
      <c r="G89">
        <v>39958.10567581113</v>
      </c>
      <c r="H89">
        <v>0.1999895259098386</v>
      </c>
      <c r="I89">
        <v>0.15149299609338</v>
      </c>
      <c r="J89">
        <v>14.82075673616866</v>
      </c>
      <c r="K89">
        <v>2.932597491859286</v>
      </c>
      <c r="L89">
        <v>944.5131447759944</v>
      </c>
      <c r="M89">
        <v>675.9802083612798</v>
      </c>
      <c r="N89">
        <v>807.1452718715109</v>
      </c>
    </row>
    <row r="90" spans="1:14">
      <c r="A90">
        <v>88</v>
      </c>
      <c r="B90">
        <v>7.890397714126631</v>
      </c>
      <c r="C90">
        <v>682.0726222565014</v>
      </c>
      <c r="D90">
        <v>0.4408795075605749</v>
      </c>
      <c r="E90">
        <v>91.94565068102851</v>
      </c>
      <c r="F90">
        <v>52.30302061122911</v>
      </c>
      <c r="G90">
        <v>39950.23097238967</v>
      </c>
      <c r="H90">
        <v>0.2002556120747004</v>
      </c>
      <c r="I90">
        <v>0.1515438733605665</v>
      </c>
      <c r="J90">
        <v>14.91287030989804</v>
      </c>
      <c r="K90">
        <v>2.932597491859286</v>
      </c>
      <c r="L90">
        <v>944.5131447759944</v>
      </c>
      <c r="M90">
        <v>675.3032027706588</v>
      </c>
      <c r="N90">
        <v>793.8000474872835</v>
      </c>
    </row>
    <row r="91" spans="1:14">
      <c r="A91">
        <v>89</v>
      </c>
      <c r="B91">
        <v>8.03048658990388</v>
      </c>
      <c r="C91">
        <v>693.1120443629422</v>
      </c>
      <c r="D91">
        <v>0.4409746913309512</v>
      </c>
      <c r="E91">
        <v>93.08367403394493</v>
      </c>
      <c r="F91">
        <v>51.46965357275747</v>
      </c>
      <c r="G91">
        <v>39949.78775284861</v>
      </c>
      <c r="H91">
        <v>0.2004228303158784</v>
      </c>
      <c r="I91">
        <v>0.1515758723518059</v>
      </c>
      <c r="J91">
        <v>14.96926744883528</v>
      </c>
      <c r="K91">
        <v>2.932597491859286</v>
      </c>
      <c r="L91">
        <v>944.5131447759944</v>
      </c>
      <c r="M91">
        <v>674.8785537012377</v>
      </c>
      <c r="N91">
        <v>785.4410420915193</v>
      </c>
    </row>
    <row r="92" spans="1:14">
      <c r="A92">
        <v>90</v>
      </c>
      <c r="B92">
        <v>8.067007596885011</v>
      </c>
      <c r="C92">
        <v>698.6266535459666</v>
      </c>
      <c r="D92">
        <v>0.4409090214427108</v>
      </c>
      <c r="E92">
        <v>93.62535936477072</v>
      </c>
      <c r="F92">
        <v>51.0600511585366</v>
      </c>
      <c r="G92">
        <v>39945.13947346446</v>
      </c>
      <c r="H92">
        <v>0.2005203293197182</v>
      </c>
      <c r="I92">
        <v>0.1515945390308994</v>
      </c>
      <c r="J92">
        <v>15.004140812652</v>
      </c>
      <c r="K92">
        <v>2.932597491859286</v>
      </c>
      <c r="L92">
        <v>944.5131447759944</v>
      </c>
      <c r="M92">
        <v>674.6312422683064</v>
      </c>
      <c r="N92">
        <v>782.4800964365922</v>
      </c>
    </row>
    <row r="93" spans="1:14">
      <c r="A93">
        <v>91</v>
      </c>
      <c r="B93">
        <v>8.081285221200089</v>
      </c>
      <c r="C93">
        <v>698.7925336303946</v>
      </c>
      <c r="D93">
        <v>0.4410158875666808</v>
      </c>
      <c r="E93">
        <v>93.6520461784491</v>
      </c>
      <c r="F93">
        <v>51.04893859877819</v>
      </c>
      <c r="G93">
        <v>39946.54841708121</v>
      </c>
      <c r="H93">
        <v>0.2005162855206308</v>
      </c>
      <c r="I93">
        <v>0.1515937646902829</v>
      </c>
      <c r="J93">
        <v>15.00237494989281</v>
      </c>
      <c r="K93">
        <v>2.932597491859286</v>
      </c>
      <c r="L93">
        <v>944.5131447759944</v>
      </c>
      <c r="M93">
        <v>674.6414953937071</v>
      </c>
      <c r="N93">
        <v>781.9527555011957</v>
      </c>
    </row>
    <row r="94" spans="1:14">
      <c r="A94">
        <v>92</v>
      </c>
      <c r="B94">
        <v>8.28373966929097</v>
      </c>
      <c r="C94">
        <v>715.8632682625213</v>
      </c>
      <c r="D94">
        <v>0.4411000011799251</v>
      </c>
      <c r="E94">
        <v>95.40795836526594</v>
      </c>
      <c r="F94">
        <v>49.8302515424274</v>
      </c>
      <c r="G94">
        <v>39944.60758692715</v>
      </c>
      <c r="H94">
        <v>0.2007809431773643</v>
      </c>
      <c r="I94">
        <v>0.1516444681453054</v>
      </c>
      <c r="J94">
        <v>15.08531292950044</v>
      </c>
      <c r="K94">
        <v>2.932597491859286</v>
      </c>
      <c r="L94">
        <v>944.5131447759944</v>
      </c>
      <c r="M94">
        <v>673.9712139773335</v>
      </c>
      <c r="N94">
        <v>769.273553951703</v>
      </c>
    </row>
    <row r="95" spans="1:14">
      <c r="A95">
        <v>93</v>
      </c>
      <c r="B95">
        <v>8.448686519439219</v>
      </c>
      <c r="C95">
        <v>731.645657982647</v>
      </c>
      <c r="D95">
        <v>0.4407101492650906</v>
      </c>
      <c r="E95">
        <v>97.01482377239424</v>
      </c>
      <c r="F95">
        <v>48.75456243764281</v>
      </c>
      <c r="G95">
        <v>39943.44196060637</v>
      </c>
      <c r="H95">
        <v>0.2010516082263789</v>
      </c>
      <c r="I95">
        <v>0.1516963741131072</v>
      </c>
      <c r="J95">
        <v>15.16300782305371</v>
      </c>
      <c r="K95">
        <v>2.932597491859286</v>
      </c>
      <c r="L95">
        <v>944.5131447759944</v>
      </c>
      <c r="M95">
        <v>673.2873163445697</v>
      </c>
      <c r="N95">
        <v>759.0721529214709</v>
      </c>
    </row>
    <row r="96" spans="1:14">
      <c r="A96">
        <v>94</v>
      </c>
      <c r="B96">
        <v>8.501036962539985</v>
      </c>
      <c r="C96">
        <v>736.9760487325067</v>
      </c>
      <c r="D96">
        <v>0.440348337473176</v>
      </c>
      <c r="E96">
        <v>97.55234925678103</v>
      </c>
      <c r="F96">
        <v>48.4018869960522</v>
      </c>
      <c r="G96">
        <v>39943.37699101161</v>
      </c>
      <c r="H96">
        <v>0.2011579558396168</v>
      </c>
      <c r="I96">
        <v>0.1517167828731298</v>
      </c>
      <c r="J96">
        <v>15.18992073225002</v>
      </c>
      <c r="K96">
        <v>2.932597491859286</v>
      </c>
      <c r="L96">
        <v>944.5131447759944</v>
      </c>
      <c r="M96">
        <v>673.0190454766952</v>
      </c>
      <c r="N96">
        <v>756.2026156729028</v>
      </c>
    </row>
    <row r="97" spans="1:14">
      <c r="A97">
        <v>95</v>
      </c>
      <c r="B97">
        <v>8.526131522847166</v>
      </c>
      <c r="C97">
        <v>737.9596306212708</v>
      </c>
      <c r="D97">
        <v>0.4405535987884422</v>
      </c>
      <c r="E97">
        <v>97.65867733710219</v>
      </c>
      <c r="F97">
        <v>48.33731257235625</v>
      </c>
      <c r="G97">
        <v>39943.28479415778</v>
      </c>
      <c r="H97">
        <v>0.2011557705865184</v>
      </c>
      <c r="I97">
        <v>0.1517163634286702</v>
      </c>
      <c r="J97">
        <v>15.19407816318072</v>
      </c>
      <c r="K97">
        <v>2.932597491859286</v>
      </c>
      <c r="L97">
        <v>944.5131447759944</v>
      </c>
      <c r="M97">
        <v>673.0245554644641</v>
      </c>
      <c r="N97">
        <v>755.5422915663843</v>
      </c>
    </row>
    <row r="98" spans="1:14">
      <c r="A98">
        <v>96</v>
      </c>
      <c r="B98">
        <v>8.673418632458693</v>
      </c>
      <c r="C98">
        <v>751.6414708770044</v>
      </c>
      <c r="D98">
        <v>0.4401717624872288</v>
      </c>
      <c r="E98">
        <v>99.06233714651458</v>
      </c>
      <c r="F98">
        <v>47.45854833820846</v>
      </c>
      <c r="G98">
        <v>39944.94028915274</v>
      </c>
      <c r="H98">
        <v>0.2013893559927198</v>
      </c>
      <c r="I98">
        <v>0.1517612177771094</v>
      </c>
      <c r="J98">
        <v>15.25467204312052</v>
      </c>
      <c r="K98">
        <v>2.932597491859286</v>
      </c>
      <c r="L98">
        <v>944.5131447759944</v>
      </c>
      <c r="M98">
        <v>672.4361758286185</v>
      </c>
      <c r="N98">
        <v>746.229568040829</v>
      </c>
    </row>
    <row r="99" spans="1:14">
      <c r="A99">
        <v>97</v>
      </c>
      <c r="B99">
        <v>8.770811401851326</v>
      </c>
      <c r="C99">
        <v>760.0811739861243</v>
      </c>
      <c r="D99">
        <v>0.439791309762765</v>
      </c>
      <c r="E99">
        <v>99.93170239148769</v>
      </c>
      <c r="F99">
        <v>46.93322850171578</v>
      </c>
      <c r="G99">
        <v>39947.44096900224</v>
      </c>
      <c r="H99">
        <v>0.2015559184264667</v>
      </c>
      <c r="I99">
        <v>0.1517932256945233</v>
      </c>
      <c r="J99">
        <v>15.29043079595013</v>
      </c>
      <c r="K99">
        <v>2.932597491859286</v>
      </c>
      <c r="L99">
        <v>944.5131447759944</v>
      </c>
      <c r="M99">
        <v>672.0173496628155</v>
      </c>
      <c r="N99">
        <v>741.2264544578999</v>
      </c>
    </row>
    <row r="100" spans="1:14">
      <c r="A100">
        <v>98</v>
      </c>
      <c r="B100">
        <v>8.937002550954876</v>
      </c>
      <c r="C100">
        <v>774.6976816305972</v>
      </c>
      <c r="D100">
        <v>0.4394567781550447</v>
      </c>
      <c r="E100">
        <v>101.4349538436066</v>
      </c>
      <c r="F100">
        <v>46.04931199440249</v>
      </c>
      <c r="G100">
        <v>39949.90461741122</v>
      </c>
      <c r="H100">
        <v>0.2017972829925309</v>
      </c>
      <c r="I100">
        <v>0.1518396431282387</v>
      </c>
      <c r="J100">
        <v>15.35201718368966</v>
      </c>
      <c r="K100">
        <v>2.932597491859286</v>
      </c>
      <c r="L100">
        <v>944.5131447759944</v>
      </c>
      <c r="M100">
        <v>671.411504746274</v>
      </c>
      <c r="N100">
        <v>731.9465174390818</v>
      </c>
    </row>
    <row r="101" spans="1:14">
      <c r="A101">
        <v>99</v>
      </c>
      <c r="B101">
        <v>9.082497142422884</v>
      </c>
      <c r="C101">
        <v>787.8585599994246</v>
      </c>
      <c r="D101">
        <v>0.4398654536176562</v>
      </c>
      <c r="E101">
        <v>102.7960655023485</v>
      </c>
      <c r="F101">
        <v>45.27877142826338</v>
      </c>
      <c r="G101">
        <v>39947.84944394526</v>
      </c>
      <c r="H101">
        <v>0.2020296472816119</v>
      </c>
      <c r="I101">
        <v>0.1518843687535909</v>
      </c>
      <c r="J101">
        <v>15.40480548067534</v>
      </c>
      <c r="K101">
        <v>2.932597491859286</v>
      </c>
      <c r="L101">
        <v>944.5131447759944</v>
      </c>
      <c r="M101">
        <v>670.829447603478</v>
      </c>
      <c r="N101">
        <v>724.4444113342058</v>
      </c>
    </row>
    <row r="102" spans="1:14">
      <c r="A102">
        <v>100</v>
      </c>
      <c r="B102">
        <v>9.236013769731118</v>
      </c>
      <c r="C102">
        <v>801.577639710652</v>
      </c>
      <c r="D102">
        <v>0.439986071270027</v>
      </c>
      <c r="E102">
        <v>104.2179965396485</v>
      </c>
      <c r="F102">
        <v>44.50010034130867</v>
      </c>
      <c r="G102">
        <v>39941.88492886268</v>
      </c>
      <c r="H102">
        <v>0.2022536140007676</v>
      </c>
      <c r="I102">
        <v>0.1519275142410098</v>
      </c>
      <c r="J102">
        <v>15.45785676610972</v>
      </c>
      <c r="K102">
        <v>2.932597491859286</v>
      </c>
      <c r="L102">
        <v>944.5131447759944</v>
      </c>
      <c r="M102">
        <v>670.26953279099</v>
      </c>
      <c r="N102">
        <v>716.448160014787</v>
      </c>
    </row>
    <row r="103" spans="1:14">
      <c r="A103">
        <v>101</v>
      </c>
      <c r="B103">
        <v>9.40689591064962</v>
      </c>
      <c r="C103">
        <v>811.0701731220918</v>
      </c>
      <c r="D103">
        <v>0.4408612565994795</v>
      </c>
      <c r="E103">
        <v>105.1521450637724</v>
      </c>
      <c r="F103">
        <v>43.98753617541567</v>
      </c>
      <c r="G103">
        <v>39955.27129393323</v>
      </c>
      <c r="H103">
        <v>0.2023108383909634</v>
      </c>
      <c r="I103">
        <v>0.1519385437858126</v>
      </c>
      <c r="J103">
        <v>15.50693413293874</v>
      </c>
      <c r="K103">
        <v>2.932597491859286</v>
      </c>
      <c r="L103">
        <v>944.5131447759944</v>
      </c>
      <c r="M103">
        <v>670.1266461700396</v>
      </c>
      <c r="N103">
        <v>711.0184401648299</v>
      </c>
    </row>
    <row r="104" spans="1:14">
      <c r="A104">
        <v>102</v>
      </c>
      <c r="B104">
        <v>9.382489930392516</v>
      </c>
      <c r="C104">
        <v>810.3061171162515</v>
      </c>
      <c r="D104">
        <v>0.4403810700878514</v>
      </c>
      <c r="E104">
        <v>105.0676458881804</v>
      </c>
      <c r="F104">
        <v>44.02277146097386</v>
      </c>
      <c r="G104">
        <v>39945.15614639166</v>
      </c>
      <c r="H104">
        <v>0.2023103002195726</v>
      </c>
      <c r="I104">
        <v>0.1519384400467653</v>
      </c>
      <c r="J104">
        <v>15.50506250048785</v>
      </c>
      <c r="K104">
        <v>2.932597491859286</v>
      </c>
      <c r="L104">
        <v>944.5131447759944</v>
      </c>
      <c r="M104">
        <v>670.1279896296403</v>
      </c>
      <c r="N104">
        <v>711.6091853877674</v>
      </c>
    </row>
    <row r="105" spans="1:14">
      <c r="A105">
        <v>103</v>
      </c>
      <c r="B105">
        <v>9.392121979245299</v>
      </c>
      <c r="C105">
        <v>814.6475897272231</v>
      </c>
      <c r="D105">
        <v>0.4409191345993289</v>
      </c>
      <c r="E105">
        <v>105.5054262178284</v>
      </c>
      <c r="F105">
        <v>43.75933167667432</v>
      </c>
      <c r="G105">
        <v>39898.18228886965</v>
      </c>
      <c r="H105">
        <v>0.2023775350298788</v>
      </c>
      <c r="I105">
        <v>0.1519514019578478</v>
      </c>
      <c r="J105">
        <v>15.524923343561</v>
      </c>
      <c r="K105">
        <v>2.932597491859286</v>
      </c>
      <c r="L105">
        <v>944.5131447759944</v>
      </c>
      <c r="M105">
        <v>669.9601969328777</v>
      </c>
      <c r="N105">
        <v>709.9805412516663</v>
      </c>
    </row>
    <row r="106" spans="1:14">
      <c r="A106">
        <v>104</v>
      </c>
      <c r="B106">
        <v>9.425729424335517</v>
      </c>
      <c r="C106">
        <v>814.5828330644737</v>
      </c>
      <c r="D106">
        <v>0.4415937746261927</v>
      </c>
      <c r="E106">
        <v>105.5135030494985</v>
      </c>
      <c r="F106">
        <v>43.7666807949023</v>
      </c>
      <c r="G106">
        <v>39904.4878033959</v>
      </c>
      <c r="H106">
        <v>0.2023699327574793</v>
      </c>
      <c r="I106">
        <v>0.1519499361878017</v>
      </c>
      <c r="J106">
        <v>15.52051624967834</v>
      </c>
      <c r="K106">
        <v>2.932597491859286</v>
      </c>
      <c r="L106">
        <v>944.5131447759944</v>
      </c>
      <c r="M106">
        <v>669.9791644470968</v>
      </c>
      <c r="N106">
        <v>709.1198656822663</v>
      </c>
    </row>
    <row r="107" spans="1:14">
      <c r="A107">
        <v>105</v>
      </c>
      <c r="B107">
        <v>9.645760246725496</v>
      </c>
      <c r="C107">
        <v>834.761144704562</v>
      </c>
      <c r="D107">
        <v>0.441614833070565</v>
      </c>
      <c r="E107">
        <v>107.5652507245757</v>
      </c>
      <c r="F107">
        <v>42.70660163180658</v>
      </c>
      <c r="G107">
        <v>39900.93746113306</v>
      </c>
      <c r="H107">
        <v>0.2027028811983194</v>
      </c>
      <c r="I107">
        <v>0.1520141692561443</v>
      </c>
      <c r="J107">
        <v>15.60104072172538</v>
      </c>
      <c r="K107">
        <v>2.932597491859286</v>
      </c>
      <c r="L107">
        <v>944.5131447759944</v>
      </c>
      <c r="M107">
        <v>669.1496303478182</v>
      </c>
      <c r="N107">
        <v>698.3989824994896</v>
      </c>
    </row>
    <row r="108" spans="1:14">
      <c r="A108">
        <v>106</v>
      </c>
      <c r="B108">
        <v>9.779443764538236</v>
      </c>
      <c r="C108">
        <v>844.4712144022134</v>
      </c>
      <c r="D108">
        <v>0.4413171949714781</v>
      </c>
      <c r="E108">
        <v>108.5816046561493</v>
      </c>
      <c r="F108">
        <v>42.21827723939743</v>
      </c>
      <c r="G108">
        <v>39905.55383256247</v>
      </c>
      <c r="H108">
        <v>0.2028682012222842</v>
      </c>
      <c r="I108">
        <v>0.1520460922536657</v>
      </c>
      <c r="J108">
        <v>15.63219950152433</v>
      </c>
      <c r="K108">
        <v>2.932597491859286</v>
      </c>
      <c r="L108">
        <v>944.5131447759944</v>
      </c>
      <c r="M108">
        <v>668.738623100802</v>
      </c>
      <c r="N108">
        <v>693.0052450338396</v>
      </c>
    </row>
    <row r="109" spans="1:14">
      <c r="A109">
        <v>107</v>
      </c>
      <c r="B109">
        <v>9.884725416763287</v>
      </c>
      <c r="C109">
        <v>851.7875291527079</v>
      </c>
      <c r="D109">
        <v>0.440316550020726</v>
      </c>
      <c r="E109">
        <v>109.3580999393834</v>
      </c>
      <c r="F109">
        <v>41.86113828215422</v>
      </c>
      <c r="G109">
        <v>39914.90522166783</v>
      </c>
      <c r="H109">
        <v>0.202990042661482</v>
      </c>
      <c r="I109">
        <v>0.1520696319796876</v>
      </c>
      <c r="J109">
        <v>15.65275655912422</v>
      </c>
      <c r="K109">
        <v>2.932597491859286</v>
      </c>
      <c r="L109">
        <v>944.5131447759944</v>
      </c>
      <c r="M109">
        <v>668.4360837227813</v>
      </c>
      <c r="N109">
        <v>688.7342082339528</v>
      </c>
    </row>
    <row r="110" spans="1:14">
      <c r="A110">
        <v>108</v>
      </c>
      <c r="B110">
        <v>10.03749799489727</v>
      </c>
      <c r="C110">
        <v>866.8848962360272</v>
      </c>
      <c r="D110">
        <v>0.4399699927427365</v>
      </c>
      <c r="E110">
        <v>110.895819097591</v>
      </c>
      <c r="F110">
        <v>41.13231234830403</v>
      </c>
      <c r="G110">
        <v>39915.27477593071</v>
      </c>
      <c r="H110">
        <v>0.2032540871323241</v>
      </c>
      <c r="I110">
        <v>0.1521206812670208</v>
      </c>
      <c r="J110">
        <v>15.70892229719034</v>
      </c>
      <c r="K110">
        <v>2.932597491859286</v>
      </c>
      <c r="L110">
        <v>944.5131447759944</v>
      </c>
      <c r="M110">
        <v>667.7815333704112</v>
      </c>
      <c r="N110">
        <v>681.7368744190965</v>
      </c>
    </row>
    <row r="111" spans="1:14">
      <c r="A111">
        <v>109</v>
      </c>
      <c r="B111">
        <v>10.13629911066538</v>
      </c>
      <c r="C111">
        <v>876.8523036470724</v>
      </c>
      <c r="D111">
        <v>0.4398475548658474</v>
      </c>
      <c r="E111">
        <v>111.909379340203</v>
      </c>
      <c r="F111">
        <v>40.66352500715876</v>
      </c>
      <c r="G111">
        <v>39913.1252857909</v>
      </c>
      <c r="H111">
        <v>0.203436141320234</v>
      </c>
      <c r="I111">
        <v>0.1521559075451807</v>
      </c>
      <c r="J111">
        <v>15.74512841229538</v>
      </c>
      <c r="K111">
        <v>2.932597491859286</v>
      </c>
      <c r="L111">
        <v>944.5131447759944</v>
      </c>
      <c r="M111">
        <v>667.331096358741</v>
      </c>
      <c r="N111">
        <v>677.152004217234</v>
      </c>
    </row>
    <row r="112" spans="1:14">
      <c r="A112">
        <v>110</v>
      </c>
      <c r="B112">
        <v>10.21944303851043</v>
      </c>
      <c r="C112">
        <v>882.1319432288766</v>
      </c>
      <c r="D112">
        <v>0.4398411486188867</v>
      </c>
      <c r="E112">
        <v>112.4735774270895</v>
      </c>
      <c r="F112">
        <v>40.4217849339035</v>
      </c>
      <c r="G112">
        <v>39916.00951696395</v>
      </c>
      <c r="H112">
        <v>0.2035172867696222</v>
      </c>
      <c r="I112">
        <v>0.1521716161833462</v>
      </c>
      <c r="J112">
        <v>15.75807834930729</v>
      </c>
      <c r="K112">
        <v>2.932597491859286</v>
      </c>
      <c r="L112">
        <v>944.5131447759944</v>
      </c>
      <c r="M112">
        <v>667.1305536659158</v>
      </c>
      <c r="N112">
        <v>673.9796312596326</v>
      </c>
    </row>
    <row r="113" spans="1:14">
      <c r="A113">
        <v>111</v>
      </c>
      <c r="B113">
        <v>10.23333047466439</v>
      </c>
      <c r="C113">
        <v>882.1752840102116</v>
      </c>
      <c r="D113">
        <v>0.43992873657398</v>
      </c>
      <c r="E113">
        <v>112.4878352552835</v>
      </c>
      <c r="F113">
        <v>40.42052674473262</v>
      </c>
      <c r="G113">
        <v>39917.2934536696</v>
      </c>
      <c r="H113">
        <v>0.2035119323460173</v>
      </c>
      <c r="I113">
        <v>0.1521705794978292</v>
      </c>
      <c r="J113">
        <v>15.75623067349703</v>
      </c>
      <c r="K113">
        <v>2.932597491859286</v>
      </c>
      <c r="L113">
        <v>944.5131447759944</v>
      </c>
      <c r="M113">
        <v>667.1437822744333</v>
      </c>
      <c r="N113">
        <v>673.7361127144134</v>
      </c>
    </row>
    <row r="114" spans="1:14">
      <c r="A114">
        <v>112</v>
      </c>
      <c r="B114">
        <v>10.4007088046938</v>
      </c>
      <c r="C114">
        <v>899.4346085191936</v>
      </c>
      <c r="D114">
        <v>0.4396397386602354</v>
      </c>
      <c r="E114">
        <v>114.2359060529137</v>
      </c>
      <c r="F114">
        <v>39.64303135792034</v>
      </c>
      <c r="G114">
        <v>39913.94291176631</v>
      </c>
      <c r="H114">
        <v>0.2038207972199833</v>
      </c>
      <c r="I114">
        <v>0.1522304127558572</v>
      </c>
      <c r="J114">
        <v>15.81870040760761</v>
      </c>
      <c r="K114">
        <v>2.932597491859286</v>
      </c>
      <c r="L114">
        <v>944.5131447759944</v>
      </c>
      <c r="M114">
        <v>666.3816945490856</v>
      </c>
      <c r="N114">
        <v>666.3850625481463</v>
      </c>
    </row>
    <row r="115" spans="1:14">
      <c r="A115">
        <v>113</v>
      </c>
      <c r="B115">
        <v>10.60466583188286</v>
      </c>
      <c r="C115">
        <v>916.7799981734217</v>
      </c>
      <c r="D115">
        <v>0.4398111479458775</v>
      </c>
      <c r="E115">
        <v>116.0167223919361</v>
      </c>
      <c r="F115">
        <v>38.89166116717536</v>
      </c>
      <c r="G115">
        <v>39911.50823952466</v>
      </c>
      <c r="H115">
        <v>0.204099558995871</v>
      </c>
      <c r="I115">
        <v>0.1522844721236162</v>
      </c>
      <c r="J115">
        <v>15.87485281839293</v>
      </c>
      <c r="K115">
        <v>2.932597491859286</v>
      </c>
      <c r="L115">
        <v>944.5131447759944</v>
      </c>
      <c r="M115">
        <v>665.6956113558233</v>
      </c>
      <c r="N115">
        <v>658.4683543228123</v>
      </c>
    </row>
    <row r="116" spans="1:14">
      <c r="A116">
        <v>114</v>
      </c>
      <c r="B116">
        <v>10.69741533891338</v>
      </c>
      <c r="C116">
        <v>925.5858708871226</v>
      </c>
      <c r="D116">
        <v>0.439692989356227</v>
      </c>
      <c r="E116">
        <v>116.9115873500584</v>
      </c>
      <c r="F116">
        <v>38.5208286897432</v>
      </c>
      <c r="G116">
        <v>39909.98367209515</v>
      </c>
      <c r="H116">
        <v>0.2042715730832643</v>
      </c>
      <c r="I116">
        <v>0.1523178575338091</v>
      </c>
      <c r="J116">
        <v>15.90427787731334</v>
      </c>
      <c r="K116">
        <v>2.932597491859286</v>
      </c>
      <c r="L116">
        <v>944.5131447759944</v>
      </c>
      <c r="M116">
        <v>665.2730688342147</v>
      </c>
      <c r="N116">
        <v>655.0519627001022</v>
      </c>
    </row>
    <row r="117" spans="1:14">
      <c r="A117">
        <v>115</v>
      </c>
      <c r="B117">
        <v>10.77127705055234</v>
      </c>
      <c r="C117">
        <v>931.3062847493001</v>
      </c>
      <c r="D117">
        <v>0.4399512330331399</v>
      </c>
      <c r="E117">
        <v>117.5043451090428</v>
      </c>
      <c r="F117">
        <v>38.28366187234406</v>
      </c>
      <c r="G117">
        <v>39908.94394177825</v>
      </c>
      <c r="H117">
        <v>0.2043493823902073</v>
      </c>
      <c r="I117">
        <v>0.1523329660116861</v>
      </c>
      <c r="J117">
        <v>15.92124806833677</v>
      </c>
      <c r="K117">
        <v>2.932597491859286</v>
      </c>
      <c r="L117">
        <v>944.5131447759944</v>
      </c>
      <c r="M117">
        <v>665.0821386977367</v>
      </c>
      <c r="N117">
        <v>652.3435480105078</v>
      </c>
    </row>
    <row r="118" spans="1:14">
      <c r="A118">
        <v>116</v>
      </c>
      <c r="B118">
        <v>10.74844233405564</v>
      </c>
      <c r="C118">
        <v>930.1309539172762</v>
      </c>
      <c r="D118">
        <v>0.4397987908848915</v>
      </c>
      <c r="E118">
        <v>117.3785133381625</v>
      </c>
      <c r="F118">
        <v>38.33201400578045</v>
      </c>
      <c r="G118">
        <v>39908.89963744982</v>
      </c>
      <c r="H118">
        <v>0.2043502798718219</v>
      </c>
      <c r="I118">
        <v>0.1523331403033374</v>
      </c>
      <c r="J118">
        <v>15.91825962823023</v>
      </c>
      <c r="K118">
        <v>2.932597491859286</v>
      </c>
      <c r="L118">
        <v>944.5131447759944</v>
      </c>
      <c r="M118">
        <v>665.0799371781453</v>
      </c>
      <c r="N118">
        <v>653.0323622793608</v>
      </c>
    </row>
    <row r="119" spans="1:14">
      <c r="A119">
        <v>117</v>
      </c>
      <c r="B119">
        <v>10.94912496278489</v>
      </c>
      <c r="C119">
        <v>947.6170329037863</v>
      </c>
      <c r="D119">
        <v>0.4401811457309145</v>
      </c>
      <c r="E119">
        <v>119.1602938579897</v>
      </c>
      <c r="F119">
        <v>37.62190544318176</v>
      </c>
      <c r="G119">
        <v>39903.63094842531</v>
      </c>
      <c r="H119">
        <v>0.2046071089252436</v>
      </c>
      <c r="I119">
        <v>0.1523830399628351</v>
      </c>
      <c r="J119">
        <v>15.97510772854475</v>
      </c>
      <c r="K119">
        <v>2.932597491859286</v>
      </c>
      <c r="L119">
        <v>944.5131447759944</v>
      </c>
      <c r="M119">
        <v>664.4506285469646</v>
      </c>
      <c r="N119">
        <v>645.7327969880116</v>
      </c>
    </row>
    <row r="120" spans="1:14">
      <c r="A120">
        <v>118</v>
      </c>
      <c r="B120">
        <v>11.12130676244914</v>
      </c>
      <c r="C120">
        <v>963.3048741778009</v>
      </c>
      <c r="D120">
        <v>0.440404431513279</v>
      </c>
      <c r="E120">
        <v>120.7520168418456</v>
      </c>
      <c r="F120">
        <v>37.00650874513227</v>
      </c>
      <c r="G120">
        <v>39898.41463289456</v>
      </c>
      <c r="H120">
        <v>0.2048634541540018</v>
      </c>
      <c r="I120">
        <v>0.152432891797871</v>
      </c>
      <c r="J120">
        <v>16.02549629338516</v>
      </c>
      <c r="K120">
        <v>2.932597491859286</v>
      </c>
      <c r="L120">
        <v>944.5131447759944</v>
      </c>
      <c r="M120">
        <v>663.8238777816181</v>
      </c>
      <c r="N120">
        <v>639.6247963116014</v>
      </c>
    </row>
    <row r="121" spans="1:14">
      <c r="A121">
        <v>119</v>
      </c>
      <c r="B121">
        <v>11.28055571303982</v>
      </c>
      <c r="C121">
        <v>976.9347822322142</v>
      </c>
      <c r="D121">
        <v>0.4400243543199099</v>
      </c>
      <c r="E121">
        <v>122.1247084697872</v>
      </c>
      <c r="F121">
        <v>36.49000492164843</v>
      </c>
      <c r="G121">
        <v>39898.02415548197</v>
      </c>
      <c r="H121">
        <v>0.2050721649307145</v>
      </c>
      <c r="I121">
        <v>0.1524735141314896</v>
      </c>
      <c r="J121">
        <v>16.0697027107584</v>
      </c>
      <c r="K121">
        <v>2.932597491859286</v>
      </c>
      <c r="L121">
        <v>944.5131447759944</v>
      </c>
      <c r="M121">
        <v>663.3145998347466</v>
      </c>
      <c r="N121">
        <v>634.2799232403611</v>
      </c>
    </row>
    <row r="122" spans="1:14">
      <c r="A122">
        <v>120</v>
      </c>
      <c r="B122">
        <v>11.43293344549485</v>
      </c>
      <c r="C122">
        <v>990.2786438789291</v>
      </c>
      <c r="D122">
        <v>0.4398770427400485</v>
      </c>
      <c r="E122">
        <v>123.4618220868143</v>
      </c>
      <c r="F122">
        <v>35.99965162836141</v>
      </c>
      <c r="G122">
        <v>39900.68652121115</v>
      </c>
      <c r="H122">
        <v>0.2052926093234899</v>
      </c>
      <c r="I122">
        <v>0.1525164533824435</v>
      </c>
      <c r="J122">
        <v>16.11307547585076</v>
      </c>
      <c r="K122">
        <v>2.932597491859286</v>
      </c>
      <c r="L122">
        <v>944.5131447759944</v>
      </c>
      <c r="M122">
        <v>662.7776708120667</v>
      </c>
      <c r="N122">
        <v>629.4608715426224</v>
      </c>
    </row>
    <row r="123" spans="1:14">
      <c r="A123">
        <v>121</v>
      </c>
      <c r="B123">
        <v>11.64493434141896</v>
      </c>
      <c r="C123">
        <v>1004.582599307606</v>
      </c>
      <c r="D123">
        <v>0.4404403451460148</v>
      </c>
      <c r="E123">
        <v>124.9464347046039</v>
      </c>
      <c r="F123">
        <v>35.4906764347115</v>
      </c>
      <c r="G123">
        <v>39907.94609985125</v>
      </c>
      <c r="H123">
        <v>0.2055251611631477</v>
      </c>
      <c r="I123">
        <v>0.152561787864072</v>
      </c>
      <c r="J123">
        <v>16.14902070134245</v>
      </c>
      <c r="K123">
        <v>2.932597491859286</v>
      </c>
      <c r="L123">
        <v>944.5131447759944</v>
      </c>
      <c r="M123">
        <v>662.2123401912564</v>
      </c>
      <c r="N123">
        <v>623.5614324429838</v>
      </c>
    </row>
    <row r="124" spans="1:14">
      <c r="A124">
        <v>122</v>
      </c>
      <c r="B124">
        <v>11.77506898941925</v>
      </c>
      <c r="C124">
        <v>1020.059859851193</v>
      </c>
      <c r="D124">
        <v>0.4399042063507187</v>
      </c>
      <c r="E124">
        <v>126.513314850631</v>
      </c>
      <c r="F124">
        <v>34.93807144496031</v>
      </c>
      <c r="G124">
        <v>39879.16265515026</v>
      </c>
      <c r="H124">
        <v>0.205792859198484</v>
      </c>
      <c r="I124">
        <v>0.1526140207118195</v>
      </c>
      <c r="J124">
        <v>16.19519850762973</v>
      </c>
      <c r="K124">
        <v>2.932597491859286</v>
      </c>
      <c r="L124">
        <v>944.5131447759944</v>
      </c>
      <c r="M124">
        <v>661.562948048716</v>
      </c>
      <c r="N124">
        <v>618.7943797623898</v>
      </c>
    </row>
    <row r="125" spans="1:14">
      <c r="A125">
        <v>123</v>
      </c>
      <c r="B125">
        <v>11.87178928056545</v>
      </c>
      <c r="C125">
        <v>1025.141901315004</v>
      </c>
      <c r="D125">
        <v>0.4397440137763557</v>
      </c>
      <c r="E125">
        <v>127.0535971033252</v>
      </c>
      <c r="F125">
        <v>34.76523392157441</v>
      </c>
      <c r="G125">
        <v>39879.91013596327</v>
      </c>
      <c r="H125">
        <v>0.2058641629630919</v>
      </c>
      <c r="I125">
        <v>0.1526279418465998</v>
      </c>
      <c r="J125">
        <v>16.20517539981402</v>
      </c>
      <c r="K125">
        <v>2.932597491859286</v>
      </c>
      <c r="L125">
        <v>944.5131447759944</v>
      </c>
      <c r="M125">
        <v>661.3902247782775</v>
      </c>
      <c r="N125">
        <v>616.617031898145</v>
      </c>
    </row>
    <row r="126" spans="1:14">
      <c r="A126">
        <v>124</v>
      </c>
      <c r="B126">
        <v>11.87472515518385</v>
      </c>
      <c r="C126">
        <v>1024.802821617735</v>
      </c>
      <c r="D126">
        <v>0.4400466724234868</v>
      </c>
      <c r="E126">
        <v>127.0297436461873</v>
      </c>
      <c r="F126">
        <v>34.78005811801785</v>
      </c>
      <c r="G126">
        <v>39886.71752266288</v>
      </c>
      <c r="H126">
        <v>0.20585862196398</v>
      </c>
      <c r="I126">
        <v>0.1526268599111133</v>
      </c>
      <c r="J126">
        <v>16.20251970986944</v>
      </c>
      <c r="K126">
        <v>2.932597491859286</v>
      </c>
      <c r="L126">
        <v>944.5131447759944</v>
      </c>
      <c r="M126">
        <v>661.4036433292238</v>
      </c>
      <c r="N126">
        <v>616.7409475168654</v>
      </c>
    </row>
    <row r="127" spans="1:14">
      <c r="A127">
        <v>125</v>
      </c>
      <c r="B127">
        <v>11.79339412763597</v>
      </c>
      <c r="C127">
        <v>1023.926137314767</v>
      </c>
      <c r="D127">
        <v>0.4388643339774025</v>
      </c>
      <c r="E127">
        <v>126.9631759993444</v>
      </c>
      <c r="F127">
        <v>34.79731375446643</v>
      </c>
      <c r="G127">
        <v>39861.07225499755</v>
      </c>
      <c r="H127">
        <v>0.2059500031482237</v>
      </c>
      <c r="I127">
        <v>0.1526447057412046</v>
      </c>
      <c r="J127">
        <v>16.19457081718831</v>
      </c>
      <c r="K127">
        <v>2.932597491859286</v>
      </c>
      <c r="L127">
        <v>944.5131447759944</v>
      </c>
      <c r="M127">
        <v>661.1824272768619</v>
      </c>
      <c r="N127">
        <v>617.3295662799225</v>
      </c>
    </row>
    <row r="128" spans="1:14">
      <c r="A128">
        <v>126</v>
      </c>
      <c r="B128">
        <v>11.80984878909724</v>
      </c>
      <c r="C128">
        <v>1024.234686603</v>
      </c>
      <c r="D128">
        <v>0.4386369639185108</v>
      </c>
      <c r="E128">
        <v>127.0084437188595</v>
      </c>
      <c r="F128">
        <v>34.7920259154965</v>
      </c>
      <c r="G128">
        <v>39871.71365159995</v>
      </c>
      <c r="H128">
        <v>0.2059573117302595</v>
      </c>
      <c r="I128">
        <v>0.1526461332860019</v>
      </c>
      <c r="J128">
        <v>16.19283359202073</v>
      </c>
      <c r="K128">
        <v>2.932597491859286</v>
      </c>
      <c r="L128">
        <v>944.5131447759944</v>
      </c>
      <c r="M128">
        <v>661.1647420064154</v>
      </c>
      <c r="N128">
        <v>617.0622646738702</v>
      </c>
    </row>
    <row r="129" spans="1:14">
      <c r="A129">
        <v>127</v>
      </c>
      <c r="B129">
        <v>11.99447906694665</v>
      </c>
      <c r="C129">
        <v>1041.322294015315</v>
      </c>
      <c r="D129">
        <v>0.4383545683164055</v>
      </c>
      <c r="E129">
        <v>128.7426577960391</v>
      </c>
      <c r="F129">
        <v>34.22952358016773</v>
      </c>
      <c r="G129">
        <v>39889.2461670191</v>
      </c>
      <c r="H129">
        <v>0.2062400175515036</v>
      </c>
      <c r="I129">
        <v>0.1527013812684377</v>
      </c>
      <c r="J129">
        <v>16.24081227231836</v>
      </c>
      <c r="K129">
        <v>2.932597491859286</v>
      </c>
      <c r="L129">
        <v>944.5131447759944</v>
      </c>
      <c r="M129">
        <v>660.4814896231785</v>
      </c>
      <c r="N129">
        <v>611.2129441707796</v>
      </c>
    </row>
    <row r="130" spans="1:14">
      <c r="A130">
        <v>128</v>
      </c>
      <c r="B130">
        <v>12.16585987480818</v>
      </c>
      <c r="C130">
        <v>1057.430590979095</v>
      </c>
      <c r="D130">
        <v>0.4389273018336777</v>
      </c>
      <c r="E130">
        <v>130.3618855935786</v>
      </c>
      <c r="F130">
        <v>33.70390385021278</v>
      </c>
      <c r="G130">
        <v>39880.3920651821</v>
      </c>
      <c r="H130">
        <v>0.2064970132549143</v>
      </c>
      <c r="I130">
        <v>0.1527516532196314</v>
      </c>
      <c r="J130">
        <v>16.28773346682579</v>
      </c>
      <c r="K130">
        <v>2.932597491859286</v>
      </c>
      <c r="L130">
        <v>944.5131447759944</v>
      </c>
      <c r="M130">
        <v>659.8617878106186</v>
      </c>
      <c r="N130">
        <v>605.9658082537502</v>
      </c>
    </row>
    <row r="131" spans="1:14">
      <c r="A131">
        <v>129</v>
      </c>
      <c r="B131">
        <v>12.30242045416582</v>
      </c>
      <c r="C131">
        <v>1068.656261658038</v>
      </c>
      <c r="D131">
        <v>0.4390203024043313</v>
      </c>
      <c r="E131">
        <v>131.504448271877</v>
      </c>
      <c r="F131">
        <v>33.3494215766135</v>
      </c>
      <c r="G131">
        <v>39879.45051295932</v>
      </c>
      <c r="H131">
        <v>0.2066651339220884</v>
      </c>
      <c r="I131">
        <v>0.1527845648820219</v>
      </c>
      <c r="J131">
        <v>16.31737598616546</v>
      </c>
      <c r="K131">
        <v>2.932597491859286</v>
      </c>
      <c r="L131">
        <v>944.5131447759944</v>
      </c>
      <c r="M131">
        <v>659.4571190907585</v>
      </c>
      <c r="N131">
        <v>602.2456248181375</v>
      </c>
    </row>
    <row r="132" spans="1:14">
      <c r="A132">
        <v>130</v>
      </c>
      <c r="B132">
        <v>12.34995055376041</v>
      </c>
      <c r="C132">
        <v>1075.022073917461</v>
      </c>
      <c r="D132">
        <v>0.4390286502560014</v>
      </c>
      <c r="E132">
        <v>132.12368739505</v>
      </c>
      <c r="F132">
        <v>33.15012229948383</v>
      </c>
      <c r="G132">
        <v>39875.54058193301</v>
      </c>
      <c r="H132">
        <v>0.2067759389117174</v>
      </c>
      <c r="I132">
        <v>0.1528062670691067</v>
      </c>
      <c r="J132">
        <v>16.33905158220604</v>
      </c>
      <c r="K132">
        <v>2.932597491859286</v>
      </c>
      <c r="L132">
        <v>944.5131447759944</v>
      </c>
      <c r="M132">
        <v>659.1907230958165</v>
      </c>
      <c r="N132">
        <v>600.7206992302351</v>
      </c>
    </row>
    <row r="133" spans="1:14">
      <c r="A133">
        <v>131</v>
      </c>
      <c r="B133">
        <v>12.33731950370639</v>
      </c>
      <c r="C133">
        <v>1074.747838130672</v>
      </c>
      <c r="D133">
        <v>0.4389761767856468</v>
      </c>
      <c r="E133">
        <v>132.0857170047333</v>
      </c>
      <c r="F133">
        <v>33.15808403045492</v>
      </c>
      <c r="G133">
        <v>39874.47238848906</v>
      </c>
      <c r="H133">
        <v>0.2067782028123058</v>
      </c>
      <c r="I133">
        <v>0.1528067105642029</v>
      </c>
      <c r="J133">
        <v>16.34014003994931</v>
      </c>
      <c r="K133">
        <v>2.932597491859286</v>
      </c>
      <c r="L133">
        <v>944.5131447759944</v>
      </c>
      <c r="M133">
        <v>659.185282843674</v>
      </c>
      <c r="N133">
        <v>601.0211619558669</v>
      </c>
    </row>
    <row r="134" spans="1:14">
      <c r="A134">
        <v>132</v>
      </c>
      <c r="B134">
        <v>12.56543674032308</v>
      </c>
      <c r="C134">
        <v>1093.134374505268</v>
      </c>
      <c r="D134">
        <v>0.4391950151244062</v>
      </c>
      <c r="E134">
        <v>133.9620721028455</v>
      </c>
      <c r="F134">
        <v>32.59960872447552</v>
      </c>
      <c r="G134">
        <v>39872.81991620795</v>
      </c>
      <c r="H134">
        <v>0.2070551202516791</v>
      </c>
      <c r="I134">
        <v>0.1528609852239884</v>
      </c>
      <c r="J134">
        <v>16.38588974332888</v>
      </c>
      <c r="K134">
        <v>2.932597491859286</v>
      </c>
      <c r="L134">
        <v>944.5131447759944</v>
      </c>
      <c r="M134">
        <v>658.5206188599506</v>
      </c>
      <c r="N134">
        <v>594.940559483983</v>
      </c>
    </row>
    <row r="135" spans="1:14">
      <c r="A135">
        <v>133</v>
      </c>
      <c r="B135">
        <v>12.75922683568535</v>
      </c>
      <c r="C135">
        <v>1111.168124906871</v>
      </c>
      <c r="D135">
        <v>0.43906952650772</v>
      </c>
      <c r="E135">
        <v>135.7749482886863</v>
      </c>
      <c r="F135">
        <v>32.06944498282212</v>
      </c>
      <c r="G135">
        <v>39870.40422864894</v>
      </c>
      <c r="H135">
        <v>0.2073559704886223</v>
      </c>
      <c r="I135">
        <v>0.1529200110568552</v>
      </c>
      <c r="J135">
        <v>16.43400585771301</v>
      </c>
      <c r="K135">
        <v>2.932597491859286</v>
      </c>
      <c r="L135">
        <v>944.5131447759944</v>
      </c>
      <c r="M135">
        <v>657.8002613421422</v>
      </c>
      <c r="N135">
        <v>589.7631415128658</v>
      </c>
    </row>
    <row r="136" spans="1:14">
      <c r="A136">
        <v>134</v>
      </c>
      <c r="B136">
        <v>12.87756301922566</v>
      </c>
      <c r="C136">
        <v>1121.072614841939</v>
      </c>
      <c r="D136">
        <v>0.4391628824929054</v>
      </c>
      <c r="E136">
        <v>136.779046363539</v>
      </c>
      <c r="F136">
        <v>31.78567798324483</v>
      </c>
      <c r="G136">
        <v>39869.42039431613</v>
      </c>
      <c r="H136">
        <v>0.2074920943207432</v>
      </c>
      <c r="I136">
        <v>0.1529467387732548</v>
      </c>
      <c r="J136">
        <v>16.45873231589068</v>
      </c>
      <c r="K136">
        <v>2.932597491859286</v>
      </c>
      <c r="L136">
        <v>944.5131447759944</v>
      </c>
      <c r="M136">
        <v>657.4749226840034</v>
      </c>
      <c r="N136">
        <v>586.6951843604065</v>
      </c>
    </row>
    <row r="137" spans="1:14">
      <c r="A137">
        <v>135</v>
      </c>
      <c r="B137">
        <v>12.93388509173815</v>
      </c>
      <c r="C137">
        <v>1126.978498351061</v>
      </c>
      <c r="D137">
        <v>0.4389483558739447</v>
      </c>
      <c r="E137">
        <v>137.3654409691264</v>
      </c>
      <c r="F137">
        <v>31.61885592025346</v>
      </c>
      <c r="G137">
        <v>39868.85566108752</v>
      </c>
      <c r="H137">
        <v>0.2076040960178219</v>
      </c>
      <c r="I137">
        <v>0.1529687397917693</v>
      </c>
      <c r="J137">
        <v>16.47496818355284</v>
      </c>
      <c r="K137">
        <v>2.932597491859286</v>
      </c>
      <c r="L137">
        <v>944.5131447759944</v>
      </c>
      <c r="M137">
        <v>657.2075146112239</v>
      </c>
      <c r="N137">
        <v>585.2082955143984</v>
      </c>
    </row>
    <row r="138" spans="1:14">
      <c r="A138">
        <v>136</v>
      </c>
      <c r="B138">
        <v>12.94969289633621</v>
      </c>
      <c r="C138">
        <v>1127.381071702865</v>
      </c>
      <c r="D138">
        <v>0.4390683275456411</v>
      </c>
      <c r="E138">
        <v>137.4128450892459</v>
      </c>
      <c r="F138">
        <v>31.60769738183244</v>
      </c>
      <c r="G138">
        <v>39869.15362869608</v>
      </c>
      <c r="H138">
        <v>0.2075917957006388</v>
      </c>
      <c r="I138">
        <v>0.1529663231571553</v>
      </c>
      <c r="J138">
        <v>16.47517576729633</v>
      </c>
      <c r="K138">
        <v>2.932597491859286</v>
      </c>
      <c r="L138">
        <v>944.5131447759944</v>
      </c>
      <c r="M138">
        <v>657.2368697970095</v>
      </c>
      <c r="N138">
        <v>584.9921893643782</v>
      </c>
    </row>
    <row r="139" spans="1:14">
      <c r="A139">
        <v>137</v>
      </c>
      <c r="B139">
        <v>13.11742424577138</v>
      </c>
      <c r="C139">
        <v>1143.086422407472</v>
      </c>
      <c r="D139">
        <v>0.4387446959268937</v>
      </c>
      <c r="E139">
        <v>138.9965323132363</v>
      </c>
      <c r="F139">
        <v>31.17355237185546</v>
      </c>
      <c r="G139">
        <v>39869.44304086833</v>
      </c>
      <c r="H139">
        <v>0.2078783744994698</v>
      </c>
      <c r="I139">
        <v>0.1530226543582035</v>
      </c>
      <c r="J139">
        <v>16.51358302182281</v>
      </c>
      <c r="K139">
        <v>2.932597491859286</v>
      </c>
      <c r="L139">
        <v>944.5131447759944</v>
      </c>
      <c r="M139">
        <v>656.5537228933891</v>
      </c>
      <c r="N139">
        <v>580.6176576429635</v>
      </c>
    </row>
    <row r="140" spans="1:14">
      <c r="A140">
        <v>138</v>
      </c>
      <c r="B140">
        <v>13.2971356297373</v>
      </c>
      <c r="C140">
        <v>1158.790311891575</v>
      </c>
      <c r="D140">
        <v>0.4385418506558166</v>
      </c>
      <c r="E140">
        <v>140.5867429221362</v>
      </c>
      <c r="F140">
        <v>30.75152403788626</v>
      </c>
      <c r="G140">
        <v>39870.45039392289</v>
      </c>
      <c r="H140">
        <v>0.2081360257832934</v>
      </c>
      <c r="I140">
        <v>0.1530733480481689</v>
      </c>
      <c r="J140">
        <v>16.55046270867944</v>
      </c>
      <c r="K140">
        <v>2.932597491859286</v>
      </c>
      <c r="L140">
        <v>944.5131447759944</v>
      </c>
      <c r="M140">
        <v>655.9409295163846</v>
      </c>
      <c r="N140">
        <v>576.2236157461061</v>
      </c>
    </row>
    <row r="141" spans="1:14">
      <c r="A141">
        <v>139</v>
      </c>
      <c r="B141">
        <v>13.43986824404486</v>
      </c>
      <c r="C141">
        <v>1172.148835856612</v>
      </c>
      <c r="D141">
        <v>0.4388324903447955</v>
      </c>
      <c r="E141">
        <v>141.9485377744498</v>
      </c>
      <c r="F141">
        <v>30.40000076932577</v>
      </c>
      <c r="G141">
        <v>39867.96515552653</v>
      </c>
      <c r="H141">
        <v>0.2083681681666302</v>
      </c>
      <c r="I141">
        <v>0.1531190621597356</v>
      </c>
      <c r="J141">
        <v>16.58005070554081</v>
      </c>
      <c r="K141">
        <v>2.932597491859286</v>
      </c>
      <c r="L141">
        <v>944.5131447759944</v>
      </c>
      <c r="M141">
        <v>655.3899339654632</v>
      </c>
      <c r="N141">
        <v>572.6882791303582</v>
      </c>
    </row>
    <row r="142" spans="1:14">
      <c r="A142">
        <v>140</v>
      </c>
      <c r="B142">
        <v>13.59100830803056</v>
      </c>
      <c r="C142">
        <v>1185.751547749889</v>
      </c>
      <c r="D142">
        <v>0.4389500251517133</v>
      </c>
      <c r="E142">
        <v>143.3413206924021</v>
      </c>
      <c r="F142">
        <v>30.04907795376367</v>
      </c>
      <c r="G142">
        <v>39862.79551618061</v>
      </c>
      <c r="H142">
        <v>0.2085885268022449</v>
      </c>
      <c r="I142">
        <v>0.1531624902842192</v>
      </c>
      <c r="J142">
        <v>16.60873680393601</v>
      </c>
      <c r="K142">
        <v>2.932597491859286</v>
      </c>
      <c r="L142">
        <v>944.5131447759944</v>
      </c>
      <c r="M142">
        <v>654.8678932392336</v>
      </c>
      <c r="N142">
        <v>569.0165708953631</v>
      </c>
    </row>
    <row r="143" spans="1:14">
      <c r="A143">
        <v>141</v>
      </c>
      <c r="B143">
        <v>13.72982154713471</v>
      </c>
      <c r="C143">
        <v>1202.329575846363</v>
      </c>
      <c r="D143">
        <v>0.4384924704582567</v>
      </c>
      <c r="E143">
        <v>144.9823798939065</v>
      </c>
      <c r="F143">
        <v>29.63113210572586</v>
      </c>
      <c r="G143">
        <v>39854.08712496575</v>
      </c>
      <c r="H143">
        <v>0.2088616525586388</v>
      </c>
      <c r="I143">
        <v>0.1532163643073363</v>
      </c>
      <c r="J143">
        <v>16.65155077512265</v>
      </c>
      <c r="K143">
        <v>2.932597491859286</v>
      </c>
      <c r="L143">
        <v>944.5131447759944</v>
      </c>
      <c r="M143">
        <v>654.2221725364615</v>
      </c>
      <c r="N143">
        <v>565.3360367630786</v>
      </c>
    </row>
    <row r="144" spans="1:14">
      <c r="A144">
        <v>142</v>
      </c>
      <c r="B144">
        <v>13.94188378949427</v>
      </c>
      <c r="C144">
        <v>1218.04411998675</v>
      </c>
      <c r="D144">
        <v>0.4388761308444539</v>
      </c>
      <c r="E144">
        <v>146.5699853717893</v>
      </c>
      <c r="F144">
        <v>29.25712333882705</v>
      </c>
      <c r="G144">
        <v>39874.2482330867</v>
      </c>
      <c r="H144">
        <v>0.2091046733243748</v>
      </c>
      <c r="I144">
        <v>0.1532643434434576</v>
      </c>
      <c r="J144">
        <v>16.68567303255588</v>
      </c>
      <c r="K144">
        <v>2.932597491859286</v>
      </c>
      <c r="L144">
        <v>944.5131447759944</v>
      </c>
      <c r="M144">
        <v>653.6488573024849</v>
      </c>
      <c r="N144">
        <v>560.9309011689704</v>
      </c>
    </row>
    <row r="145" spans="1:14">
      <c r="A145">
        <v>143</v>
      </c>
      <c r="B145">
        <v>14.0982958854641</v>
      </c>
      <c r="C145">
        <v>1230.179771993275</v>
      </c>
      <c r="D145">
        <v>0.4387457954064286</v>
      </c>
      <c r="E145">
        <v>147.8110342347984</v>
      </c>
      <c r="F145">
        <v>28.96873004886078</v>
      </c>
      <c r="G145">
        <v>39874.8055848005</v>
      </c>
      <c r="H145">
        <v>0.2093024554495241</v>
      </c>
      <c r="I145">
        <v>0.1533034212802345</v>
      </c>
      <c r="J145">
        <v>16.70941522624126</v>
      </c>
      <c r="K145">
        <v>2.932597491859286</v>
      </c>
      <c r="L145">
        <v>944.5131447759944</v>
      </c>
      <c r="M145">
        <v>653.1831186215837</v>
      </c>
      <c r="N145">
        <v>557.8223540096234</v>
      </c>
    </row>
    <row r="146" spans="1:14">
      <c r="A146">
        <v>144</v>
      </c>
      <c r="B146">
        <v>14.11862541753012</v>
      </c>
      <c r="C146">
        <v>1235.16299892887</v>
      </c>
      <c r="D146">
        <v>0.4389283295670817</v>
      </c>
      <c r="E146">
        <v>148.2873838630069</v>
      </c>
      <c r="F146">
        <v>28.85143445082547</v>
      </c>
      <c r="G146">
        <v>39873.76273127853</v>
      </c>
      <c r="H146">
        <v>0.2093958060936694</v>
      </c>
      <c r="I146">
        <v>0.1533218748921693</v>
      </c>
      <c r="J146">
        <v>16.72420522174433</v>
      </c>
      <c r="K146">
        <v>2.932597491859286</v>
      </c>
      <c r="L146">
        <v>944.5131447759944</v>
      </c>
      <c r="M146">
        <v>652.9635611824343</v>
      </c>
      <c r="N146">
        <v>556.9555111635261</v>
      </c>
    </row>
    <row r="147" spans="1:14">
      <c r="A147">
        <v>145</v>
      </c>
      <c r="B147">
        <v>14.10907122330166</v>
      </c>
      <c r="C147">
        <v>1234.947948734912</v>
      </c>
      <c r="D147">
        <v>0.4386799818450241</v>
      </c>
      <c r="E147">
        <v>148.2552048392143</v>
      </c>
      <c r="F147">
        <v>28.85362636239178</v>
      </c>
      <c r="G147">
        <v>39866.76751151452</v>
      </c>
      <c r="H147">
        <v>0.209395519421918</v>
      </c>
      <c r="I147">
        <v>0.1533218182135284</v>
      </c>
      <c r="J147">
        <v>16.72519143154462</v>
      </c>
      <c r="K147">
        <v>2.932597491859286</v>
      </c>
      <c r="L147">
        <v>944.5131447759944</v>
      </c>
      <c r="M147">
        <v>652.9642351642701</v>
      </c>
      <c r="N147">
        <v>557.0776572984726</v>
      </c>
    </row>
    <row r="148" spans="1:14">
      <c r="A148">
        <v>146</v>
      </c>
      <c r="B148">
        <v>14.1749141967003</v>
      </c>
      <c r="C148">
        <v>1243.730753124714</v>
      </c>
      <c r="D148">
        <v>0.4388760746874902</v>
      </c>
      <c r="E148">
        <v>149.1580287130169</v>
      </c>
      <c r="F148">
        <v>28.6414544161782</v>
      </c>
      <c r="G148">
        <v>39845.82947515686</v>
      </c>
      <c r="H148">
        <v>0.2095940351447925</v>
      </c>
      <c r="I148">
        <v>0.1533610808476654</v>
      </c>
      <c r="J148">
        <v>16.74128782477097</v>
      </c>
      <c r="K148">
        <v>2.932597491859286</v>
      </c>
      <c r="L148">
        <v>944.5131447759944</v>
      </c>
      <c r="M148">
        <v>652.4978963145836</v>
      </c>
      <c r="N148">
        <v>555.2577891343915</v>
      </c>
    </row>
    <row r="149" spans="1:14">
      <c r="A149">
        <v>147</v>
      </c>
      <c r="B149">
        <v>14.40451814693925</v>
      </c>
      <c r="C149">
        <v>1261.474084794411</v>
      </c>
      <c r="D149">
        <v>0.4395851497882495</v>
      </c>
      <c r="E149">
        <v>150.9134981095289</v>
      </c>
      <c r="F149">
        <v>28.23597847810309</v>
      </c>
      <c r="G149">
        <v>39839.22434979548</v>
      </c>
      <c r="H149">
        <v>0.209811972307902</v>
      </c>
      <c r="I149">
        <v>0.1534042159268685</v>
      </c>
      <c r="J149">
        <v>16.78388368976722</v>
      </c>
      <c r="K149">
        <v>2.932597491859286</v>
      </c>
      <c r="L149">
        <v>944.5131447759944</v>
      </c>
      <c r="M149">
        <v>651.9868158159968</v>
      </c>
      <c r="N149">
        <v>550.9912459549415</v>
      </c>
    </row>
    <row r="150" spans="1:14">
      <c r="A150">
        <v>148</v>
      </c>
      <c r="B150">
        <v>14.57624587777648</v>
      </c>
      <c r="C150">
        <v>1276.304870471675</v>
      </c>
      <c r="D150">
        <v>0.4390360871636367</v>
      </c>
      <c r="E150">
        <v>152.4180980991584</v>
      </c>
      <c r="F150">
        <v>27.91027858599081</v>
      </c>
      <c r="G150">
        <v>39845.36312295866</v>
      </c>
      <c r="H150">
        <v>0.210057761311388</v>
      </c>
      <c r="I150">
        <v>0.15345290277979</v>
      </c>
      <c r="J150">
        <v>16.81274988595313</v>
      </c>
      <c r="K150">
        <v>2.932597491859286</v>
      </c>
      <c r="L150">
        <v>944.5131447759944</v>
      </c>
      <c r="M150">
        <v>651.4115244236132</v>
      </c>
      <c r="N150">
        <v>547.5752227869566</v>
      </c>
    </row>
    <row r="151" spans="1:14">
      <c r="A151">
        <v>149</v>
      </c>
      <c r="B151">
        <v>14.67186844524054</v>
      </c>
      <c r="C151">
        <v>1285.852543279373</v>
      </c>
      <c r="D151">
        <v>0.4389461835855422</v>
      </c>
      <c r="E151">
        <v>153.3717070534002</v>
      </c>
      <c r="F151">
        <v>27.70302676427362</v>
      </c>
      <c r="G151">
        <v>39845.32897467143</v>
      </c>
      <c r="H151">
        <v>0.2102274221433216</v>
      </c>
      <c r="I151">
        <v>0.153486534096245</v>
      </c>
      <c r="J151">
        <v>16.8331365756608</v>
      </c>
      <c r="K151">
        <v>2.932597491859286</v>
      </c>
      <c r="L151">
        <v>944.5131447759944</v>
      </c>
      <c r="M151">
        <v>651.0150985773889</v>
      </c>
      <c r="N151">
        <v>545.5350399452509</v>
      </c>
    </row>
    <row r="152" spans="1:14">
      <c r="A152">
        <v>150</v>
      </c>
      <c r="B152">
        <v>14.74562476540427</v>
      </c>
      <c r="C152">
        <v>1290.378838542185</v>
      </c>
      <c r="D152">
        <v>0.438931159282219</v>
      </c>
      <c r="E152">
        <v>153.8525977504799</v>
      </c>
      <c r="F152">
        <v>27.60697461894592</v>
      </c>
      <c r="G152">
        <v>39848.22582083393</v>
      </c>
      <c r="H152">
        <v>0.2102939561728711</v>
      </c>
      <c r="I152">
        <v>0.1534997283202215</v>
      </c>
      <c r="J152">
        <v>16.83842537204059</v>
      </c>
      <c r="K152">
        <v>2.932597491859286</v>
      </c>
      <c r="L152">
        <v>944.5131447759944</v>
      </c>
      <c r="M152">
        <v>650.8597880141639</v>
      </c>
      <c r="N152">
        <v>544.1937159016444</v>
      </c>
    </row>
    <row r="153" spans="1:14">
      <c r="A153">
        <v>151</v>
      </c>
      <c r="B153">
        <v>14.75384590336605</v>
      </c>
      <c r="C153">
        <v>1290.142585051733</v>
      </c>
      <c r="D153">
        <v>0.4389784006712078</v>
      </c>
      <c r="E153">
        <v>153.8391389332469</v>
      </c>
      <c r="F153">
        <v>27.6124040015577</v>
      </c>
      <c r="G153">
        <v>39849.19068804082</v>
      </c>
      <c r="H153">
        <v>0.2102844396878471</v>
      </c>
      <c r="I153">
        <v>0.1534978409396535</v>
      </c>
      <c r="J153">
        <v>16.83645666895744</v>
      </c>
      <c r="K153">
        <v>2.932597491859286</v>
      </c>
      <c r="L153">
        <v>944.5131447759944</v>
      </c>
      <c r="M153">
        <v>650.8819971480203</v>
      </c>
      <c r="N153">
        <v>544.1205432514561</v>
      </c>
    </row>
    <row r="154" spans="1:14">
      <c r="A154">
        <v>152</v>
      </c>
      <c r="B154">
        <v>14.91256593758202</v>
      </c>
      <c r="C154">
        <v>1306.707237654696</v>
      </c>
      <c r="D154">
        <v>0.4387397401923985</v>
      </c>
      <c r="E154">
        <v>155.4863720734905</v>
      </c>
      <c r="F154">
        <v>27.26247794084723</v>
      </c>
      <c r="G154">
        <v>39849.46861532905</v>
      </c>
      <c r="H154">
        <v>0.2105759518616173</v>
      </c>
      <c r="I154">
        <v>0.1535556840384135</v>
      </c>
      <c r="J154">
        <v>16.87223300303259</v>
      </c>
      <c r="K154">
        <v>2.932597491859286</v>
      </c>
      <c r="L154">
        <v>944.5131447759944</v>
      </c>
      <c r="M154">
        <v>650.2024694220954</v>
      </c>
      <c r="N154">
        <v>540.7874870608466</v>
      </c>
    </row>
    <row r="155" spans="1:14">
      <c r="A155">
        <v>153</v>
      </c>
      <c r="B155">
        <v>15.11356048791136</v>
      </c>
      <c r="C155">
        <v>1324.032145156758</v>
      </c>
      <c r="D155">
        <v>0.4388071938097995</v>
      </c>
      <c r="E155">
        <v>157.2378514941613</v>
      </c>
      <c r="F155">
        <v>26.90622687738051</v>
      </c>
      <c r="G155">
        <v>39850.73271298099</v>
      </c>
      <c r="H155">
        <v>0.2108499789369182</v>
      </c>
      <c r="I155">
        <v>0.1536101108339685</v>
      </c>
      <c r="J155">
        <v>16.90488458105351</v>
      </c>
      <c r="K155">
        <v>2.932597491859286</v>
      </c>
      <c r="L155">
        <v>944.5131447759944</v>
      </c>
      <c r="M155">
        <v>649.5651855721109</v>
      </c>
      <c r="N155">
        <v>536.9674805515845</v>
      </c>
    </row>
    <row r="156" spans="1:14">
      <c r="A156">
        <v>154</v>
      </c>
      <c r="B156">
        <v>15.19894213121253</v>
      </c>
      <c r="C156">
        <v>1332.606895198728</v>
      </c>
      <c r="D156">
        <v>0.4387047763268541</v>
      </c>
      <c r="E156">
        <v>158.0955912851667</v>
      </c>
      <c r="F156">
        <v>26.73327686513203</v>
      </c>
      <c r="G156">
        <v>39851.21229537907</v>
      </c>
      <c r="H156">
        <v>0.2110137908012736</v>
      </c>
      <c r="I156">
        <v>0.1536426714524363</v>
      </c>
      <c r="J156">
        <v>16.92181299070291</v>
      </c>
      <c r="K156">
        <v>2.932597491859286</v>
      </c>
      <c r="L156">
        <v>944.5131447759944</v>
      </c>
      <c r="M156">
        <v>649.1849059242397</v>
      </c>
      <c r="N156">
        <v>535.2620481429756</v>
      </c>
    </row>
    <row r="157" spans="1:14">
      <c r="A157">
        <v>155</v>
      </c>
      <c r="B157">
        <v>15.27697037848074</v>
      </c>
      <c r="C157">
        <v>1338.708301034701</v>
      </c>
      <c r="D157">
        <v>0.4388731441337361</v>
      </c>
      <c r="E157">
        <v>158.7189640644203</v>
      </c>
      <c r="F157">
        <v>26.61153836931624</v>
      </c>
      <c r="G157">
        <v>39851.48876853013</v>
      </c>
      <c r="H157">
        <v>0.2110973411339353</v>
      </c>
      <c r="I157">
        <v>0.1536592856951319</v>
      </c>
      <c r="J157">
        <v>16.93225562894796</v>
      </c>
      <c r="K157">
        <v>2.932597491859286</v>
      </c>
      <c r="L157">
        <v>944.5131447759944</v>
      </c>
      <c r="M157">
        <v>648.9911456553504</v>
      </c>
      <c r="N157">
        <v>533.8652069885337</v>
      </c>
    </row>
    <row r="158" spans="1:14">
      <c r="A158">
        <v>156</v>
      </c>
      <c r="B158">
        <v>15.25918455052806</v>
      </c>
      <c r="C158">
        <v>1337.922243244413</v>
      </c>
      <c r="D158">
        <v>0.4387790774315758</v>
      </c>
      <c r="E158">
        <v>158.63283273128</v>
      </c>
      <c r="F158">
        <v>26.62707136954163</v>
      </c>
      <c r="G158">
        <v>39851.21624744836</v>
      </c>
      <c r="H158">
        <v>0.2111034573083931</v>
      </c>
      <c r="I158">
        <v>0.1536605021031602</v>
      </c>
      <c r="J158">
        <v>16.9315636813556</v>
      </c>
      <c r="K158">
        <v>2.932597491859286</v>
      </c>
      <c r="L158">
        <v>944.5131447759944</v>
      </c>
      <c r="M158">
        <v>648.9769669504984</v>
      </c>
      <c r="N158">
        <v>534.1345898246141</v>
      </c>
    </row>
    <row r="159" spans="1:14">
      <c r="A159">
        <v>157</v>
      </c>
      <c r="B159">
        <v>15.46153760873957</v>
      </c>
      <c r="C159">
        <v>1355.467358058666</v>
      </c>
      <c r="D159">
        <v>0.4390306545961545</v>
      </c>
      <c r="E159">
        <v>160.3968742916709</v>
      </c>
      <c r="F159">
        <v>26.28212719269358</v>
      </c>
      <c r="G159">
        <v>39850.44515200031</v>
      </c>
      <c r="H159">
        <v>0.2113558658264397</v>
      </c>
      <c r="I159">
        <v>0.1537107244014587</v>
      </c>
      <c r="J159">
        <v>16.96503900190106</v>
      </c>
      <c r="K159">
        <v>2.932597491859286</v>
      </c>
      <c r="L159">
        <v>944.5131447759944</v>
      </c>
      <c r="M159">
        <v>648.392445789596</v>
      </c>
      <c r="N159">
        <v>530.5102196788591</v>
      </c>
    </row>
    <row r="160" spans="1:14">
      <c r="A160">
        <v>158</v>
      </c>
      <c r="B160">
        <v>15.63732215757813</v>
      </c>
      <c r="C160">
        <v>1371.661697470996</v>
      </c>
      <c r="D160">
        <v>0.4391983948878612</v>
      </c>
      <c r="E160">
        <v>162.0153599440443</v>
      </c>
      <c r="F160">
        <v>25.97131329837298</v>
      </c>
      <c r="G160">
        <v>39849.02550071059</v>
      </c>
      <c r="H160">
        <v>0.211614870878359</v>
      </c>
      <c r="I160">
        <v>0.1537623045297684</v>
      </c>
      <c r="J160">
        <v>16.99633026521871</v>
      </c>
      <c r="K160">
        <v>2.932597491859286</v>
      </c>
      <c r="L160">
        <v>944.5131447759944</v>
      </c>
      <c r="M160">
        <v>647.7939042141235</v>
      </c>
      <c r="N160">
        <v>527.3606590231183</v>
      </c>
    </row>
    <row r="161" spans="1:14">
      <c r="A161">
        <v>159</v>
      </c>
      <c r="B161">
        <v>15.80811520781902</v>
      </c>
      <c r="C161">
        <v>1386.465814504821</v>
      </c>
      <c r="D161">
        <v>0.4389440247590719</v>
      </c>
      <c r="E161">
        <v>163.4839214058056</v>
      </c>
      <c r="F161">
        <v>25.69449625136533</v>
      </c>
      <c r="G161">
        <v>39850.39547879652</v>
      </c>
      <c r="H161">
        <v>0.211838490732064</v>
      </c>
      <c r="I161">
        <v>0.1538068746717651</v>
      </c>
      <c r="J161">
        <v>17.02552227598717</v>
      </c>
      <c r="K161">
        <v>2.932597491859286</v>
      </c>
      <c r="L161">
        <v>944.5131447759944</v>
      </c>
      <c r="M161">
        <v>647.2781548323006</v>
      </c>
      <c r="N161">
        <v>524.4698394446494</v>
      </c>
    </row>
    <row r="162" spans="1:14">
      <c r="A162">
        <v>160</v>
      </c>
      <c r="B162">
        <v>15.9707362470682</v>
      </c>
      <c r="C162">
        <v>1401.057703537257</v>
      </c>
      <c r="D162">
        <v>0.4388253956156076</v>
      </c>
      <c r="E162">
        <v>164.9220024537224</v>
      </c>
      <c r="F162">
        <v>25.42831210131514</v>
      </c>
      <c r="G162">
        <v>39854.37924691035</v>
      </c>
      <c r="H162">
        <v>0.2120729265840844</v>
      </c>
      <c r="I162">
        <v>0.1538536372310133</v>
      </c>
      <c r="J162">
        <v>17.0549211576495</v>
      </c>
      <c r="K162">
        <v>2.932597491859286</v>
      </c>
      <c r="L162">
        <v>944.5131447759944</v>
      </c>
      <c r="M162">
        <v>646.7384709377293</v>
      </c>
      <c r="N162">
        <v>521.7659000259781</v>
      </c>
    </row>
    <row r="163" spans="1:14">
      <c r="A163">
        <v>161</v>
      </c>
      <c r="B163">
        <v>16.18810207079033</v>
      </c>
      <c r="C163">
        <v>1416.21774019644</v>
      </c>
      <c r="D163">
        <v>0.4392096462414183</v>
      </c>
      <c r="E163">
        <v>166.4683452268948</v>
      </c>
      <c r="F163">
        <v>25.15870736827055</v>
      </c>
      <c r="G163">
        <v>39861.7295226272</v>
      </c>
      <c r="H163">
        <v>0.2123110594072158</v>
      </c>
      <c r="I163">
        <v>0.1539011756005545</v>
      </c>
      <c r="J163">
        <v>17.07811426871833</v>
      </c>
      <c r="K163">
        <v>2.932597491859286</v>
      </c>
      <c r="L163">
        <v>944.5131447759944</v>
      </c>
      <c r="M163">
        <v>646.1913326431878</v>
      </c>
      <c r="N163">
        <v>518.5282886242823</v>
      </c>
    </row>
    <row r="164" spans="1:14">
      <c r="A164">
        <v>162</v>
      </c>
      <c r="B164">
        <v>16.34662058380364</v>
      </c>
      <c r="C164">
        <v>1433.153349165741</v>
      </c>
      <c r="D164">
        <v>0.4389078989599299</v>
      </c>
      <c r="E164">
        <v>168.1582548220557</v>
      </c>
      <c r="F164">
        <v>24.85545650455293</v>
      </c>
      <c r="G164">
        <v>39844.67560100275</v>
      </c>
      <c r="H164">
        <v>0.2125929171668978</v>
      </c>
      <c r="I164">
        <v>0.1539574927017444</v>
      </c>
      <c r="J164">
        <v>17.10878994294988</v>
      </c>
      <c r="K164">
        <v>2.932597491859286</v>
      </c>
      <c r="L164">
        <v>944.5131447759944</v>
      </c>
      <c r="M164">
        <v>645.5451019731264</v>
      </c>
      <c r="N164">
        <v>515.7501075403462</v>
      </c>
    </row>
    <row r="165" spans="1:14">
      <c r="A165">
        <v>163</v>
      </c>
      <c r="B165">
        <v>16.47462519595281</v>
      </c>
      <c r="C165">
        <v>1446.099484953342</v>
      </c>
      <c r="D165">
        <v>0.4390399719478981</v>
      </c>
      <c r="E165">
        <v>169.4333282449867</v>
      </c>
      <c r="F165">
        <v>24.63240683652174</v>
      </c>
      <c r="G165">
        <v>39843.13581082643</v>
      </c>
      <c r="H165">
        <v>0.2127997749766196</v>
      </c>
      <c r="I165">
        <v>0.1539988587151779</v>
      </c>
      <c r="J165">
        <v>17.13394623046133</v>
      </c>
      <c r="K165">
        <v>2.932597491859286</v>
      </c>
      <c r="L165">
        <v>944.5131447759944</v>
      </c>
      <c r="M165">
        <v>645.0717701708606</v>
      </c>
      <c r="N165">
        <v>513.5711833281883</v>
      </c>
    </row>
    <row r="166" spans="1:14">
      <c r="A166">
        <v>164</v>
      </c>
      <c r="B166">
        <v>16.57034253528817</v>
      </c>
      <c r="C166">
        <v>1451.66319204324</v>
      </c>
      <c r="D166">
        <v>0.4388603592960226</v>
      </c>
      <c r="E166">
        <v>170.0151234818894</v>
      </c>
      <c r="F166">
        <v>24.53817205071035</v>
      </c>
      <c r="G166">
        <v>39843.63646399671</v>
      </c>
      <c r="H166">
        <v>0.2128758852464066</v>
      </c>
      <c r="I166">
        <v>0.1540140860535444</v>
      </c>
      <c r="J166">
        <v>17.1400941613698</v>
      </c>
      <c r="K166">
        <v>2.932597491859286</v>
      </c>
      <c r="L166">
        <v>944.5131447759944</v>
      </c>
      <c r="M166">
        <v>644.8978149795047</v>
      </c>
      <c r="N166">
        <v>512.325805452258</v>
      </c>
    </row>
    <row r="167" spans="1:14">
      <c r="A167">
        <v>165</v>
      </c>
      <c r="B167">
        <v>16.57822041837828</v>
      </c>
      <c r="C167">
        <v>1451.5439072782</v>
      </c>
      <c r="D167">
        <v>0.4390748704090484</v>
      </c>
      <c r="E167">
        <v>170.0136374403668</v>
      </c>
      <c r="F167">
        <v>24.54259126601987</v>
      </c>
      <c r="G167">
        <v>39850.61177393651</v>
      </c>
      <c r="H167">
        <v>0.2128686325570496</v>
      </c>
      <c r="I167">
        <v>0.1540126348422969</v>
      </c>
      <c r="J167">
        <v>17.13871891841825</v>
      </c>
      <c r="K167">
        <v>2.932597491859286</v>
      </c>
      <c r="L167">
        <v>944.5131447759944</v>
      </c>
      <c r="M167">
        <v>644.9143868563123</v>
      </c>
      <c r="N167">
        <v>512.3174036601579</v>
      </c>
    </row>
    <row r="168" spans="1:14">
      <c r="A168">
        <v>166</v>
      </c>
      <c r="B168">
        <v>16.76656670759645</v>
      </c>
      <c r="C168">
        <v>1465.793568115877</v>
      </c>
      <c r="D168">
        <v>0.4388782358127863</v>
      </c>
      <c r="E168">
        <v>171.4180521770827</v>
      </c>
      <c r="F168">
        <v>24.3091629771559</v>
      </c>
      <c r="G168">
        <v>39865.74360830736</v>
      </c>
      <c r="H168">
        <v>0.2130431788737757</v>
      </c>
      <c r="I168">
        <v>0.154047570237472</v>
      </c>
      <c r="J168">
        <v>17.16546631798117</v>
      </c>
      <c r="K168">
        <v>2.932597491859286</v>
      </c>
      <c r="L168">
        <v>944.5131447759944</v>
      </c>
      <c r="M168">
        <v>644.5158318442709</v>
      </c>
      <c r="N168">
        <v>509.6262261130773</v>
      </c>
    </row>
    <row r="169" spans="1:14">
      <c r="A169">
        <v>167</v>
      </c>
      <c r="B169">
        <v>16.86446907180039</v>
      </c>
      <c r="C169">
        <v>1476.950350269093</v>
      </c>
      <c r="D169">
        <v>0.4382685632895478</v>
      </c>
      <c r="E169">
        <v>172.5605794791221</v>
      </c>
      <c r="F169">
        <v>24.12732556658766</v>
      </c>
      <c r="G169">
        <v>39871.03802517208</v>
      </c>
      <c r="H169">
        <v>0.2132865932544842</v>
      </c>
      <c r="I169">
        <v>0.1540963241209431</v>
      </c>
      <c r="J169">
        <v>17.18038634989517</v>
      </c>
      <c r="K169">
        <v>2.932597491859286</v>
      </c>
      <c r="L169">
        <v>944.5131447759944</v>
      </c>
      <c r="M169">
        <v>643.9609669688688</v>
      </c>
      <c r="N169">
        <v>507.7750363268768</v>
      </c>
    </row>
    <row r="170" spans="1:14">
      <c r="A170">
        <v>168</v>
      </c>
      <c r="B170">
        <v>17.04251965362594</v>
      </c>
      <c r="C170">
        <v>1493.341133651555</v>
      </c>
      <c r="D170">
        <v>0.4386656165297426</v>
      </c>
      <c r="E170">
        <v>174.1846637175018</v>
      </c>
      <c r="F170">
        <v>23.86077123768964</v>
      </c>
      <c r="G170">
        <v>39865.85647169964</v>
      </c>
      <c r="H170">
        <v>0.2135436363977891</v>
      </c>
      <c r="I170">
        <v>0.1541478513990765</v>
      </c>
      <c r="J170">
        <v>17.20932860847264</v>
      </c>
      <c r="K170">
        <v>2.932597491859286</v>
      </c>
      <c r="L170">
        <v>944.5131447759944</v>
      </c>
      <c r="M170">
        <v>643.3762224685127</v>
      </c>
      <c r="N170">
        <v>505.0423424510014</v>
      </c>
    </row>
    <row r="171" spans="1:14">
      <c r="A171">
        <v>169</v>
      </c>
      <c r="B171">
        <v>17.17349979020484</v>
      </c>
      <c r="C171">
        <v>1504.068060919727</v>
      </c>
      <c r="D171">
        <v>0.4387258902494443</v>
      </c>
      <c r="E171">
        <v>175.2618116818333</v>
      </c>
      <c r="F171">
        <v>23.69053386427197</v>
      </c>
      <c r="G171">
        <v>39865.66479469322</v>
      </c>
      <c r="H171">
        <v>0.2137002082135815</v>
      </c>
      <c r="I171">
        <v>0.1541792599988781</v>
      </c>
      <c r="J171">
        <v>17.22621116209373</v>
      </c>
      <c r="K171">
        <v>2.932597491859286</v>
      </c>
      <c r="L171">
        <v>944.5131447759944</v>
      </c>
      <c r="M171">
        <v>643.0206349277703</v>
      </c>
      <c r="N171">
        <v>503.1878104953688</v>
      </c>
    </row>
    <row r="172" spans="1:14">
      <c r="A172">
        <v>170</v>
      </c>
      <c r="B172">
        <v>17.21610205450384</v>
      </c>
      <c r="C172">
        <v>1509.933860473489</v>
      </c>
      <c r="D172">
        <v>0.4387275651686319</v>
      </c>
      <c r="E172">
        <v>175.8205492421821</v>
      </c>
      <c r="F172">
        <v>23.59767353865382</v>
      </c>
      <c r="G172">
        <v>39863.16674074126</v>
      </c>
      <c r="H172">
        <v>0.2138003624171823</v>
      </c>
      <c r="I172">
        <v>0.1541993598345929</v>
      </c>
      <c r="J172">
        <v>17.23919838869666</v>
      </c>
      <c r="K172">
        <v>2.932597491859286</v>
      </c>
      <c r="L172">
        <v>944.5131447759944</v>
      </c>
      <c r="M172">
        <v>642.7934124813576</v>
      </c>
      <c r="N172">
        <v>502.4719615685448</v>
      </c>
    </row>
    <row r="173" spans="1:14">
      <c r="A173">
        <v>171</v>
      </c>
      <c r="B173">
        <v>17.20667603263511</v>
      </c>
      <c r="C173">
        <v>1509.872771525462</v>
      </c>
      <c r="D173">
        <v>0.4386955284564477</v>
      </c>
      <c r="E173">
        <v>175.8039816892779</v>
      </c>
      <c r="F173">
        <v>23.59835924141558</v>
      </c>
      <c r="G173">
        <v>39862.35427449523</v>
      </c>
      <c r="H173">
        <v>0.2138050071840399</v>
      </c>
      <c r="I173">
        <v>0.1542002921526119</v>
      </c>
      <c r="J173">
        <v>17.24042226761894</v>
      </c>
      <c r="K173">
        <v>2.932597491859286</v>
      </c>
      <c r="L173">
        <v>944.5131447759944</v>
      </c>
      <c r="M173">
        <v>642.7828792410437</v>
      </c>
      <c r="N173">
        <v>502.5868230410773</v>
      </c>
    </row>
    <row r="174" spans="1:14">
      <c r="A174">
        <v>172</v>
      </c>
      <c r="B174">
        <v>17.42418676686301</v>
      </c>
      <c r="C174">
        <v>1527.082620547794</v>
      </c>
      <c r="D174">
        <v>0.4388635640433527</v>
      </c>
      <c r="E174">
        <v>177.5385833955363</v>
      </c>
      <c r="F174">
        <v>23.33222093180002</v>
      </c>
      <c r="G174">
        <v>39861.77229938247</v>
      </c>
      <c r="H174">
        <v>0.2140552495070467</v>
      </c>
      <c r="I174">
        <v>0.1542505434925581</v>
      </c>
      <c r="J174">
        <v>17.26593856193685</v>
      </c>
      <c r="K174">
        <v>2.932597491859286</v>
      </c>
      <c r="L174">
        <v>944.5131447759944</v>
      </c>
      <c r="M174">
        <v>642.2159722936523</v>
      </c>
      <c r="N174">
        <v>499.5715822228896</v>
      </c>
    </row>
    <row r="175" spans="1:14">
      <c r="A175">
        <v>173</v>
      </c>
      <c r="B175">
        <v>17.61315858340554</v>
      </c>
      <c r="C175">
        <v>1544.476992549707</v>
      </c>
      <c r="D175">
        <v>0.4387819668401095</v>
      </c>
      <c r="E175">
        <v>179.25968115487</v>
      </c>
      <c r="F175">
        <v>23.06894992139286</v>
      </c>
      <c r="G175">
        <v>39860.23892366121</v>
      </c>
      <c r="H175">
        <v>0.2143372830174969</v>
      </c>
      <c r="I175">
        <v>0.1543072296476724</v>
      </c>
      <c r="J175">
        <v>17.29503335234088</v>
      </c>
      <c r="K175">
        <v>2.932597491859286</v>
      </c>
      <c r="L175">
        <v>944.5131447759944</v>
      </c>
      <c r="M175">
        <v>641.5784153803439</v>
      </c>
      <c r="N175">
        <v>496.9211855922984</v>
      </c>
    </row>
    <row r="176" spans="1:14">
      <c r="A176">
        <v>174</v>
      </c>
      <c r="B176">
        <v>17.73641071051353</v>
      </c>
      <c r="C176">
        <v>1554.567431959405</v>
      </c>
      <c r="D176">
        <v>0.4388544889223847</v>
      </c>
      <c r="E176">
        <v>180.2677817642202</v>
      </c>
      <c r="F176">
        <v>22.91899401376025</v>
      </c>
      <c r="G176">
        <v>39859.5574660444</v>
      </c>
      <c r="H176">
        <v>0.2144723587580981</v>
      </c>
      <c r="I176">
        <v>0.1543343976863349</v>
      </c>
      <c r="J176">
        <v>17.31065707914644</v>
      </c>
      <c r="K176">
        <v>2.932597491859286</v>
      </c>
      <c r="L176">
        <v>944.5131447759944</v>
      </c>
      <c r="M176">
        <v>641.2735799206862</v>
      </c>
      <c r="N176">
        <v>495.2834169774093</v>
      </c>
    </row>
    <row r="177" spans="1:14">
      <c r="A177">
        <v>175</v>
      </c>
      <c r="B177">
        <v>17.78510492984416</v>
      </c>
      <c r="C177">
        <v>1559.735592103199</v>
      </c>
      <c r="D177">
        <v>0.4387010239958002</v>
      </c>
      <c r="E177">
        <v>180.7705638701053</v>
      </c>
      <c r="F177">
        <v>22.84292886531628</v>
      </c>
      <c r="G177">
        <v>39859.17249014662</v>
      </c>
      <c r="H177">
        <v>0.2145690126280217</v>
      </c>
      <c r="I177">
        <v>0.1543538454298416</v>
      </c>
      <c r="J177">
        <v>17.31998255330064</v>
      </c>
      <c r="K177">
        <v>2.932597491859286</v>
      </c>
      <c r="L177">
        <v>944.5131447759944</v>
      </c>
      <c r="M177">
        <v>641.0556573715663</v>
      </c>
      <c r="N177">
        <v>494.5916981817889</v>
      </c>
    </row>
    <row r="178" spans="1:14">
      <c r="A178">
        <v>176</v>
      </c>
      <c r="B178">
        <v>17.80082499711138</v>
      </c>
      <c r="C178">
        <v>1560.231768023416</v>
      </c>
      <c r="D178">
        <v>0.4387810471931903</v>
      </c>
      <c r="E178">
        <v>180.8276637617928</v>
      </c>
      <c r="F178">
        <v>22.83574165838311</v>
      </c>
      <c r="G178">
        <v>39859.41329548602</v>
      </c>
      <c r="H178">
        <v>0.2145588418250353</v>
      </c>
      <c r="I178">
        <v>0.1543517986635081</v>
      </c>
      <c r="J178">
        <v>17.31998838626095</v>
      </c>
      <c r="K178">
        <v>2.932597491859286</v>
      </c>
      <c r="L178">
        <v>944.5131447759944</v>
      </c>
      <c r="M178">
        <v>641.078581191898</v>
      </c>
      <c r="N178">
        <v>494.4501323291109</v>
      </c>
    </row>
    <row r="179" spans="1:14">
      <c r="A179">
        <v>177</v>
      </c>
      <c r="B179">
        <v>17.95385480149421</v>
      </c>
      <c r="C179">
        <v>1574.425043547234</v>
      </c>
      <c r="D179">
        <v>0.4385284542171509</v>
      </c>
      <c r="E179">
        <v>182.2346859769188</v>
      </c>
      <c r="F179">
        <v>22.62997160503183</v>
      </c>
      <c r="G179">
        <v>39859.70219136571</v>
      </c>
      <c r="H179">
        <v>0.2148152841968133</v>
      </c>
      <c r="I179">
        <v>0.1544034262980394</v>
      </c>
      <c r="J179">
        <v>17.34218178173224</v>
      </c>
      <c r="K179">
        <v>2.932597491859286</v>
      </c>
      <c r="L179">
        <v>944.5131447759944</v>
      </c>
      <c r="M179">
        <v>640.501161685079</v>
      </c>
      <c r="N179">
        <v>492.3238977861163</v>
      </c>
    </row>
    <row r="180" spans="1:14">
      <c r="A180">
        <v>178</v>
      </c>
      <c r="B180">
        <v>18.12918370406894</v>
      </c>
      <c r="C180">
        <v>1589.410052264322</v>
      </c>
      <c r="D180">
        <v>0.4383373017978759</v>
      </c>
      <c r="E180">
        <v>183.7300859089848</v>
      </c>
      <c r="F180">
        <v>22.41693965298851</v>
      </c>
      <c r="G180">
        <v>39860.73258284115</v>
      </c>
      <c r="H180">
        <v>0.2150559285911854</v>
      </c>
      <c r="I180">
        <v>0.1544519138083567</v>
      </c>
      <c r="J180">
        <v>17.36431514651751</v>
      </c>
      <c r="K180">
        <v>2.932597491859286</v>
      </c>
      <c r="L180">
        <v>944.5131447759944</v>
      </c>
      <c r="M180">
        <v>639.960394991362</v>
      </c>
      <c r="N180">
        <v>490.0307769661936</v>
      </c>
    </row>
    <row r="181" spans="1:14">
      <c r="A181">
        <v>179</v>
      </c>
      <c r="B181">
        <v>18.26671951694806</v>
      </c>
      <c r="C181">
        <v>1601.995067795809</v>
      </c>
      <c r="D181">
        <v>0.4385181547572458</v>
      </c>
      <c r="E181">
        <v>184.9966280075228</v>
      </c>
      <c r="F181">
        <v>22.24038472087467</v>
      </c>
      <c r="G181">
        <v>39859.28738936088</v>
      </c>
      <c r="H181">
        <v>0.2152713456690859</v>
      </c>
      <c r="I181">
        <v>0.1544953513797171</v>
      </c>
      <c r="J181">
        <v>17.38167329086906</v>
      </c>
      <c r="K181">
        <v>2.932597491859286</v>
      </c>
      <c r="L181">
        <v>944.5131447759944</v>
      </c>
      <c r="M181">
        <v>639.4772032662279</v>
      </c>
      <c r="N181">
        <v>488.1877731335754</v>
      </c>
    </row>
    <row r="182" spans="1:14">
      <c r="A182">
        <v>180</v>
      </c>
      <c r="B182">
        <v>18.41518232697562</v>
      </c>
      <c r="C182">
        <v>1615.022829404444</v>
      </c>
      <c r="D182">
        <v>0.4385923244843545</v>
      </c>
      <c r="E182">
        <v>186.3168050595465</v>
      </c>
      <c r="F182">
        <v>22.05978291670049</v>
      </c>
      <c r="G182">
        <v>39855.42017627079</v>
      </c>
      <c r="H182">
        <v>0.2154797934414099</v>
      </c>
      <c r="I182">
        <v>0.1545374133926832</v>
      </c>
      <c r="J182">
        <v>17.39839895956842</v>
      </c>
      <c r="K182">
        <v>2.932597491859286</v>
      </c>
      <c r="L182">
        <v>944.5131447759944</v>
      </c>
      <c r="M182">
        <v>639.0104376794732</v>
      </c>
      <c r="N182">
        <v>486.2397508604223</v>
      </c>
    </row>
    <row r="183" spans="1:14">
      <c r="A183">
        <v>181</v>
      </c>
      <c r="B183">
        <v>18.55742281613183</v>
      </c>
      <c r="C183">
        <v>1631.913340119421</v>
      </c>
      <c r="D183">
        <v>0.4382113599511794</v>
      </c>
      <c r="E183">
        <v>187.966554215575</v>
      </c>
      <c r="F183">
        <v>21.82925407141461</v>
      </c>
      <c r="G183">
        <v>39848.21597991127</v>
      </c>
      <c r="H183">
        <v>0.2157551268198378</v>
      </c>
      <c r="I183">
        <v>0.1545930168651639</v>
      </c>
      <c r="J183">
        <v>17.42662976102667</v>
      </c>
      <c r="K183">
        <v>2.932597491859286</v>
      </c>
      <c r="L183">
        <v>944.5131447759944</v>
      </c>
      <c r="M183">
        <v>638.3950915121026</v>
      </c>
      <c r="N183">
        <v>484.1587060036166</v>
      </c>
    </row>
    <row r="184" spans="1:14">
      <c r="A184">
        <v>182</v>
      </c>
      <c r="B184">
        <v>18.77483307081338</v>
      </c>
      <c r="C184">
        <v>1648.581625014757</v>
      </c>
      <c r="D184">
        <v>0.438420856865933</v>
      </c>
      <c r="E184">
        <v>189.6263613502579</v>
      </c>
      <c r="F184">
        <v>21.61284025160321</v>
      </c>
      <c r="G184">
        <v>39862.37673826069</v>
      </c>
      <c r="H184">
        <v>0.2160110178521431</v>
      </c>
      <c r="I184">
        <v>0.1546447396649738</v>
      </c>
      <c r="J184">
        <v>17.45011735815991</v>
      </c>
      <c r="K184">
        <v>2.932597491859286</v>
      </c>
      <c r="L184">
        <v>944.5131447759944</v>
      </c>
      <c r="M184">
        <v>637.8244103688046</v>
      </c>
      <c r="N184">
        <v>481.5993484121211</v>
      </c>
    </row>
    <row r="185" spans="1:14">
      <c r="A185">
        <v>183</v>
      </c>
      <c r="B185">
        <v>18.93107504060894</v>
      </c>
      <c r="C185">
        <v>1661.021332241744</v>
      </c>
      <c r="D185">
        <v>0.4382670868314402</v>
      </c>
      <c r="E185">
        <v>190.8814038144225</v>
      </c>
      <c r="F185">
        <v>21.45148580940899</v>
      </c>
      <c r="G185">
        <v>39864.0652073347</v>
      </c>
      <c r="H185">
        <v>0.2162094471339048</v>
      </c>
      <c r="I185">
        <v>0.1546848781031025</v>
      </c>
      <c r="J185">
        <v>17.46550095483887</v>
      </c>
      <c r="K185">
        <v>2.932597491859286</v>
      </c>
      <c r="L185">
        <v>944.5131447759944</v>
      </c>
      <c r="M185">
        <v>637.3826806761442</v>
      </c>
      <c r="N185">
        <v>479.7695537299728</v>
      </c>
    </row>
    <row r="186" spans="1:14">
      <c r="A186">
        <v>184</v>
      </c>
      <c r="B186">
        <v>18.96990610973043</v>
      </c>
      <c r="C186">
        <v>1667.280035874613</v>
      </c>
      <c r="D186">
        <v>0.4384051488748748</v>
      </c>
      <c r="E186">
        <v>191.4769616369587</v>
      </c>
      <c r="F186">
        <v>21.37093269009876</v>
      </c>
      <c r="G186">
        <v>39863.97297635951</v>
      </c>
      <c r="H186">
        <v>0.2163216215166738</v>
      </c>
      <c r="I186">
        <v>0.1547075805234488</v>
      </c>
      <c r="J186">
        <v>17.47738976998687</v>
      </c>
      <c r="K186">
        <v>2.932597491859286</v>
      </c>
      <c r="L186">
        <v>944.5131447759944</v>
      </c>
      <c r="M186">
        <v>637.1332748421827</v>
      </c>
      <c r="N186">
        <v>479.1140758880354</v>
      </c>
    </row>
    <row r="187" spans="1:14">
      <c r="A187">
        <v>185</v>
      </c>
      <c r="B187">
        <v>18.95626263168455</v>
      </c>
      <c r="C187">
        <v>1666.953623910028</v>
      </c>
      <c r="D187">
        <v>0.4382208398726316</v>
      </c>
      <c r="E187">
        <v>191.4341052128521</v>
      </c>
      <c r="F187">
        <v>21.37311175936673</v>
      </c>
      <c r="G187">
        <v>39857.2863349367</v>
      </c>
      <c r="H187">
        <v>0.2163239470456068</v>
      </c>
      <c r="I187">
        <v>0.1547080512651188</v>
      </c>
      <c r="J187">
        <v>17.47797226650797</v>
      </c>
      <c r="K187">
        <v>2.932597491859286</v>
      </c>
      <c r="L187">
        <v>944.5131447759944</v>
      </c>
      <c r="M187">
        <v>637.1281066758256</v>
      </c>
      <c r="N187">
        <v>479.2083731246463</v>
      </c>
    </row>
    <row r="188" spans="1:14">
      <c r="A188">
        <v>186</v>
      </c>
      <c r="B188">
        <v>19.03045387197021</v>
      </c>
      <c r="C188">
        <v>1675.86353988542</v>
      </c>
      <c r="D188">
        <v>0.4383857123509811</v>
      </c>
      <c r="E188">
        <v>192.3390073500003</v>
      </c>
      <c r="F188">
        <v>21.25586273148848</v>
      </c>
      <c r="G188">
        <v>39845.16485293763</v>
      </c>
      <c r="H188">
        <v>0.2165169007429003</v>
      </c>
      <c r="I188">
        <v>0.1547471222612169</v>
      </c>
      <c r="J188">
        <v>17.48830747901724</v>
      </c>
      <c r="K188">
        <v>2.932597491859286</v>
      </c>
      <c r="L188">
        <v>944.5131447759944</v>
      </c>
      <c r="M188">
        <v>636.6996271204682</v>
      </c>
      <c r="N188">
        <v>478.1442608240801</v>
      </c>
    </row>
    <row r="189" spans="1:14">
      <c r="A189">
        <v>187</v>
      </c>
      <c r="B189">
        <v>19.26868433315969</v>
      </c>
      <c r="C189">
        <v>1694.935527493027</v>
      </c>
      <c r="D189">
        <v>0.4388746464497305</v>
      </c>
      <c r="E189">
        <v>194.2046099763317</v>
      </c>
      <c r="F189">
        <v>21.01504150278764</v>
      </c>
      <c r="G189">
        <v>39839.59504154634</v>
      </c>
      <c r="H189">
        <v>0.2167591872401156</v>
      </c>
      <c r="I189">
        <v>0.1547962179498064</v>
      </c>
      <c r="J189">
        <v>17.51797738231761</v>
      </c>
      <c r="K189">
        <v>2.932597491859286</v>
      </c>
      <c r="L189">
        <v>944.5131447759944</v>
      </c>
      <c r="M189">
        <v>636.1625285445991</v>
      </c>
      <c r="N189">
        <v>475.5373271959349</v>
      </c>
    </row>
    <row r="190" spans="1:14">
      <c r="A190">
        <v>188</v>
      </c>
      <c r="B190">
        <v>19.43888138081034</v>
      </c>
      <c r="C190">
        <v>1709.603515996993</v>
      </c>
      <c r="D190">
        <v>0.4384610589270761</v>
      </c>
      <c r="E190">
        <v>195.6728490961041</v>
      </c>
      <c r="F190">
        <v>20.83586931638997</v>
      </c>
      <c r="G190">
        <v>39843.46501622421</v>
      </c>
      <c r="H190">
        <v>0.2170005601121306</v>
      </c>
      <c r="I190">
        <v>0.1548451675997789</v>
      </c>
      <c r="J190">
        <v>17.53645506436091</v>
      </c>
      <c r="K190">
        <v>2.932597491859286</v>
      </c>
      <c r="L190">
        <v>944.5131447759944</v>
      </c>
      <c r="M190">
        <v>635.6284828969601</v>
      </c>
      <c r="N190">
        <v>473.6118733008053</v>
      </c>
    </row>
    <row r="191" spans="1:14">
      <c r="A191">
        <v>189</v>
      </c>
      <c r="B191">
        <v>19.53196179590472</v>
      </c>
      <c r="C191">
        <v>1718.821348212081</v>
      </c>
      <c r="D191">
        <v>0.4383688424666752</v>
      </c>
      <c r="E191">
        <v>196.5805628102073</v>
      </c>
      <c r="F191">
        <v>20.7240592675736</v>
      </c>
      <c r="G191">
        <v>39843.22511335179</v>
      </c>
      <c r="H191">
        <v>0.2171640044026636</v>
      </c>
      <c r="I191">
        <v>0.154878335719572</v>
      </c>
      <c r="J191">
        <v>17.54954993533391</v>
      </c>
      <c r="K191">
        <v>2.932597491859286</v>
      </c>
      <c r="L191">
        <v>944.5131447759944</v>
      </c>
      <c r="M191">
        <v>635.2674375878501</v>
      </c>
      <c r="N191">
        <v>472.4897839193181</v>
      </c>
    </row>
    <row r="192" spans="1:14">
      <c r="A192">
        <v>190</v>
      </c>
      <c r="B192">
        <v>19.60052781257708</v>
      </c>
      <c r="C192">
        <v>1722.869572291575</v>
      </c>
      <c r="D192">
        <v>0.4383450726505566</v>
      </c>
      <c r="E192">
        <v>197.0092903526884</v>
      </c>
      <c r="F192">
        <v>20.67595613946458</v>
      </c>
      <c r="G192">
        <v>39845.26555335335</v>
      </c>
      <c r="H192">
        <v>0.2172232755959485</v>
      </c>
      <c r="I192">
        <v>0.1548903681710536</v>
      </c>
      <c r="J192">
        <v>17.55188667458736</v>
      </c>
      <c r="K192">
        <v>2.932597491859286</v>
      </c>
      <c r="L192">
        <v>944.5131447759944</v>
      </c>
      <c r="M192">
        <v>635.1366242731486</v>
      </c>
      <c r="N192">
        <v>471.7858001820708</v>
      </c>
    </row>
    <row r="193" spans="1:14">
      <c r="A193">
        <v>191</v>
      </c>
      <c r="B193">
        <v>19.60703760255228</v>
      </c>
      <c r="C193">
        <v>1722.581512814365</v>
      </c>
      <c r="D193">
        <v>0.4383741610974942</v>
      </c>
      <c r="E193">
        <v>196.9912487019358</v>
      </c>
      <c r="F193">
        <v>20.6796314241056</v>
      </c>
      <c r="G193">
        <v>39846.01569787453</v>
      </c>
      <c r="H193">
        <v>0.2172138360842924</v>
      </c>
      <c r="I193">
        <v>0.1548884517293577</v>
      </c>
      <c r="J193">
        <v>17.55034251796855</v>
      </c>
      <c r="K193">
        <v>2.932597491859286</v>
      </c>
      <c r="L193">
        <v>944.5131447759944</v>
      </c>
      <c r="M193">
        <v>635.1574534447298</v>
      </c>
      <c r="N193">
        <v>471.7530018134075</v>
      </c>
    </row>
    <row r="194" spans="1:14">
      <c r="A194">
        <v>192</v>
      </c>
      <c r="B194">
        <v>19.75189686415177</v>
      </c>
      <c r="C194">
        <v>1737.888337613109</v>
      </c>
      <c r="D194">
        <v>0.4381429021660366</v>
      </c>
      <c r="E194">
        <v>198.4900205192052</v>
      </c>
      <c r="F194">
        <v>20.49747371592206</v>
      </c>
      <c r="G194">
        <v>39845.95517478025</v>
      </c>
      <c r="H194">
        <v>0.2174856128829666</v>
      </c>
      <c r="I194">
        <v>0.1549436526014666</v>
      </c>
      <c r="J194">
        <v>17.57274786554878</v>
      </c>
      <c r="K194">
        <v>2.932597491859286</v>
      </c>
      <c r="L194">
        <v>944.5131447759944</v>
      </c>
      <c r="M194">
        <v>634.5583752906396</v>
      </c>
      <c r="N194">
        <v>469.9980450819785</v>
      </c>
    </row>
    <row r="195" spans="1:14">
      <c r="A195">
        <v>193</v>
      </c>
      <c r="B195">
        <v>19.93955535810037</v>
      </c>
      <c r="C195">
        <v>1754.149994171414</v>
      </c>
      <c r="D195">
        <v>0.4381297182878013</v>
      </c>
      <c r="E195">
        <v>200.1151908429138</v>
      </c>
      <c r="F195">
        <v>20.30772119240713</v>
      </c>
      <c r="G195">
        <v>39846.89215450721</v>
      </c>
      <c r="H195">
        <v>0.2177447009353632</v>
      </c>
      <c r="I195">
        <v>0.1549963221768156</v>
      </c>
      <c r="J195">
        <v>17.59270449784606</v>
      </c>
      <c r="K195">
        <v>2.932597491859286</v>
      </c>
      <c r="L195">
        <v>944.5131447759944</v>
      </c>
      <c r="M195">
        <v>633.9884659003467</v>
      </c>
      <c r="N195">
        <v>467.9114663769574</v>
      </c>
    </row>
    <row r="196" spans="1:14">
      <c r="A196">
        <v>194</v>
      </c>
      <c r="B196">
        <v>20.01020577407444</v>
      </c>
      <c r="C196">
        <v>1761.46651358621</v>
      </c>
      <c r="D196">
        <v>0.4380193486497819</v>
      </c>
      <c r="E196">
        <v>200.8375340192511</v>
      </c>
      <c r="F196">
        <v>20.223487902267</v>
      </c>
      <c r="G196">
        <v>39847.30758743418</v>
      </c>
      <c r="H196">
        <v>0.2178894541886768</v>
      </c>
      <c r="I196">
        <v>0.1550257683256436</v>
      </c>
      <c r="J196">
        <v>17.60237761705334</v>
      </c>
      <c r="K196">
        <v>2.932597491859286</v>
      </c>
      <c r="L196">
        <v>944.5131447759944</v>
      </c>
      <c r="M196">
        <v>633.6705638810872</v>
      </c>
      <c r="N196">
        <v>467.0602900619097</v>
      </c>
    </row>
    <row r="197" spans="1:14">
      <c r="A197">
        <v>195</v>
      </c>
      <c r="B197">
        <v>20.08050479374606</v>
      </c>
      <c r="C197">
        <v>1766.956889342306</v>
      </c>
      <c r="D197">
        <v>0.4381270890206415</v>
      </c>
      <c r="E197">
        <v>201.3940065989107</v>
      </c>
      <c r="F197">
        <v>20.16071605273114</v>
      </c>
      <c r="G197">
        <v>39847.54637881053</v>
      </c>
      <c r="H197">
        <v>0.2179643847613897</v>
      </c>
      <c r="I197">
        <v>0.155041016419946</v>
      </c>
      <c r="J197">
        <v>17.6082801250836</v>
      </c>
      <c r="K197">
        <v>2.932597491859286</v>
      </c>
      <c r="L197">
        <v>944.5131447759944</v>
      </c>
      <c r="M197">
        <v>633.5061467328683</v>
      </c>
      <c r="N197">
        <v>466.314223294408</v>
      </c>
    </row>
    <row r="198" spans="1:14">
      <c r="A198">
        <v>196</v>
      </c>
      <c r="B198">
        <v>20.06216175423667</v>
      </c>
      <c r="C198">
        <v>1766.081668587189</v>
      </c>
      <c r="D198">
        <v>0.438061851771592</v>
      </c>
      <c r="E198">
        <v>201.2993318011919</v>
      </c>
      <c r="F198">
        <v>20.170642042224</v>
      </c>
      <c r="G198">
        <v>39847.31644072765</v>
      </c>
      <c r="H198">
        <v>0.2179683693848747</v>
      </c>
      <c r="I198">
        <v>0.1550418273808931</v>
      </c>
      <c r="J198">
        <v>17.60788828334935</v>
      </c>
      <c r="K198">
        <v>2.932597491859286</v>
      </c>
      <c r="L198">
        <v>944.5131447759944</v>
      </c>
      <c r="M198">
        <v>633.4974061576039</v>
      </c>
      <c r="N198">
        <v>466.4847553596728</v>
      </c>
    </row>
    <row r="199" spans="1:14">
      <c r="A199">
        <v>197</v>
      </c>
      <c r="B199">
        <v>20.2496595445899</v>
      </c>
      <c r="C199">
        <v>1782.480375317695</v>
      </c>
      <c r="D199">
        <v>0.4382151677541864</v>
      </c>
      <c r="E199">
        <v>202.9308720784666</v>
      </c>
      <c r="F199">
        <v>19.9849282038569</v>
      </c>
      <c r="G199">
        <v>39846.79878293197</v>
      </c>
      <c r="H199">
        <v>0.218202606568263</v>
      </c>
      <c r="I199">
        <v>0.1550895185340611</v>
      </c>
      <c r="J199">
        <v>17.62851055980976</v>
      </c>
      <c r="K199">
        <v>2.932597491859286</v>
      </c>
      <c r="L199">
        <v>944.5131447759944</v>
      </c>
      <c r="M199">
        <v>632.9840717776702</v>
      </c>
      <c r="N199">
        <v>464.471121004375</v>
      </c>
    </row>
    <row r="200" spans="1:14">
      <c r="A200">
        <v>198</v>
      </c>
      <c r="B200">
        <v>20.40737144412615</v>
      </c>
      <c r="C200">
        <v>1797.397414557031</v>
      </c>
      <c r="D200">
        <v>0.4383269801749818</v>
      </c>
      <c r="E200">
        <v>204.4035368633908</v>
      </c>
      <c r="F200">
        <v>19.81873388376421</v>
      </c>
      <c r="G200">
        <v>39845.59621685916</v>
      </c>
      <c r="H200">
        <v>0.2184419620748954</v>
      </c>
      <c r="I200">
        <v>0.1551382895327632</v>
      </c>
      <c r="J200">
        <v>17.64804085720831</v>
      </c>
      <c r="K200">
        <v>2.932597491859286</v>
      </c>
      <c r="L200">
        <v>944.5131447759944</v>
      </c>
      <c r="M200">
        <v>632.4604990769576</v>
      </c>
      <c r="N200">
        <v>462.7463165935284</v>
      </c>
    </row>
    <row r="201" spans="1:14">
      <c r="A201">
        <v>199</v>
      </c>
      <c r="B201">
        <v>20.56486098441425</v>
      </c>
      <c r="C201">
        <v>1811.334614810498</v>
      </c>
      <c r="D201">
        <v>0.4381090404894279</v>
      </c>
      <c r="E201">
        <v>205.767153852459</v>
      </c>
      <c r="F201">
        <v>19.66650510432638</v>
      </c>
      <c r="G201">
        <v>39846.55702754336</v>
      </c>
      <c r="H201">
        <v>0.218651675810507</v>
      </c>
      <c r="I201">
        <v>0.155181052063942</v>
      </c>
      <c r="J201">
        <v>17.66699097515342</v>
      </c>
      <c r="K201">
        <v>2.932597491859286</v>
      </c>
      <c r="L201">
        <v>944.5131447759944</v>
      </c>
      <c r="M201">
        <v>632.00257608724</v>
      </c>
      <c r="N201">
        <v>461.1141057986245</v>
      </c>
    </row>
    <row r="202" spans="1:14">
      <c r="A202">
        <v>200</v>
      </c>
      <c r="B202">
        <v>20.71231015868378</v>
      </c>
      <c r="C202">
        <v>1824.927248538665</v>
      </c>
      <c r="D202">
        <v>0.4379808448547392</v>
      </c>
      <c r="E202">
        <v>207.084353325019</v>
      </c>
      <c r="F202">
        <v>19.52095298935941</v>
      </c>
      <c r="G202">
        <v>39849.95218736451</v>
      </c>
      <c r="H202">
        <v>0.2188693354882075</v>
      </c>
      <c r="I202">
        <v>0.1552254657636183</v>
      </c>
      <c r="J202">
        <v>17.68646492741275</v>
      </c>
      <c r="K202">
        <v>2.932597491859286</v>
      </c>
      <c r="L202">
        <v>944.5131447759944</v>
      </c>
      <c r="M202">
        <v>631.5281008259894</v>
      </c>
      <c r="N202">
        <v>459.5936742823985</v>
      </c>
    </row>
    <row r="203" spans="1:14">
      <c r="A203">
        <v>201</v>
      </c>
      <c r="B203">
        <v>20.91527523803256</v>
      </c>
      <c r="C203">
        <v>1838.665042136857</v>
      </c>
      <c r="D203">
        <v>0.4382768114973201</v>
      </c>
      <c r="E203">
        <v>208.4724309860576</v>
      </c>
      <c r="F203">
        <v>19.37690779271333</v>
      </c>
      <c r="G203">
        <v>39856.60009825838</v>
      </c>
      <c r="H203">
        <v>0.219083950724182</v>
      </c>
      <c r="I203">
        <v>0.1552692890516282</v>
      </c>
      <c r="J203">
        <v>17.70022195954724</v>
      </c>
      <c r="K203">
        <v>2.932597491859286</v>
      </c>
      <c r="L203">
        <v>944.5131447759944</v>
      </c>
      <c r="M203">
        <v>631.0610559003318</v>
      </c>
      <c r="N203">
        <v>457.7689161594859</v>
      </c>
    </row>
    <row r="204" spans="1:14">
      <c r="A204">
        <v>202</v>
      </c>
      <c r="B204">
        <v>21.071714238079</v>
      </c>
      <c r="C204">
        <v>1855.13141291452</v>
      </c>
      <c r="D204">
        <v>0.4380392238070409</v>
      </c>
      <c r="E204">
        <v>210.0960308318221</v>
      </c>
      <c r="F204">
        <v>19.2013740742992</v>
      </c>
      <c r="G204">
        <v>39843.45856462571</v>
      </c>
      <c r="H204">
        <v>0.2193578009421095</v>
      </c>
      <c r="I204">
        <v>0.1553252521903154</v>
      </c>
      <c r="J204">
        <v>17.72073264966907</v>
      </c>
      <c r="K204">
        <v>2.932597491859286</v>
      </c>
      <c r="L204">
        <v>944.5131447759944</v>
      </c>
      <c r="M204">
        <v>630.4662449347985</v>
      </c>
      <c r="N204">
        <v>456.1082207297288</v>
      </c>
    </row>
    <row r="205" spans="1:14">
      <c r="A205">
        <v>203</v>
      </c>
      <c r="B205">
        <v>21.20523665708633</v>
      </c>
      <c r="C205">
        <v>1868.592428145267</v>
      </c>
      <c r="D205">
        <v>0.438130060134877</v>
      </c>
      <c r="E205">
        <v>211.4051852603699</v>
      </c>
      <c r="F205">
        <v>19.06241255609606</v>
      </c>
      <c r="G205">
        <v>39841.07366092062</v>
      </c>
      <c r="H205">
        <v>0.2195735394772685</v>
      </c>
      <c r="I205">
        <v>0.1553693748274401</v>
      </c>
      <c r="J205">
        <v>17.73912904309041</v>
      </c>
      <c r="K205">
        <v>2.932597491859286</v>
      </c>
      <c r="L205">
        <v>944.5131447759944</v>
      </c>
      <c r="M205">
        <v>629.9985523655757</v>
      </c>
      <c r="N205">
        <v>454.7252342356804</v>
      </c>
    </row>
    <row r="206" spans="1:14">
      <c r="A206">
        <v>204</v>
      </c>
      <c r="B206">
        <v>21.29749218873987</v>
      </c>
      <c r="C206">
        <v>1874.099176467048</v>
      </c>
      <c r="D206">
        <v>0.437978193551639</v>
      </c>
      <c r="E206">
        <v>211.9751302055831</v>
      </c>
      <c r="F206">
        <v>19.00632129568289</v>
      </c>
      <c r="G206">
        <v>39840.77630773075</v>
      </c>
      <c r="H206">
        <v>0.2196495775015746</v>
      </c>
      <c r="I206">
        <v>0.155384933399758</v>
      </c>
      <c r="J206">
        <v>17.7429525661934</v>
      </c>
      <c r="K206">
        <v>2.932597491859286</v>
      </c>
      <c r="L206">
        <v>944.5131447759944</v>
      </c>
      <c r="M206">
        <v>629.8339001638549</v>
      </c>
      <c r="N206">
        <v>453.9670887432454</v>
      </c>
    </row>
    <row r="207" spans="1:14">
      <c r="A207">
        <v>205</v>
      </c>
      <c r="B207">
        <v>21.30989374591649</v>
      </c>
      <c r="C207">
        <v>1874.212353410812</v>
      </c>
      <c r="D207">
        <v>0.4381438953846322</v>
      </c>
      <c r="E207">
        <v>211.9967347093882</v>
      </c>
      <c r="F207">
        <v>19.00690176750198</v>
      </c>
      <c r="G207">
        <v>39847.25431735194</v>
      </c>
      <c r="H207">
        <v>0.219642522016962</v>
      </c>
      <c r="I207">
        <v>0.1553834895757955</v>
      </c>
      <c r="J207">
        <v>17.74217561358461</v>
      </c>
      <c r="K207">
        <v>2.932597491859286</v>
      </c>
      <c r="L207">
        <v>944.5131447759944</v>
      </c>
      <c r="M207">
        <v>629.8491739378944</v>
      </c>
      <c r="N207">
        <v>453.9237748664023</v>
      </c>
    </row>
    <row r="208" spans="1:14">
      <c r="A208">
        <v>206</v>
      </c>
      <c r="B208">
        <v>21.49473745292189</v>
      </c>
      <c r="C208">
        <v>1888.777003118647</v>
      </c>
      <c r="D208">
        <v>0.4379446296293015</v>
      </c>
      <c r="E208">
        <v>213.4128154128335</v>
      </c>
      <c r="F208">
        <v>18.86282836167864</v>
      </c>
      <c r="G208">
        <v>39856.66697854152</v>
      </c>
      <c r="H208">
        <v>0.2198253501251791</v>
      </c>
      <c r="I208">
        <v>0.1554209138874102</v>
      </c>
      <c r="J208">
        <v>17.76147428192644</v>
      </c>
      <c r="K208">
        <v>2.932597491859286</v>
      </c>
      <c r="L208">
        <v>944.5131447759944</v>
      </c>
      <c r="M208">
        <v>629.4536579724122</v>
      </c>
      <c r="N208">
        <v>452.2286644992664</v>
      </c>
    </row>
    <row r="209" spans="1:14">
      <c r="A209">
        <v>207</v>
      </c>
      <c r="B209">
        <v>21.57276954755755</v>
      </c>
      <c r="C209">
        <v>1897.809425153202</v>
      </c>
      <c r="D209">
        <v>0.4374142715549274</v>
      </c>
      <c r="E209">
        <v>214.3326223578898</v>
      </c>
      <c r="F209">
        <v>18.77423768845829</v>
      </c>
      <c r="G209">
        <v>39861.16460236113</v>
      </c>
      <c r="H209">
        <v>0.2200373077316211</v>
      </c>
      <c r="I209">
        <v>0.1554643285950988</v>
      </c>
      <c r="J209">
        <v>17.76911707804079</v>
      </c>
      <c r="K209">
        <v>2.932597491859286</v>
      </c>
      <c r="L209">
        <v>944.5131447759944</v>
      </c>
      <c r="M209">
        <v>628.9958323159299</v>
      </c>
      <c r="N209">
        <v>451.3464410332397</v>
      </c>
    </row>
    <row r="210" spans="1:14">
      <c r="A210">
        <v>208</v>
      </c>
      <c r="B210">
        <v>21.73600710440713</v>
      </c>
      <c r="C210">
        <v>1913.281362911436</v>
      </c>
      <c r="D210">
        <v>0.4376579368103498</v>
      </c>
      <c r="E210">
        <v>215.8476385057382</v>
      </c>
      <c r="F210">
        <v>18.62138088260031</v>
      </c>
      <c r="G210">
        <v>39857.19612062485</v>
      </c>
      <c r="H210">
        <v>0.2202854913482769</v>
      </c>
      <c r="I210">
        <v>0.1555152011286661</v>
      </c>
      <c r="J210">
        <v>17.78838289031009</v>
      </c>
      <c r="K210">
        <v>2.932597491859286</v>
      </c>
      <c r="L210">
        <v>944.5131447759944</v>
      </c>
      <c r="M210">
        <v>628.4607207804997</v>
      </c>
      <c r="N210">
        <v>449.7439146174719</v>
      </c>
    </row>
    <row r="211" spans="1:14">
      <c r="A211">
        <v>209</v>
      </c>
      <c r="B211">
        <v>21.85520144385701</v>
      </c>
      <c r="C211">
        <v>1923.257862491404</v>
      </c>
      <c r="D211">
        <v>0.4376780692186429</v>
      </c>
      <c r="E211">
        <v>216.8392053907062</v>
      </c>
      <c r="F211">
        <v>18.52473252284885</v>
      </c>
      <c r="G211">
        <v>39856.98908215448</v>
      </c>
      <c r="H211">
        <v>0.2204334511786802</v>
      </c>
      <c r="I211">
        <v>0.1555455492082555</v>
      </c>
      <c r="J211">
        <v>17.79921049333266</v>
      </c>
      <c r="K211">
        <v>2.932597491859286</v>
      </c>
      <c r="L211">
        <v>944.5131447759944</v>
      </c>
      <c r="M211">
        <v>628.142195231395</v>
      </c>
      <c r="N211">
        <v>448.6619277934572</v>
      </c>
    </row>
    <row r="212" spans="1:14">
      <c r="A212">
        <v>210</v>
      </c>
      <c r="B212">
        <v>21.89037603541384</v>
      </c>
      <c r="C212">
        <v>1928.594430531303</v>
      </c>
      <c r="D212">
        <v>0.4376686666820769</v>
      </c>
      <c r="E212">
        <v>217.337906271066</v>
      </c>
      <c r="F212">
        <v>18.47295742751322</v>
      </c>
      <c r="G212">
        <v>39854.99975220364</v>
      </c>
      <c r="H212">
        <v>0.2205260317740197</v>
      </c>
      <c r="I212">
        <v>0.1555645457890842</v>
      </c>
      <c r="J212">
        <v>17.80814569333662</v>
      </c>
      <c r="K212">
        <v>2.932597491859286</v>
      </c>
      <c r="L212">
        <v>944.5131447759944</v>
      </c>
      <c r="M212">
        <v>627.9430758628079</v>
      </c>
      <c r="N212">
        <v>448.2631799867328</v>
      </c>
    </row>
    <row r="213" spans="1:14">
      <c r="A213">
        <v>211</v>
      </c>
      <c r="B213">
        <v>21.88226662047394</v>
      </c>
      <c r="C213">
        <v>1928.597871784668</v>
      </c>
      <c r="D213">
        <v>0.4376495506287326</v>
      </c>
      <c r="E213">
        <v>217.3276478780908</v>
      </c>
      <c r="F213">
        <v>18.47275126283069</v>
      </c>
      <c r="G213">
        <v>39854.33167492152</v>
      </c>
      <c r="H213">
        <v>0.2205306033331827</v>
      </c>
      <c r="I213">
        <v>0.1555654839723049</v>
      </c>
      <c r="J213">
        <v>17.80920560330478</v>
      </c>
      <c r="K213">
        <v>2.932597491859286</v>
      </c>
      <c r="L213">
        <v>944.5131447759944</v>
      </c>
      <c r="M213">
        <v>627.9332472188241</v>
      </c>
      <c r="N213">
        <v>448.322087630581</v>
      </c>
    </row>
    <row r="214" spans="1:14">
      <c r="A214">
        <v>212</v>
      </c>
      <c r="B214">
        <v>22.0803733988134</v>
      </c>
      <c r="C214">
        <v>1944.400608677973</v>
      </c>
      <c r="D214">
        <v>0.4377548448803477</v>
      </c>
      <c r="E214">
        <v>218.9066270262875</v>
      </c>
      <c r="F214">
        <v>18.32244751119303</v>
      </c>
      <c r="G214">
        <v>39853.67031838378</v>
      </c>
      <c r="H214">
        <v>0.2207616826803648</v>
      </c>
      <c r="I214">
        <v>0.1556129244332497</v>
      </c>
      <c r="J214">
        <v>17.82517391290488</v>
      </c>
      <c r="K214">
        <v>2.932597491859286</v>
      </c>
      <c r="L214">
        <v>944.5131447759944</v>
      </c>
      <c r="M214">
        <v>627.436892400651</v>
      </c>
      <c r="N214">
        <v>446.5581578850618</v>
      </c>
    </row>
    <row r="215" spans="1:14">
      <c r="A215">
        <v>213</v>
      </c>
      <c r="B215">
        <v>22.25314694600222</v>
      </c>
      <c r="C215">
        <v>1960.626709140463</v>
      </c>
      <c r="D215">
        <v>0.4376696614133242</v>
      </c>
      <c r="E215">
        <v>220.4917343057919</v>
      </c>
      <c r="F215">
        <v>18.17037613557152</v>
      </c>
      <c r="G215">
        <v>39851.96366497592</v>
      </c>
      <c r="H215">
        <v>0.2210273073471533</v>
      </c>
      <c r="I215">
        <v>0.1556675005169169</v>
      </c>
      <c r="J215">
        <v>17.84476975445863</v>
      </c>
      <c r="K215">
        <v>2.932597491859286</v>
      </c>
      <c r="L215">
        <v>944.5131447759944</v>
      </c>
      <c r="M215">
        <v>626.867435372778</v>
      </c>
      <c r="N215">
        <v>444.9930916580958</v>
      </c>
    </row>
    <row r="216" spans="1:14">
      <c r="A216">
        <v>214</v>
      </c>
      <c r="B216">
        <v>22.37177063916399</v>
      </c>
      <c r="C216">
        <v>1970.538659411831</v>
      </c>
      <c r="D216">
        <v>0.4377164565713678</v>
      </c>
      <c r="E216">
        <v>221.4706922749314</v>
      </c>
      <c r="F216">
        <v>18.07876101612391</v>
      </c>
      <c r="G216">
        <v>39851.10912499528</v>
      </c>
      <c r="H216">
        <v>0.2211602788982239</v>
      </c>
      <c r="I216">
        <v>0.1556948387276557</v>
      </c>
      <c r="J216">
        <v>17.85568536240312</v>
      </c>
      <c r="K216">
        <v>2.932597491859286</v>
      </c>
      <c r="L216">
        <v>944.5131447759944</v>
      </c>
      <c r="M216">
        <v>626.5828064280959</v>
      </c>
      <c r="N216">
        <v>443.9660318457635</v>
      </c>
    </row>
    <row r="217" spans="1:14">
      <c r="A217">
        <v>215</v>
      </c>
      <c r="B217">
        <v>22.40954517899869</v>
      </c>
      <c r="C217">
        <v>1974.771635176452</v>
      </c>
      <c r="D217">
        <v>0.4375906814843201</v>
      </c>
      <c r="E217">
        <v>221.8743964807521</v>
      </c>
      <c r="F217">
        <v>18.03988899534826</v>
      </c>
      <c r="G217">
        <v>39850.63631140704</v>
      </c>
      <c r="H217">
        <v>0.2212422131353743</v>
      </c>
      <c r="I217">
        <v>0.1557116897460868</v>
      </c>
      <c r="J217">
        <v>17.86153830863535</v>
      </c>
      <c r="K217">
        <v>2.932597491859286</v>
      </c>
      <c r="L217">
        <v>944.5131447759944</v>
      </c>
      <c r="M217">
        <v>626.4075703021855</v>
      </c>
      <c r="N217">
        <v>443.61554247518</v>
      </c>
    </row>
    <row r="218" spans="1:14">
      <c r="A218">
        <v>216</v>
      </c>
      <c r="B218">
        <v>22.42661702039502</v>
      </c>
      <c r="C218">
        <v>1975.470244181247</v>
      </c>
      <c r="D218">
        <v>0.4376491429711324</v>
      </c>
      <c r="E218">
        <v>221.951426758921</v>
      </c>
      <c r="F218">
        <v>18.03356176694646</v>
      </c>
      <c r="G218">
        <v>39850.84346633055</v>
      </c>
      <c r="H218">
        <v>0.2212357272592073</v>
      </c>
      <c r="I218">
        <v>0.1557103556662781</v>
      </c>
      <c r="J218">
        <v>17.8616182519451</v>
      </c>
      <c r="K218">
        <v>2.932597491859286</v>
      </c>
      <c r="L218">
        <v>944.5131447759944</v>
      </c>
      <c r="M218">
        <v>626.4214378541512</v>
      </c>
      <c r="N218">
        <v>443.5009607900544</v>
      </c>
    </row>
    <row r="219" spans="1:14">
      <c r="A219">
        <v>217</v>
      </c>
      <c r="B219">
        <v>22.55063180199884</v>
      </c>
      <c r="C219">
        <v>1987.195003480133</v>
      </c>
      <c r="D219">
        <v>0.4374145996643798</v>
      </c>
      <c r="E219">
        <v>223.0965443012433</v>
      </c>
      <c r="F219">
        <v>17.92709248923052</v>
      </c>
      <c r="G219">
        <v>39850.57137496612</v>
      </c>
      <c r="H219">
        <v>0.2214573043475011</v>
      </c>
      <c r="I219">
        <v>0.1557559475310839</v>
      </c>
      <c r="J219">
        <v>17.87514500721002</v>
      </c>
      <c r="K219">
        <v>2.932597491859286</v>
      </c>
      <c r="L219">
        <v>944.5131447759944</v>
      </c>
      <c r="M219">
        <v>625.9480752042732</v>
      </c>
      <c r="N219">
        <v>442.3949144142653</v>
      </c>
    </row>
    <row r="220" spans="1:14">
      <c r="A220">
        <v>218</v>
      </c>
      <c r="B220">
        <v>22.70425564196145</v>
      </c>
      <c r="C220">
        <v>2000.254177365823</v>
      </c>
      <c r="D220">
        <v>0.4372078642991035</v>
      </c>
      <c r="E220">
        <v>224.3848291600283</v>
      </c>
      <c r="F220">
        <v>17.81017312741629</v>
      </c>
      <c r="G220">
        <v>39851.06052736181</v>
      </c>
      <c r="H220">
        <v>0.2216711282648375</v>
      </c>
      <c r="I220">
        <v>0.1557999747015265</v>
      </c>
      <c r="J220">
        <v>17.88898397528748</v>
      </c>
      <c r="K220">
        <v>2.932597491859286</v>
      </c>
      <c r="L220">
        <v>944.5131447759944</v>
      </c>
      <c r="M220">
        <v>625.4920455669123</v>
      </c>
      <c r="N220">
        <v>441.1070612246152</v>
      </c>
    </row>
    <row r="221" spans="1:14">
      <c r="A221">
        <v>219</v>
      </c>
      <c r="B221">
        <v>22.81501914721701</v>
      </c>
      <c r="C221">
        <v>2010.392023353607</v>
      </c>
      <c r="D221">
        <v>0.437319150276547</v>
      </c>
      <c r="E221">
        <v>225.3978124240489</v>
      </c>
      <c r="F221">
        <v>17.71998865231962</v>
      </c>
      <c r="G221">
        <v>39849.5618129955</v>
      </c>
      <c r="H221">
        <v>0.2218521443425779</v>
      </c>
      <c r="I221">
        <v>0.1558372700865401</v>
      </c>
      <c r="J221">
        <v>17.89869217307546</v>
      </c>
      <c r="K221">
        <v>2.932597491859286</v>
      </c>
      <c r="L221">
        <v>944.5131447759944</v>
      </c>
      <c r="M221">
        <v>625.1065756021302</v>
      </c>
      <c r="N221">
        <v>440.1541344441261</v>
      </c>
    </row>
    <row r="222" spans="1:14">
      <c r="A222">
        <v>220</v>
      </c>
      <c r="B222">
        <v>22.93790332535229</v>
      </c>
      <c r="C222">
        <v>2020.966018007707</v>
      </c>
      <c r="D222">
        <v>0.4373567290888366</v>
      </c>
      <c r="E222">
        <v>226.467214628011</v>
      </c>
      <c r="F222">
        <v>17.62630866932766</v>
      </c>
      <c r="G222">
        <v>39845.6558191676</v>
      </c>
      <c r="H222">
        <v>0.2220268521012658</v>
      </c>
      <c r="I222">
        <v>0.1558732861435453</v>
      </c>
      <c r="J222">
        <v>17.90757491191906</v>
      </c>
      <c r="K222">
        <v>2.932597491859286</v>
      </c>
      <c r="L222">
        <v>944.5131447759944</v>
      </c>
      <c r="M222">
        <v>624.7350501749054</v>
      </c>
      <c r="N222">
        <v>439.1321277358881</v>
      </c>
    </row>
    <row r="223" spans="1:14">
      <c r="A223">
        <v>221</v>
      </c>
      <c r="B223">
        <v>23.05193270260327</v>
      </c>
      <c r="C223">
        <v>2036.069760908019</v>
      </c>
      <c r="D223">
        <v>0.4369705473133819</v>
      </c>
      <c r="E223">
        <v>227.9213045928584</v>
      </c>
      <c r="F223">
        <v>17.49366293946114</v>
      </c>
      <c r="G223">
        <v>39837.95036902413</v>
      </c>
      <c r="H223">
        <v>0.2222804140332495</v>
      </c>
      <c r="I223">
        <v>0.1559255936244037</v>
      </c>
      <c r="J223">
        <v>17.926686702253</v>
      </c>
      <c r="K223">
        <v>2.932597491859286</v>
      </c>
      <c r="L223">
        <v>944.5131447759944</v>
      </c>
      <c r="M223">
        <v>624.1967278001071</v>
      </c>
      <c r="N223">
        <v>437.9674539832052</v>
      </c>
    </row>
    <row r="224" spans="1:14">
      <c r="A224">
        <v>222</v>
      </c>
      <c r="B224">
        <v>23.24593081904442</v>
      </c>
      <c r="C224">
        <v>2051.244729815797</v>
      </c>
      <c r="D224">
        <v>0.4370777571463345</v>
      </c>
      <c r="E224">
        <v>229.4164902550215</v>
      </c>
      <c r="F224">
        <v>17.36708924156737</v>
      </c>
      <c r="G224">
        <v>39849.61468992731</v>
      </c>
      <c r="H224">
        <v>0.2225194219991087</v>
      </c>
      <c r="I224">
        <v>0.1559749373307646</v>
      </c>
      <c r="J224">
        <v>17.94233549313038</v>
      </c>
      <c r="K224">
        <v>2.932597491859286</v>
      </c>
      <c r="L224">
        <v>944.5131447759944</v>
      </c>
      <c r="M224">
        <v>623.6902668844205</v>
      </c>
      <c r="N224">
        <v>436.4260471519406</v>
      </c>
    </row>
    <row r="225" spans="1:14">
      <c r="A225">
        <v>223</v>
      </c>
      <c r="B225">
        <v>23.38443831505095</v>
      </c>
      <c r="C225">
        <v>2062.180520676041</v>
      </c>
      <c r="D225">
        <v>0.4369029183962129</v>
      </c>
      <c r="E225">
        <v>230.512812595891</v>
      </c>
      <c r="F225">
        <v>17.27555343266033</v>
      </c>
      <c r="G225">
        <v>39851.93367737642</v>
      </c>
      <c r="H225">
        <v>0.2226989008924582</v>
      </c>
      <c r="I225">
        <v>0.1560120157206817</v>
      </c>
      <c r="J225">
        <v>17.95168648134426</v>
      </c>
      <c r="K225">
        <v>2.932597491859286</v>
      </c>
      <c r="L225">
        <v>944.5131447759944</v>
      </c>
      <c r="M225">
        <v>623.3105612780329</v>
      </c>
      <c r="N225">
        <v>435.3497705469998</v>
      </c>
    </row>
    <row r="226" spans="1:14">
      <c r="A226">
        <v>224</v>
      </c>
      <c r="B226">
        <v>23.41857656323623</v>
      </c>
      <c r="C226">
        <v>2067.95484615185</v>
      </c>
      <c r="D226">
        <v>0.4369935366503789</v>
      </c>
      <c r="E226">
        <v>231.0539058811066</v>
      </c>
      <c r="F226">
        <v>17.22743070038219</v>
      </c>
      <c r="G226">
        <v>39852.41173911692</v>
      </c>
      <c r="H226">
        <v>0.2228052030370245</v>
      </c>
      <c r="I226">
        <v>0.1560339865272057</v>
      </c>
      <c r="J226">
        <v>17.96023349300962</v>
      </c>
      <c r="K226">
        <v>2.932597491859286</v>
      </c>
      <c r="L226">
        <v>944.5131447759944</v>
      </c>
      <c r="M226">
        <v>623.085915571166</v>
      </c>
      <c r="N226">
        <v>434.9596321083964</v>
      </c>
    </row>
    <row r="227" spans="1:14">
      <c r="A227">
        <v>225</v>
      </c>
      <c r="B227">
        <v>23.39836462277509</v>
      </c>
      <c r="C227">
        <v>2067.205726079632</v>
      </c>
      <c r="D227">
        <v>0.4368467843972046</v>
      </c>
      <c r="E227">
        <v>230.9701816737476</v>
      </c>
      <c r="F227">
        <v>17.23208327230402</v>
      </c>
      <c r="G227">
        <v>39845.83655749173</v>
      </c>
      <c r="H227">
        <v>0.2228048702598322</v>
      </c>
      <c r="I227">
        <v>0.1560339177364095</v>
      </c>
      <c r="J227">
        <v>17.96026932808843</v>
      </c>
      <c r="K227">
        <v>2.932597491859286</v>
      </c>
      <c r="L227">
        <v>944.5131447759944</v>
      </c>
      <c r="M227">
        <v>623.0866185344895</v>
      </c>
      <c r="N227">
        <v>435.0713072504541</v>
      </c>
    </row>
    <row r="228" spans="1:14">
      <c r="A228">
        <v>226</v>
      </c>
      <c r="B228">
        <v>23.44432553991457</v>
      </c>
      <c r="C228">
        <v>2073.04254680402</v>
      </c>
      <c r="D228">
        <v>0.4369761656214723</v>
      </c>
      <c r="E228">
        <v>231.567416594743</v>
      </c>
      <c r="F228">
        <v>17.18164487529256</v>
      </c>
      <c r="G228">
        <v>39837.87583303331</v>
      </c>
      <c r="H228">
        <v>0.2229516774231483</v>
      </c>
      <c r="I228">
        <v>0.1560642723434934</v>
      </c>
      <c r="J228">
        <v>17.96434441691797</v>
      </c>
      <c r="K228">
        <v>2.932597491859286</v>
      </c>
      <c r="L228">
        <v>944.5131447759944</v>
      </c>
      <c r="M228">
        <v>622.7766755003854</v>
      </c>
      <c r="N228">
        <v>434.6617208123204</v>
      </c>
    </row>
    <row r="229" spans="1:14">
      <c r="A229">
        <v>227</v>
      </c>
      <c r="B229">
        <v>23.67365420876883</v>
      </c>
      <c r="C229">
        <v>2092.268443693529</v>
      </c>
      <c r="D229">
        <v>0.4373750176470366</v>
      </c>
      <c r="E229">
        <v>233.4276067364083</v>
      </c>
      <c r="F229">
        <v>17.02230526454439</v>
      </c>
      <c r="G229">
        <v>39831.7784197648</v>
      </c>
      <c r="H229">
        <v>0.223201398763309</v>
      </c>
      <c r="I229">
        <v>0.1561159383705166</v>
      </c>
      <c r="J229">
        <v>17.98680006735532</v>
      </c>
      <c r="K229">
        <v>2.932597491859286</v>
      </c>
      <c r="L229">
        <v>944.5131447759944</v>
      </c>
      <c r="M229">
        <v>622.2502597228128</v>
      </c>
      <c r="N229">
        <v>432.862945693742</v>
      </c>
    </row>
    <row r="230" spans="1:14">
      <c r="A230">
        <v>228</v>
      </c>
      <c r="B230">
        <v>23.81883600236376</v>
      </c>
      <c r="C230">
        <v>2104.68878413057</v>
      </c>
      <c r="D230">
        <v>0.4370088380996265</v>
      </c>
      <c r="E230">
        <v>234.6615907083964</v>
      </c>
      <c r="F230">
        <v>16.92242199011259</v>
      </c>
      <c r="G230">
        <v>39834.17765774487</v>
      </c>
      <c r="H230">
        <v>0.2234128950455693</v>
      </c>
      <c r="I230">
        <v>0.1561597276803438</v>
      </c>
      <c r="J230">
        <v>17.99803798571839</v>
      </c>
      <c r="K230">
        <v>2.932597491859286</v>
      </c>
      <c r="L230">
        <v>944.5131447759944</v>
      </c>
      <c r="M230">
        <v>621.8052111012415</v>
      </c>
      <c r="N230">
        <v>431.7773316525632</v>
      </c>
    </row>
    <row r="231" spans="1:14">
      <c r="A231">
        <v>229</v>
      </c>
      <c r="B231">
        <v>23.88965031925442</v>
      </c>
      <c r="C231">
        <v>2111.868385143496</v>
      </c>
      <c r="D231">
        <v>0.4369068732259979</v>
      </c>
      <c r="E231">
        <v>235.360067460994</v>
      </c>
      <c r="F231">
        <v>16.86474591651843</v>
      </c>
      <c r="G231">
        <v>39833.56158106219</v>
      </c>
      <c r="H231">
        <v>0.2235480495613673</v>
      </c>
      <c r="I231">
        <v>0.1561877260700862</v>
      </c>
      <c r="J231">
        <v>18.00581900252941</v>
      </c>
      <c r="K231">
        <v>2.932597491859286</v>
      </c>
      <c r="L231">
        <v>944.5131447759944</v>
      </c>
      <c r="M231">
        <v>621.5211849867508</v>
      </c>
      <c r="N231">
        <v>431.2072038457178</v>
      </c>
    </row>
    <row r="232" spans="1:14">
      <c r="A232">
        <v>230</v>
      </c>
      <c r="B232">
        <v>23.94333452987243</v>
      </c>
      <c r="C232">
        <v>2114.552621671815</v>
      </c>
      <c r="D232">
        <v>0.436873399245533</v>
      </c>
      <c r="E232">
        <v>235.6524409396536</v>
      </c>
      <c r="F232">
        <v>16.84368953493604</v>
      </c>
      <c r="G232">
        <v>39835.04986136615</v>
      </c>
      <c r="H232">
        <v>0.2235880854858966</v>
      </c>
      <c r="I232">
        <v>0.1561960221339443</v>
      </c>
      <c r="J232">
        <v>18.00582678026282</v>
      </c>
      <c r="K232">
        <v>2.932597491859286</v>
      </c>
      <c r="L232">
        <v>944.5131447759944</v>
      </c>
      <c r="M232">
        <v>621.4371062528642</v>
      </c>
      <c r="N232">
        <v>430.8561166024959</v>
      </c>
    </row>
    <row r="233" spans="1:14">
      <c r="A233">
        <v>231</v>
      </c>
      <c r="B233">
        <v>23.94782545942047</v>
      </c>
      <c r="C233">
        <v>2114.155483128572</v>
      </c>
      <c r="D233">
        <v>0.4368906727859798</v>
      </c>
      <c r="E233">
        <v>235.6239622191583</v>
      </c>
      <c r="F233">
        <v>16.84700756052831</v>
      </c>
      <c r="G233">
        <v>39835.70094871478</v>
      </c>
      <c r="H233">
        <v>0.2235779403866744</v>
      </c>
      <c r="I233">
        <v>0.1561939198133536</v>
      </c>
      <c r="J233">
        <v>18.00447157694484</v>
      </c>
      <c r="K233">
        <v>2.932597491859286</v>
      </c>
      <c r="L233">
        <v>944.5131447759944</v>
      </c>
      <c r="M233">
        <v>621.4584093572882</v>
      </c>
      <c r="N233">
        <v>430.8481856116942</v>
      </c>
    </row>
    <row r="234" spans="1:14">
      <c r="A234">
        <v>232</v>
      </c>
      <c r="B234">
        <v>24.05632701468733</v>
      </c>
      <c r="C234">
        <v>2126.286723237689</v>
      </c>
      <c r="D234">
        <v>0.4366352265014673</v>
      </c>
      <c r="E234">
        <v>236.7943902894081</v>
      </c>
      <c r="F234">
        <v>16.75074898864492</v>
      </c>
      <c r="G234">
        <v>39835.10448960162</v>
      </c>
      <c r="H234">
        <v>0.223809725068251</v>
      </c>
      <c r="I234">
        <v>0.156241968189078</v>
      </c>
      <c r="J234">
        <v>18.01841322821442</v>
      </c>
      <c r="K234">
        <v>2.932597491859286</v>
      </c>
      <c r="L234">
        <v>944.5131447759944</v>
      </c>
      <c r="M234">
        <v>620.9721107605769</v>
      </c>
      <c r="N234">
        <v>429.9590454563951</v>
      </c>
    </row>
    <row r="235" spans="1:14">
      <c r="A235">
        <v>233</v>
      </c>
      <c r="B235">
        <v>24.21135182377203</v>
      </c>
      <c r="C235">
        <v>2139.761248412412</v>
      </c>
      <c r="D235">
        <v>0.436540021928135</v>
      </c>
      <c r="E235">
        <v>238.1338327182537</v>
      </c>
      <c r="F235">
        <v>16.6453818703916</v>
      </c>
      <c r="G235">
        <v>39835.60031449686</v>
      </c>
      <c r="H235">
        <v>0.2240377491659953</v>
      </c>
      <c r="I235">
        <v>0.1562892711502539</v>
      </c>
      <c r="J235">
        <v>18.03027490560584</v>
      </c>
      <c r="K235">
        <v>2.932597491859286</v>
      </c>
      <c r="L235">
        <v>944.5131447759944</v>
      </c>
      <c r="M235">
        <v>620.4945425190787</v>
      </c>
      <c r="N235">
        <v>428.7930931071123</v>
      </c>
    </row>
    <row r="236" spans="1:14">
      <c r="A236">
        <v>234</v>
      </c>
      <c r="B236">
        <v>24.25453963834439</v>
      </c>
      <c r="C236">
        <v>2144.502796727641</v>
      </c>
      <c r="D236">
        <v>0.4364074150469014</v>
      </c>
      <c r="E236">
        <v>238.598188888648</v>
      </c>
      <c r="F236">
        <v>16.60864369636492</v>
      </c>
      <c r="G236">
        <v>39835.87984533087</v>
      </c>
      <c r="H236">
        <v>0.2241491748024464</v>
      </c>
      <c r="I236">
        <v>0.1563123983951597</v>
      </c>
      <c r="J236">
        <v>18.0349406925023</v>
      </c>
      <c r="K236">
        <v>2.932597491859286</v>
      </c>
      <c r="L236">
        <v>944.5131447759944</v>
      </c>
      <c r="M236">
        <v>620.2614777454592</v>
      </c>
      <c r="N236">
        <v>428.4456979059256</v>
      </c>
    </row>
    <row r="237" spans="1:14">
      <c r="A237">
        <v>235</v>
      </c>
      <c r="B237">
        <v>24.31185511232204</v>
      </c>
      <c r="C237">
        <v>2148.93714186165</v>
      </c>
      <c r="D237">
        <v>0.4364698837460418</v>
      </c>
      <c r="E237">
        <v>239.0476373329704</v>
      </c>
      <c r="F237">
        <v>16.57440687218817</v>
      </c>
      <c r="G237">
        <v>39836.03119586017</v>
      </c>
      <c r="H237">
        <v>0.224211947077671</v>
      </c>
      <c r="I237">
        <v>0.1563254308184806</v>
      </c>
      <c r="J237">
        <v>18.03812662794997</v>
      </c>
      <c r="K237">
        <v>2.932597491859286</v>
      </c>
      <c r="L237">
        <v>944.5131447759944</v>
      </c>
      <c r="M237">
        <v>620.1302666398367</v>
      </c>
      <c r="N237">
        <v>428.026276857435</v>
      </c>
    </row>
    <row r="238" spans="1:14">
      <c r="A238">
        <v>236</v>
      </c>
      <c r="B238">
        <v>24.29042365592619</v>
      </c>
      <c r="C238">
        <v>2147.703293408545</v>
      </c>
      <c r="D238">
        <v>0.4364239618672778</v>
      </c>
      <c r="E238">
        <v>238.9183496778746</v>
      </c>
      <c r="F238">
        <v>16.58388330750342</v>
      </c>
      <c r="G238">
        <v>39835.8357259721</v>
      </c>
      <c r="H238">
        <v>0.2242093414151212</v>
      </c>
      <c r="I238">
        <v>0.1563248897946407</v>
      </c>
      <c r="J238">
        <v>18.03757582206843</v>
      </c>
      <c r="K238">
        <v>2.932597491859286</v>
      </c>
      <c r="L238">
        <v>944.5131447759944</v>
      </c>
      <c r="M238">
        <v>620.1357119319182</v>
      </c>
      <c r="N238">
        <v>428.1770831183574</v>
      </c>
    </row>
    <row r="239" spans="1:14">
      <c r="A239">
        <v>237</v>
      </c>
      <c r="B239">
        <v>24.45173456939519</v>
      </c>
      <c r="C239">
        <v>2162.037706689699</v>
      </c>
      <c r="D239">
        <v>0.4364912756936032</v>
      </c>
      <c r="E239">
        <v>240.3373300804738</v>
      </c>
      <c r="F239">
        <v>16.47380200673292</v>
      </c>
      <c r="G239">
        <v>39835.27635410991</v>
      </c>
      <c r="H239">
        <v>0.2244207557130745</v>
      </c>
      <c r="I239">
        <v>0.1563688009162113</v>
      </c>
      <c r="J239">
        <v>18.05073464094719</v>
      </c>
      <c r="K239">
        <v>2.932597491859286</v>
      </c>
      <c r="L239">
        <v>944.5131447759944</v>
      </c>
      <c r="M239">
        <v>619.6942517588175</v>
      </c>
      <c r="N239">
        <v>426.9605165372832</v>
      </c>
    </row>
    <row r="240" spans="1:14">
      <c r="A240">
        <v>238</v>
      </c>
      <c r="B240">
        <v>24.57166515595186</v>
      </c>
      <c r="C240">
        <v>2174.001500383585</v>
      </c>
      <c r="D240">
        <v>0.4365485081489424</v>
      </c>
      <c r="E240">
        <v>241.5099104503906</v>
      </c>
      <c r="F240">
        <v>16.38285227888649</v>
      </c>
      <c r="G240">
        <v>39834.00500163962</v>
      </c>
      <c r="H240">
        <v>0.2246246803051757</v>
      </c>
      <c r="I240">
        <v>0.1564111839287034</v>
      </c>
      <c r="J240">
        <v>18.06258100474518</v>
      </c>
      <c r="K240">
        <v>2.932597491859286</v>
      </c>
      <c r="L240">
        <v>944.5131447759944</v>
      </c>
      <c r="M240">
        <v>619.2691045896361</v>
      </c>
      <c r="N240">
        <v>426.02147828997</v>
      </c>
    </row>
    <row r="241" spans="1:14">
      <c r="A241">
        <v>239</v>
      </c>
      <c r="B241">
        <v>24.69965390771161</v>
      </c>
      <c r="C241">
        <v>2185.771060635166</v>
      </c>
      <c r="D241">
        <v>0.4363226904432876</v>
      </c>
      <c r="E241">
        <v>242.6490063708097</v>
      </c>
      <c r="F241">
        <v>16.29479263641998</v>
      </c>
      <c r="G241">
        <v>39834.68649939149</v>
      </c>
      <c r="H241">
        <v>0.224808601802506</v>
      </c>
      <c r="I241">
        <v>0.1564494327199299</v>
      </c>
      <c r="J241">
        <v>18.07504759057677</v>
      </c>
      <c r="K241">
        <v>2.932597491859286</v>
      </c>
      <c r="L241">
        <v>944.5131447759944</v>
      </c>
      <c r="M241">
        <v>618.8862261693072</v>
      </c>
      <c r="N241">
        <v>425.0641891871843</v>
      </c>
    </row>
    <row r="242" spans="1:14">
      <c r="A242">
        <v>240</v>
      </c>
      <c r="B242">
        <v>24.80925245380215</v>
      </c>
      <c r="C242">
        <v>2196.591957040413</v>
      </c>
      <c r="D242">
        <v>0.4361641799916313</v>
      </c>
      <c r="E242">
        <v>243.6789690502926</v>
      </c>
      <c r="F242">
        <v>16.21526877446329</v>
      </c>
      <c r="G242">
        <v>39837.97207438513</v>
      </c>
      <c r="H242">
        <v>0.224990274349681</v>
      </c>
      <c r="I242">
        <v>0.1564872353576794</v>
      </c>
      <c r="J242">
        <v>18.08782713680732</v>
      </c>
      <c r="K242">
        <v>2.932597491859286</v>
      </c>
      <c r="L242">
        <v>944.5131447759944</v>
      </c>
      <c r="M242">
        <v>618.5085550088555</v>
      </c>
      <c r="N242">
        <v>424.2184583699513</v>
      </c>
    </row>
    <row r="243" spans="1:14">
      <c r="A243">
        <v>241</v>
      </c>
      <c r="B243">
        <v>24.96895643362065</v>
      </c>
      <c r="C243">
        <v>2205.978344338579</v>
      </c>
      <c r="D243">
        <v>0.4364180838098849</v>
      </c>
      <c r="E243">
        <v>244.6340372753859</v>
      </c>
      <c r="F243">
        <v>16.1478847541568</v>
      </c>
      <c r="G243">
        <v>39845.0822810059</v>
      </c>
      <c r="H243">
        <v>0.2251449835057928</v>
      </c>
      <c r="I243">
        <v>0.1565194442901182</v>
      </c>
      <c r="J243">
        <v>18.09365021707043</v>
      </c>
      <c r="K243">
        <v>2.932597491859286</v>
      </c>
      <c r="L243">
        <v>944.5131447759944</v>
      </c>
      <c r="M243">
        <v>618.1873477017856</v>
      </c>
      <c r="N243">
        <v>423.2581042504069</v>
      </c>
    </row>
    <row r="244" spans="1:14">
      <c r="A244">
        <v>242</v>
      </c>
      <c r="B244">
        <v>25.09501535472064</v>
      </c>
      <c r="C244">
        <v>2219.433242881859</v>
      </c>
      <c r="D244">
        <v>0.4361839366690249</v>
      </c>
      <c r="E244">
        <v>245.9526046400887</v>
      </c>
      <c r="F244">
        <v>16.04723034424835</v>
      </c>
      <c r="G244">
        <v>39832.82709633047</v>
      </c>
      <c r="H244">
        <v>0.2253842707120948</v>
      </c>
      <c r="I244">
        <v>0.1565692920813362</v>
      </c>
      <c r="J244">
        <v>18.10637652617673</v>
      </c>
      <c r="K244">
        <v>2.932597491859286</v>
      </c>
      <c r="L244">
        <v>944.5131447759944</v>
      </c>
      <c r="M244">
        <v>617.6912817782003</v>
      </c>
      <c r="N244">
        <v>422.3407668471339</v>
      </c>
    </row>
    <row r="245" spans="1:14">
      <c r="A245">
        <v>243</v>
      </c>
      <c r="B245">
        <v>25.20438125495831</v>
      </c>
      <c r="C245">
        <v>2230.977642418256</v>
      </c>
      <c r="D245">
        <v>0.4362396783952151</v>
      </c>
      <c r="E245">
        <v>247.0627043443548</v>
      </c>
      <c r="F245">
        <v>15.96340888736322</v>
      </c>
      <c r="G245">
        <v>39829.33078089236</v>
      </c>
      <c r="H245">
        <v>0.2255801977888212</v>
      </c>
      <c r="I245">
        <v>0.1566101347815246</v>
      </c>
      <c r="J245">
        <v>18.11906503972042</v>
      </c>
      <c r="K245">
        <v>2.932597491859286</v>
      </c>
      <c r="L245">
        <v>944.5131447759944</v>
      </c>
      <c r="M245">
        <v>617.2857754445947</v>
      </c>
      <c r="N245">
        <v>421.5204003060866</v>
      </c>
    </row>
    <row r="246" spans="1:14">
      <c r="A246">
        <v>244</v>
      </c>
      <c r="B246">
        <v>25.27923354326556</v>
      </c>
      <c r="C246">
        <v>2235.077209605614</v>
      </c>
      <c r="D246">
        <v>0.4361028796803639</v>
      </c>
      <c r="E246">
        <v>247.4918846821888</v>
      </c>
      <c r="F246">
        <v>15.93389823346883</v>
      </c>
      <c r="G246">
        <v>39828.29973551857</v>
      </c>
      <c r="H246">
        <v>0.2256388916520193</v>
      </c>
      <c r="I246">
        <v>0.1566223748604342</v>
      </c>
      <c r="J246">
        <v>18.12040142057532</v>
      </c>
      <c r="K246">
        <v>2.932597491859286</v>
      </c>
      <c r="L246">
        <v>944.5131447759944</v>
      </c>
      <c r="M246">
        <v>617.1644150721903</v>
      </c>
      <c r="N246">
        <v>421.0896576634183</v>
      </c>
    </row>
    <row r="247" spans="1:14">
      <c r="A247">
        <v>245</v>
      </c>
      <c r="B247">
        <v>25.29864949476441</v>
      </c>
      <c r="C247">
        <v>2235.737295887136</v>
      </c>
      <c r="D247">
        <v>0.4362404856220125</v>
      </c>
      <c r="E247">
        <v>247.566487861295</v>
      </c>
      <c r="F247">
        <v>15.9306472844177</v>
      </c>
      <c r="G247">
        <v>39834.79869470748</v>
      </c>
      <c r="H247">
        <v>0.2256366681616614</v>
      </c>
      <c r="I247">
        <v>0.1566219111308598</v>
      </c>
      <c r="J247">
        <v>18.1202755554643</v>
      </c>
      <c r="K247">
        <v>2.932597491859286</v>
      </c>
      <c r="L247">
        <v>944.5131447759944</v>
      </c>
      <c r="M247">
        <v>617.1690115649445</v>
      </c>
      <c r="N247">
        <v>421.0004384598078</v>
      </c>
    </row>
    <row r="248" spans="1:14">
      <c r="A248">
        <v>246</v>
      </c>
      <c r="B248">
        <v>25.46486853525059</v>
      </c>
      <c r="C248">
        <v>2249.472884105069</v>
      </c>
      <c r="D248">
        <v>0.4360193162165955</v>
      </c>
      <c r="E248">
        <v>248.8873026043979</v>
      </c>
      <c r="F248">
        <v>15.83470252485365</v>
      </c>
      <c r="G248">
        <v>39840.78204697265</v>
      </c>
      <c r="H248">
        <v>0.2258158664610603</v>
      </c>
      <c r="I248">
        <v>0.1566592948517061</v>
      </c>
      <c r="J248">
        <v>18.13480690745243</v>
      </c>
      <c r="K248">
        <v>2.932597491859286</v>
      </c>
      <c r="L248">
        <v>944.5131447759944</v>
      </c>
      <c r="M248">
        <v>616.7988133560185</v>
      </c>
      <c r="N248">
        <v>419.8286074088318</v>
      </c>
    </row>
    <row r="249" spans="1:14">
      <c r="A249">
        <v>247</v>
      </c>
      <c r="B249">
        <v>25.42733877949666</v>
      </c>
      <c r="C249">
        <v>2246.147931343807</v>
      </c>
      <c r="D249">
        <v>0.4357255713575191</v>
      </c>
      <c r="E249">
        <v>248.580699297024</v>
      </c>
      <c r="F249">
        <v>15.85891523683798</v>
      </c>
      <c r="G249">
        <v>39844.2534370767</v>
      </c>
      <c r="H249">
        <v>0.2257940104035029</v>
      </c>
      <c r="I249">
        <v>0.1566547342063371</v>
      </c>
      <c r="J249">
        <v>18.13006870143978</v>
      </c>
      <c r="K249">
        <v>2.932597491859286</v>
      </c>
      <c r="L249">
        <v>944.5131447759944</v>
      </c>
      <c r="M249">
        <v>616.8439379840387</v>
      </c>
      <c r="N249">
        <v>420.1350376379346</v>
      </c>
    </row>
    <row r="250" spans="1:14">
      <c r="A250">
        <v>248</v>
      </c>
      <c r="B250">
        <v>25.49909193728871</v>
      </c>
      <c r="C250">
        <v>2254.12290643878</v>
      </c>
      <c r="D250">
        <v>0.4354977421785229</v>
      </c>
      <c r="E250">
        <v>249.377195448612</v>
      </c>
      <c r="F250">
        <v>15.80280429415581</v>
      </c>
      <c r="G250">
        <v>39844.24042276735</v>
      </c>
      <c r="H250">
        <v>0.2259874700066301</v>
      </c>
      <c r="I250">
        <v>0.156695113630007</v>
      </c>
      <c r="J250">
        <v>18.13609789836615</v>
      </c>
      <c r="K250">
        <v>2.932597491859286</v>
      </c>
      <c r="L250">
        <v>944.5131447759944</v>
      </c>
      <c r="M250">
        <v>616.4447749725849</v>
      </c>
      <c r="N250">
        <v>419.6409726722068</v>
      </c>
    </row>
    <row r="251" spans="1:14">
      <c r="A251">
        <v>249</v>
      </c>
      <c r="B251">
        <v>25.58178091077534</v>
      </c>
      <c r="C251">
        <v>2261.104477249614</v>
      </c>
      <c r="D251">
        <v>0.4354709759223894</v>
      </c>
      <c r="E251">
        <v>250.0722794952655</v>
      </c>
      <c r="F251">
        <v>15.75392546359542</v>
      </c>
      <c r="G251">
        <v>39843.85693190052</v>
      </c>
      <c r="H251">
        <v>0.2261027200485351</v>
      </c>
      <c r="I251">
        <v>0.1567191804252516</v>
      </c>
      <c r="J251">
        <v>18.14155846385363</v>
      </c>
      <c r="K251">
        <v>2.932597491859286</v>
      </c>
      <c r="L251">
        <v>944.5131447759944</v>
      </c>
      <c r="M251">
        <v>616.2072581992071</v>
      </c>
      <c r="N251">
        <v>419.0968216753353</v>
      </c>
    </row>
    <row r="252" spans="1:14">
      <c r="A252">
        <v>250</v>
      </c>
      <c r="B252">
        <v>25.57297100473651</v>
      </c>
      <c r="C252">
        <v>2261.232679195454</v>
      </c>
      <c r="D252">
        <v>0.4354612688212375</v>
      </c>
      <c r="E252">
        <v>250.0715262473322</v>
      </c>
      <c r="F252">
        <v>15.75287191983563</v>
      </c>
      <c r="G252">
        <v>39843.1316845414</v>
      </c>
      <c r="H252">
        <v>0.2261088011782813</v>
      </c>
      <c r="I252">
        <v>0.1567204505397472</v>
      </c>
      <c r="J252">
        <v>18.14282152571064</v>
      </c>
      <c r="K252">
        <v>2.932597491859286</v>
      </c>
      <c r="L252">
        <v>944.5131447759944</v>
      </c>
      <c r="M252">
        <v>616.1947314500201</v>
      </c>
      <c r="N252">
        <v>419.1349367353718</v>
      </c>
    </row>
    <row r="253" spans="1:14">
      <c r="A253">
        <v>251</v>
      </c>
      <c r="B253">
        <v>25.60345534883583</v>
      </c>
      <c r="C253">
        <v>2265.033604334897</v>
      </c>
      <c r="D253">
        <v>0.4354507834187109</v>
      </c>
      <c r="E253">
        <v>250.4346312325717</v>
      </c>
      <c r="F253">
        <v>15.72625379334094</v>
      </c>
      <c r="G253">
        <v>39842.30075634865</v>
      </c>
      <c r="H253">
        <v>0.2261779299986057</v>
      </c>
      <c r="I253">
        <v>0.1567348905734142</v>
      </c>
      <c r="J253">
        <v>18.14711264287019</v>
      </c>
      <c r="K253">
        <v>2.932597491859286</v>
      </c>
      <c r="L253">
        <v>944.5131447759944</v>
      </c>
      <c r="M253">
        <v>616.052370817577</v>
      </c>
      <c r="N253">
        <v>418.9018248038778</v>
      </c>
    </row>
    <row r="254" spans="1:14">
      <c r="A254">
        <v>252</v>
      </c>
      <c r="B254">
        <v>25.62019842240591</v>
      </c>
      <c r="C254">
        <v>2265.692390453741</v>
      </c>
      <c r="D254">
        <v>0.4355097197282773</v>
      </c>
      <c r="E254">
        <v>250.5114297593421</v>
      </c>
      <c r="F254">
        <v>15.72171932338909</v>
      </c>
      <c r="G254">
        <v>39842.47380362031</v>
      </c>
      <c r="H254">
        <v>0.2261785977210244</v>
      </c>
      <c r="I254">
        <v>0.1567350300662274</v>
      </c>
      <c r="J254">
        <v>18.14669684765185</v>
      </c>
      <c r="K254">
        <v>2.932597491859286</v>
      </c>
      <c r="L254">
        <v>944.5131447759944</v>
      </c>
      <c r="M254">
        <v>616.050996103893</v>
      </c>
      <c r="N254">
        <v>418.7943395616369</v>
      </c>
    </row>
    <row r="255" spans="1:14">
      <c r="A255">
        <v>253</v>
      </c>
      <c r="B255">
        <v>25.77910404963719</v>
      </c>
      <c r="C255">
        <v>2280.147077645501</v>
      </c>
      <c r="D255">
        <v>0.4354476356853175</v>
      </c>
      <c r="E255">
        <v>251.9305665725684</v>
      </c>
      <c r="F255">
        <v>15.62146178954076</v>
      </c>
      <c r="G255">
        <v>39839.77502786036</v>
      </c>
      <c r="H255">
        <v>0.2264321085930946</v>
      </c>
      <c r="I255">
        <v>0.1567880113937475</v>
      </c>
      <c r="J255">
        <v>18.1594794047668</v>
      </c>
      <c r="K255">
        <v>2.932597491859286</v>
      </c>
      <c r="L255">
        <v>944.5131447759944</v>
      </c>
      <c r="M255">
        <v>615.5295656866949</v>
      </c>
      <c r="N255">
        <v>417.7321739562223</v>
      </c>
    </row>
    <row r="256" spans="1:14">
      <c r="A256">
        <v>254</v>
      </c>
      <c r="B256">
        <v>25.88705984824918</v>
      </c>
      <c r="C256">
        <v>2289.529786567686</v>
      </c>
      <c r="D256">
        <v>0.4354605022165458</v>
      </c>
      <c r="E256">
        <v>252.8536031983606</v>
      </c>
      <c r="F256">
        <v>15.55711724342526</v>
      </c>
      <c r="G256">
        <v>39838.28077581171</v>
      </c>
      <c r="H256">
        <v>0.2265693065735455</v>
      </c>
      <c r="I256">
        <v>0.1568167017264052</v>
      </c>
      <c r="J256">
        <v>18.16760528769572</v>
      </c>
      <c r="K256">
        <v>2.932597491859286</v>
      </c>
      <c r="L256">
        <v>944.5131447759944</v>
      </c>
      <c r="M256">
        <v>615.2477873973033</v>
      </c>
      <c r="N256">
        <v>417.0078614855602</v>
      </c>
    </row>
    <row r="257" spans="1:14">
      <c r="A257">
        <v>255</v>
      </c>
      <c r="B257">
        <v>25.90796023681834</v>
      </c>
      <c r="C257">
        <v>2290.722618399996</v>
      </c>
      <c r="D257">
        <v>0.4355039409698024</v>
      </c>
      <c r="E257">
        <v>252.9783980873536</v>
      </c>
      <c r="F257">
        <v>15.54905406427335</v>
      </c>
      <c r="G257">
        <v>39838.45381142661</v>
      </c>
      <c r="H257">
        <v>0.2265713447710044</v>
      </c>
      <c r="I257">
        <v>0.1568171280381196</v>
      </c>
      <c r="J257">
        <v>18.16806214179373</v>
      </c>
      <c r="K257">
        <v>2.932597491859286</v>
      </c>
      <c r="L257">
        <v>944.5131447759944</v>
      </c>
      <c r="M257">
        <v>615.2436035275197</v>
      </c>
      <c r="N257">
        <v>416.8780079533568</v>
      </c>
    </row>
    <row r="258" spans="1:14">
      <c r="A258">
        <v>256</v>
      </c>
      <c r="B258">
        <v>25.90397994227909</v>
      </c>
      <c r="C258">
        <v>2291.925851323246</v>
      </c>
      <c r="D258">
        <v>0.4353439533719271</v>
      </c>
      <c r="E258">
        <v>253.0748703491668</v>
      </c>
      <c r="F258">
        <v>15.54069058761045</v>
      </c>
      <c r="G258">
        <v>39837.53514223637</v>
      </c>
      <c r="H258">
        <v>0.2266285402350954</v>
      </c>
      <c r="I258">
        <v>0.1568290921980145</v>
      </c>
      <c r="J258">
        <v>18.17076519093951</v>
      </c>
      <c r="K258">
        <v>2.932597491859286</v>
      </c>
      <c r="L258">
        <v>944.5131447759944</v>
      </c>
      <c r="M258">
        <v>615.126222858188</v>
      </c>
      <c r="N258">
        <v>416.8940018628294</v>
      </c>
    </row>
    <row r="259" spans="1:14">
      <c r="A259">
        <v>257</v>
      </c>
      <c r="B259">
        <v>25.89807762858586</v>
      </c>
      <c r="C259">
        <v>2291.620676484222</v>
      </c>
      <c r="D259">
        <v>0.435358357748205</v>
      </c>
      <c r="E259">
        <v>253.0428820358626</v>
      </c>
      <c r="F259">
        <v>15.54270914409424</v>
      </c>
      <c r="G259">
        <v>39837.30141828942</v>
      </c>
      <c r="H259">
        <v>0.2266294001676816</v>
      </c>
      <c r="I259">
        <v>0.1568292720949816</v>
      </c>
      <c r="J259">
        <v>18.17066810787095</v>
      </c>
      <c r="K259">
        <v>2.932597491859286</v>
      </c>
      <c r="L259">
        <v>944.5131447759944</v>
      </c>
      <c r="M259">
        <v>615.124458428239</v>
      </c>
      <c r="N259">
        <v>416.9288976480945</v>
      </c>
    </row>
    <row r="260" spans="1:14">
      <c r="A260">
        <v>258</v>
      </c>
      <c r="B260">
        <v>26.01692232253154</v>
      </c>
      <c r="C260">
        <v>2301.701931389374</v>
      </c>
      <c r="D260">
        <v>0.4350658691805941</v>
      </c>
      <c r="E260">
        <v>254.0327193855365</v>
      </c>
      <c r="F260">
        <v>15.47439875935058</v>
      </c>
      <c r="G260">
        <v>39836.22115488905</v>
      </c>
      <c r="H260">
        <v>0.2268332582718757</v>
      </c>
      <c r="I260">
        <v>0.1568719324251248</v>
      </c>
      <c r="J260">
        <v>18.179135992199</v>
      </c>
      <c r="K260">
        <v>2.932597491859286</v>
      </c>
      <c r="L260">
        <v>944.5131447759944</v>
      </c>
      <c r="M260">
        <v>614.7064998093268</v>
      </c>
      <c r="N260">
        <v>416.2215908035928</v>
      </c>
    </row>
    <row r="261" spans="1:14">
      <c r="A261">
        <v>259</v>
      </c>
      <c r="B261">
        <v>26.07264569643274</v>
      </c>
      <c r="C261">
        <v>2306.51166414537</v>
      </c>
      <c r="D261">
        <v>0.435108614892783</v>
      </c>
      <c r="E261">
        <v>254.5233600571581</v>
      </c>
      <c r="F261">
        <v>15.44164826548179</v>
      </c>
      <c r="G261">
        <v>39833.99780784368</v>
      </c>
      <c r="H261">
        <v>0.226950176206054</v>
      </c>
      <c r="I261">
        <v>0.1568964113045538</v>
      </c>
      <c r="J261">
        <v>18.18188442448961</v>
      </c>
      <c r="K261">
        <v>2.932597491859286</v>
      </c>
      <c r="L261">
        <v>944.5131447759944</v>
      </c>
      <c r="M261">
        <v>614.4670788436398</v>
      </c>
      <c r="N261">
        <v>415.9266789635185</v>
      </c>
    </row>
    <row r="262" spans="1:14">
      <c r="A262">
        <v>260</v>
      </c>
      <c r="B262">
        <v>26.14754073349057</v>
      </c>
      <c r="C262">
        <v>2312.12545344889</v>
      </c>
      <c r="D262">
        <v>0.4350986303419548</v>
      </c>
      <c r="E262">
        <v>255.1111377421595</v>
      </c>
      <c r="F262">
        <v>15.40307267985105</v>
      </c>
      <c r="G262">
        <v>39828.98694072956</v>
      </c>
      <c r="H262">
        <v>0.2270690025751848</v>
      </c>
      <c r="I262">
        <v>0.1569212987582056</v>
      </c>
      <c r="J262">
        <v>18.18388293012801</v>
      </c>
      <c r="K262">
        <v>2.932597491859286</v>
      </c>
      <c r="L262">
        <v>944.5131447759944</v>
      </c>
      <c r="M262">
        <v>614.2239654391242</v>
      </c>
      <c r="N262">
        <v>415.5626834682906</v>
      </c>
    </row>
    <row r="263" spans="1:14">
      <c r="A263">
        <v>261</v>
      </c>
      <c r="B263">
        <v>26.20788577575291</v>
      </c>
      <c r="C263">
        <v>2322.882943321292</v>
      </c>
      <c r="D263">
        <v>0.4346425196982077</v>
      </c>
      <c r="E263">
        <v>256.1354205038399</v>
      </c>
      <c r="F263">
        <v>15.3295970220351</v>
      </c>
      <c r="G263">
        <v>39819.03303286436</v>
      </c>
      <c r="H263">
        <v>0.2272833408288548</v>
      </c>
      <c r="I263">
        <v>0.1569662135416105</v>
      </c>
      <c r="J263">
        <v>18.19570938784308</v>
      </c>
      <c r="K263">
        <v>2.932597491859286</v>
      </c>
      <c r="L263">
        <v>944.5131447759944</v>
      </c>
      <c r="M263">
        <v>613.7859875579427</v>
      </c>
      <c r="N263">
        <v>415.0634792984539</v>
      </c>
    </row>
    <row r="264" spans="1:14">
      <c r="A264">
        <v>262</v>
      </c>
      <c r="B264">
        <v>26.32400056221185</v>
      </c>
      <c r="C264">
        <v>2331.357166975943</v>
      </c>
      <c r="D264">
        <v>0.4346511691284884</v>
      </c>
      <c r="E264">
        <v>256.973633598062</v>
      </c>
      <c r="F264">
        <v>15.27609914131618</v>
      </c>
      <c r="G264">
        <v>39829.40056500097</v>
      </c>
      <c r="H264">
        <v>0.2274472435629576</v>
      </c>
      <c r="I264">
        <v>0.157000579426722</v>
      </c>
      <c r="J264">
        <v>18.20229009722672</v>
      </c>
      <c r="K264">
        <v>2.932597491859286</v>
      </c>
      <c r="L264">
        <v>944.5131447759944</v>
      </c>
      <c r="M264">
        <v>613.4515446120896</v>
      </c>
      <c r="N264">
        <v>414.3855426824397</v>
      </c>
    </row>
    <row r="265" spans="1:14">
      <c r="A265">
        <v>263</v>
      </c>
      <c r="B265">
        <v>26.40148257434545</v>
      </c>
      <c r="C265">
        <v>2336.342853293221</v>
      </c>
      <c r="D265">
        <v>0.4344197288561274</v>
      </c>
      <c r="E265">
        <v>257.4915827498849</v>
      </c>
      <c r="F265">
        <v>15.2441409982988</v>
      </c>
      <c r="G265">
        <v>39832.3938838551</v>
      </c>
      <c r="H265">
        <v>0.2275568542872267</v>
      </c>
      <c r="I265">
        <v>0.1570235713971934</v>
      </c>
      <c r="J265">
        <v>18.20401978681019</v>
      </c>
      <c r="K265">
        <v>2.932597491859286</v>
      </c>
      <c r="L265">
        <v>944.5131447759944</v>
      </c>
      <c r="M265">
        <v>613.2281136467424</v>
      </c>
      <c r="N265">
        <v>414.0056859568978</v>
      </c>
    </row>
    <row r="266" spans="1:14">
      <c r="A266">
        <v>264</v>
      </c>
      <c r="B266">
        <v>26.41339397597347</v>
      </c>
      <c r="C266">
        <v>2339.887110709317</v>
      </c>
      <c r="D266">
        <v>0.4344570922872675</v>
      </c>
      <c r="E266">
        <v>257.8147657362555</v>
      </c>
      <c r="F266">
        <v>15.22126905708541</v>
      </c>
      <c r="G266">
        <v>39833.41668254133</v>
      </c>
      <c r="H266">
        <v>0.2276394568434928</v>
      </c>
      <c r="I266">
        <v>0.1570409032221757</v>
      </c>
      <c r="J266">
        <v>18.20912508492418</v>
      </c>
      <c r="K266">
        <v>2.932597491859286</v>
      </c>
      <c r="L266">
        <v>944.5131447759944</v>
      </c>
      <c r="M266">
        <v>613.0598575123922</v>
      </c>
      <c r="N266">
        <v>413.8813311680115</v>
      </c>
    </row>
    <row r="267" spans="1:14">
      <c r="A267">
        <v>265</v>
      </c>
      <c r="B267">
        <v>26.46287697291008</v>
      </c>
      <c r="C267">
        <v>2342.987914185189</v>
      </c>
      <c r="D267">
        <v>0.4345673063074453</v>
      </c>
      <c r="E267">
        <v>258.1246383974851</v>
      </c>
      <c r="F267">
        <v>15.20285882474296</v>
      </c>
      <c r="G267">
        <v>39841.5431067887</v>
      </c>
      <c r="H267">
        <v>0.2276673381985653</v>
      </c>
      <c r="I267">
        <v>0.1570467543289834</v>
      </c>
      <c r="J267">
        <v>18.21134394704116</v>
      </c>
      <c r="K267">
        <v>2.932597491859286</v>
      </c>
      <c r="L267">
        <v>944.5131447759944</v>
      </c>
      <c r="M267">
        <v>613.0030884774044</v>
      </c>
      <c r="N267">
        <v>413.590286566622</v>
      </c>
    </row>
    <row r="268" spans="1:14">
      <c r="A268">
        <v>266</v>
      </c>
      <c r="B268">
        <v>26.35072595194717</v>
      </c>
      <c r="C268">
        <v>2335.332168164559</v>
      </c>
      <c r="D268">
        <v>0.4345064552662147</v>
      </c>
      <c r="E268">
        <v>257.3957378702526</v>
      </c>
      <c r="F268">
        <v>15.24899627022305</v>
      </c>
      <c r="G268">
        <v>39824.25717606246</v>
      </c>
      <c r="H268">
        <v>0.227638760822525</v>
      </c>
      <c r="I268">
        <v>0.1570407571634508</v>
      </c>
      <c r="J268">
        <v>18.20319234151869</v>
      </c>
      <c r="K268">
        <v>2.932597491859286</v>
      </c>
      <c r="L268">
        <v>944.5131447759944</v>
      </c>
      <c r="M268">
        <v>613.0612748276126</v>
      </c>
      <c r="N268">
        <v>414.3975752621733</v>
      </c>
    </row>
    <row r="269" spans="1:14">
      <c r="A269">
        <v>267</v>
      </c>
      <c r="B269">
        <v>26.39231261275501</v>
      </c>
      <c r="C269">
        <v>2339.421606915939</v>
      </c>
      <c r="D269">
        <v>0.4347793915570734</v>
      </c>
      <c r="E269">
        <v>257.7776214774041</v>
      </c>
      <c r="F269">
        <v>15.22159405905819</v>
      </c>
      <c r="G269">
        <v>39820.76619884396</v>
      </c>
      <c r="H269">
        <v>0.2276789450257287</v>
      </c>
      <c r="I269">
        <v>0.1570491902537544</v>
      </c>
      <c r="J269">
        <v>18.20828271898573</v>
      </c>
      <c r="K269">
        <v>2.932597491859286</v>
      </c>
      <c r="L269">
        <v>944.5131447759944</v>
      </c>
      <c r="M269">
        <v>612.9794593920994</v>
      </c>
      <c r="N269">
        <v>414.0471429293922</v>
      </c>
    </row>
    <row r="270" spans="1:14">
      <c r="A270">
        <v>268</v>
      </c>
      <c r="B270">
        <v>26.52111461769896</v>
      </c>
      <c r="C270">
        <v>2349.684276677407</v>
      </c>
      <c r="D270">
        <v>0.4344372023575074</v>
      </c>
      <c r="E270">
        <v>258.7990161520502</v>
      </c>
      <c r="F270">
        <v>15.15477376782105</v>
      </c>
      <c r="G270">
        <v>39819.18140962059</v>
      </c>
      <c r="H270">
        <v>0.2278818601856509</v>
      </c>
      <c r="I270">
        <v>0.1570917900124857</v>
      </c>
      <c r="J270">
        <v>18.21561198823908</v>
      </c>
      <c r="K270">
        <v>2.932597491859286</v>
      </c>
      <c r="L270">
        <v>944.5131447759944</v>
      </c>
      <c r="M270">
        <v>612.5666979849065</v>
      </c>
      <c r="N270">
        <v>413.3666858677753</v>
      </c>
    </row>
    <row r="271" spans="1:14">
      <c r="A271">
        <v>269</v>
      </c>
      <c r="B271">
        <v>26.53451581862157</v>
      </c>
      <c r="C271">
        <v>2351.259216424506</v>
      </c>
      <c r="D271">
        <v>0.4343212366148793</v>
      </c>
      <c r="E271">
        <v>258.9496256927891</v>
      </c>
      <c r="F271">
        <v>15.14434079004449</v>
      </c>
      <c r="G271">
        <v>39817.85585044725</v>
      </c>
      <c r="H271">
        <v>0.2279397639759795</v>
      </c>
      <c r="I271">
        <v>0.157103951102721</v>
      </c>
      <c r="J271">
        <v>18.21719905916146</v>
      </c>
      <c r="K271">
        <v>2.932597491859286</v>
      </c>
      <c r="L271">
        <v>944.5131447759944</v>
      </c>
      <c r="M271">
        <v>612.4490274797951</v>
      </c>
      <c r="N271">
        <v>413.3338350569379</v>
      </c>
    </row>
    <row r="272" spans="1:14">
      <c r="A272">
        <v>270</v>
      </c>
      <c r="B272">
        <v>26.53835235395701</v>
      </c>
      <c r="C272">
        <v>2350.496058199768</v>
      </c>
      <c r="D272">
        <v>0.4343410103854826</v>
      </c>
      <c r="E272">
        <v>258.8894997193648</v>
      </c>
      <c r="F272">
        <v>15.14943947847124</v>
      </c>
      <c r="G272">
        <v>39818.7096880811</v>
      </c>
      <c r="H272">
        <v>0.2279216674401713</v>
      </c>
      <c r="I272">
        <v>0.1571001501949265</v>
      </c>
      <c r="J272">
        <v>18.21534145315298</v>
      </c>
      <c r="K272">
        <v>2.932597491859286</v>
      </c>
      <c r="L272">
        <v>944.5131447759944</v>
      </c>
      <c r="M272">
        <v>612.4857972905113</v>
      </c>
      <c r="N272">
        <v>413.3401924834231</v>
      </c>
    </row>
    <row r="273" spans="1:14">
      <c r="A273">
        <v>271</v>
      </c>
      <c r="B273">
        <v>26.58415261668791</v>
      </c>
      <c r="C273">
        <v>2354.225061122062</v>
      </c>
      <c r="D273">
        <v>0.434248436028421</v>
      </c>
      <c r="E273">
        <v>259.2652743204774</v>
      </c>
      <c r="F273">
        <v>15.1251830220478</v>
      </c>
      <c r="G273">
        <v>39817.48398104163</v>
      </c>
      <c r="H273">
        <v>0.2280088363975616</v>
      </c>
      <c r="I273">
        <v>0.1571184606645919</v>
      </c>
      <c r="J273">
        <v>18.21767179923691</v>
      </c>
      <c r="K273">
        <v>2.932597491859286</v>
      </c>
      <c r="L273">
        <v>944.5131447759944</v>
      </c>
      <c r="M273">
        <v>612.3087270359936</v>
      </c>
      <c r="N273">
        <v>413.1365552048966</v>
      </c>
    </row>
    <row r="274" spans="1:14">
      <c r="A274">
        <v>272</v>
      </c>
      <c r="B274">
        <v>26.59151431979646</v>
      </c>
      <c r="C274">
        <v>2353.85732451936</v>
      </c>
      <c r="D274">
        <v>0.4342554759454247</v>
      </c>
      <c r="E274">
        <v>259.2422992174446</v>
      </c>
      <c r="F274">
        <v>15.12765016387685</v>
      </c>
      <c r="G274">
        <v>39817.97441393197</v>
      </c>
      <c r="H274">
        <v>0.2279982118570569</v>
      </c>
      <c r="I274">
        <v>0.1571162286425813</v>
      </c>
      <c r="J274">
        <v>18.21626100646396</v>
      </c>
      <c r="K274">
        <v>2.932597491859286</v>
      </c>
      <c r="L274">
        <v>944.5131447759944</v>
      </c>
      <c r="M274">
        <v>612.3303029692474</v>
      </c>
      <c r="N274">
        <v>413.111165801187</v>
      </c>
    </row>
    <row r="275" spans="1:14">
      <c r="A275">
        <v>273</v>
      </c>
      <c r="B275">
        <v>26.62684449397532</v>
      </c>
      <c r="C275">
        <v>2357.095060826514</v>
      </c>
      <c r="D275">
        <v>0.4339127643617033</v>
      </c>
      <c r="E275">
        <v>259.5672055098823</v>
      </c>
      <c r="F275">
        <v>15.10667043439699</v>
      </c>
      <c r="G275">
        <v>39817.03066481804</v>
      </c>
      <c r="H275">
        <v>0.2281210440092097</v>
      </c>
      <c r="I275">
        <v>0.157142037848657</v>
      </c>
      <c r="J275">
        <v>18.21827164563407</v>
      </c>
      <c r="K275">
        <v>2.932597491859286</v>
      </c>
      <c r="L275">
        <v>944.5131447759944</v>
      </c>
      <c r="M275">
        <v>612.0809644749555</v>
      </c>
      <c r="N275">
        <v>413.0532970495078</v>
      </c>
    </row>
    <row r="276" spans="1:14">
      <c r="A276">
        <v>274</v>
      </c>
      <c r="B276">
        <v>26.59558814216321</v>
      </c>
      <c r="C276">
        <v>2354.373761041815</v>
      </c>
      <c r="D276">
        <v>0.4337460341434845</v>
      </c>
      <c r="E276">
        <v>259.3047593243223</v>
      </c>
      <c r="F276">
        <v>15.12415712317796</v>
      </c>
      <c r="G276">
        <v>39817.15150928356</v>
      </c>
      <c r="H276">
        <v>0.2281278361518245</v>
      </c>
      <c r="I276">
        <v>0.1571434652797291</v>
      </c>
      <c r="J276">
        <v>18.21553360581973</v>
      </c>
      <c r="K276">
        <v>2.932597491859286</v>
      </c>
      <c r="L276">
        <v>944.5131447759944</v>
      </c>
      <c r="M276">
        <v>612.0671836999592</v>
      </c>
      <c r="N276">
        <v>413.3479927670115</v>
      </c>
    </row>
    <row r="277" spans="1:14">
      <c r="A277">
        <v>275</v>
      </c>
      <c r="B277">
        <v>26.61792481854694</v>
      </c>
      <c r="C277">
        <v>2356.055009311903</v>
      </c>
      <c r="D277">
        <v>0.4337492687561432</v>
      </c>
      <c r="E277">
        <v>259.4717140846868</v>
      </c>
      <c r="F277">
        <v>15.11335102768067</v>
      </c>
      <c r="G277">
        <v>39817.0869244284</v>
      </c>
      <c r="H277">
        <v>0.2281466982040831</v>
      </c>
      <c r="I277">
        <v>0.1571474294679107</v>
      </c>
      <c r="J277">
        <v>18.21679601100675</v>
      </c>
      <c r="K277">
        <v>2.932597491859286</v>
      </c>
      <c r="L277">
        <v>944.5131447759944</v>
      </c>
      <c r="M277">
        <v>612.0289176038543</v>
      </c>
      <c r="N277">
        <v>413.2159492253056</v>
      </c>
    </row>
    <row r="278" spans="1:14">
      <c r="A278">
        <v>276</v>
      </c>
      <c r="B278">
        <v>26.65824213494914</v>
      </c>
      <c r="C278">
        <v>2358.587273878097</v>
      </c>
      <c r="D278">
        <v>0.4337722657796325</v>
      </c>
      <c r="E278">
        <v>259.7421855176248</v>
      </c>
      <c r="F278">
        <v>15.09710337678619</v>
      </c>
      <c r="G278">
        <v>39816.98592573582</v>
      </c>
      <c r="H278">
        <v>0.2281869662092538</v>
      </c>
      <c r="I278">
        <v>0.1571558932512869</v>
      </c>
      <c r="J278">
        <v>18.21720626837349</v>
      </c>
      <c r="K278">
        <v>2.932597491859286</v>
      </c>
      <c r="L278">
        <v>944.5131447759944</v>
      </c>
      <c r="M278">
        <v>611.9472425582805</v>
      </c>
      <c r="N278">
        <v>413.0071731081422</v>
      </c>
    </row>
    <row r="279" spans="1:14">
      <c r="A279">
        <v>277</v>
      </c>
      <c r="B279">
        <v>26.64978091331783</v>
      </c>
      <c r="C279">
        <v>2358.053767669749</v>
      </c>
      <c r="D279">
        <v>0.4337923802326431</v>
      </c>
      <c r="E279">
        <v>259.6878700479915</v>
      </c>
      <c r="F279">
        <v>15.10047377678992</v>
      </c>
      <c r="G279">
        <v>39816.77229783134</v>
      </c>
      <c r="H279">
        <v>0.2281832484770354</v>
      </c>
      <c r="I279">
        <v>0.157155111791387</v>
      </c>
      <c r="J279">
        <v>18.21692804857346</v>
      </c>
      <c r="K279">
        <v>2.932597491859286</v>
      </c>
      <c r="L279">
        <v>944.5131447759944</v>
      </c>
      <c r="M279">
        <v>611.9547821542189</v>
      </c>
      <c r="N279">
        <v>413.0539585359636</v>
      </c>
    </row>
    <row r="280" spans="1:14">
      <c r="A280">
        <v>278</v>
      </c>
      <c r="B280">
        <v>26.70008620818662</v>
      </c>
      <c r="C280">
        <v>2363.315381884474</v>
      </c>
      <c r="D280">
        <v>0.4337271416986083</v>
      </c>
      <c r="E280">
        <v>260.2193330167186</v>
      </c>
      <c r="F280">
        <v>15.06636809001797</v>
      </c>
      <c r="G280">
        <v>39814.47304446164</v>
      </c>
      <c r="H280">
        <v>0.2283221886486267</v>
      </c>
      <c r="I280">
        <v>0.1571843227497212</v>
      </c>
      <c r="J280">
        <v>18.22030768945444</v>
      </c>
      <c r="K280">
        <v>2.932597491859286</v>
      </c>
      <c r="L280">
        <v>944.5131447759944</v>
      </c>
      <c r="M280">
        <v>611.6731524289922</v>
      </c>
      <c r="N280">
        <v>412.8439620525876</v>
      </c>
    </row>
    <row r="281" spans="1:14">
      <c r="A281">
        <v>279</v>
      </c>
      <c r="B281">
        <v>26.76095106765163</v>
      </c>
      <c r="C281">
        <v>2369.190025305492</v>
      </c>
      <c r="D281">
        <v>0.4334288917934633</v>
      </c>
      <c r="E281">
        <v>260.7858278567766</v>
      </c>
      <c r="F281">
        <v>15.02901282708262</v>
      </c>
      <c r="G281">
        <v>39814.48869214079</v>
      </c>
      <c r="H281">
        <v>0.2284435083664163</v>
      </c>
      <c r="I281">
        <v>0.157209839260489</v>
      </c>
      <c r="J281">
        <v>18.22581901695294</v>
      </c>
      <c r="K281">
        <v>2.932597491859286</v>
      </c>
      <c r="L281">
        <v>944.5131447759944</v>
      </c>
      <c r="M281">
        <v>611.4274779147182</v>
      </c>
      <c r="N281">
        <v>412.5101042518957</v>
      </c>
    </row>
    <row r="282" spans="1:14">
      <c r="A282">
        <v>280</v>
      </c>
      <c r="B282">
        <v>26.75577182250053</v>
      </c>
      <c r="C282">
        <v>2371.31034527259</v>
      </c>
      <c r="D282">
        <v>0.4332546546210599</v>
      </c>
      <c r="E282">
        <v>260.9664684963222</v>
      </c>
      <c r="F282">
        <v>15.01520046020772</v>
      </c>
      <c r="G282">
        <v>39812.71450718057</v>
      </c>
      <c r="H282">
        <v>0.2284827610811635</v>
      </c>
      <c r="I282">
        <v>0.1572180970838233</v>
      </c>
      <c r="J282">
        <v>18.22971078771878</v>
      </c>
      <c r="K282">
        <v>2.932597491859286</v>
      </c>
      <c r="L282">
        <v>944.5131447759944</v>
      </c>
      <c r="M282">
        <v>611.3480381019789</v>
      </c>
      <c r="N282">
        <v>412.45163500344</v>
      </c>
    </row>
    <row r="283" spans="1:14">
      <c r="A283">
        <v>281</v>
      </c>
      <c r="B283">
        <v>26.80291596459223</v>
      </c>
      <c r="C283">
        <v>2369.389525064772</v>
      </c>
      <c r="D283">
        <v>0.4334979544238131</v>
      </c>
      <c r="E283">
        <v>260.8173819271242</v>
      </c>
      <c r="F283">
        <v>15.02978180045541</v>
      </c>
      <c r="G283">
        <v>39824.12925593228</v>
      </c>
      <c r="H283">
        <v>0.2284768921905163</v>
      </c>
      <c r="I283">
        <v>0.157216862348321</v>
      </c>
      <c r="J283">
        <v>18.22480394619893</v>
      </c>
      <c r="K283">
        <v>2.932597491859286</v>
      </c>
      <c r="L283">
        <v>944.5131447759944</v>
      </c>
      <c r="M283">
        <v>611.3599141091129</v>
      </c>
      <c r="N283">
        <v>412.385972438953</v>
      </c>
    </row>
    <row r="284" spans="1:14">
      <c r="A284">
        <v>282</v>
      </c>
      <c r="B284">
        <v>26.82983659803656</v>
      </c>
      <c r="C284">
        <v>2371.945352951383</v>
      </c>
      <c r="D284">
        <v>0.4332348935386919</v>
      </c>
      <c r="E284">
        <v>261.0815637900044</v>
      </c>
      <c r="F284">
        <v>15.01112547735153</v>
      </c>
      <c r="G284">
        <v>39812.45276906408</v>
      </c>
      <c r="H284">
        <v>0.2285818461012447</v>
      </c>
      <c r="I284">
        <v>0.1572389465603296</v>
      </c>
      <c r="J284">
        <v>18.2258326059833</v>
      </c>
      <c r="K284">
        <v>2.932597491859286</v>
      </c>
      <c r="L284">
        <v>944.5131447759944</v>
      </c>
      <c r="M284">
        <v>611.1476128369867</v>
      </c>
      <c r="N284">
        <v>412.4302255012184</v>
      </c>
    </row>
    <row r="285" spans="1:14">
      <c r="A285">
        <v>283</v>
      </c>
      <c r="B285">
        <v>26.79419622009461</v>
      </c>
      <c r="C285">
        <v>2370.041687418929</v>
      </c>
      <c r="D285">
        <v>0.4335720702661681</v>
      </c>
      <c r="E285">
        <v>260.8636769195948</v>
      </c>
      <c r="F285">
        <v>15.02561966083323</v>
      </c>
      <c r="G285">
        <v>39824.00408286835</v>
      </c>
      <c r="H285">
        <v>0.2284934848610562</v>
      </c>
      <c r="I285">
        <v>0.1572203532794716</v>
      </c>
      <c r="J285">
        <v>18.22685365888517</v>
      </c>
      <c r="K285">
        <v>2.932597491859286</v>
      </c>
      <c r="L285">
        <v>944.5131447759944</v>
      </c>
      <c r="M285">
        <v>611.3263393154591</v>
      </c>
      <c r="N285">
        <v>412.4129464227821</v>
      </c>
    </row>
    <row r="286" spans="1:14">
      <c r="A286">
        <v>284</v>
      </c>
      <c r="B286">
        <v>26.84144902038275</v>
      </c>
      <c r="C286">
        <v>2372.161219015956</v>
      </c>
      <c r="D286">
        <v>0.4334947501985085</v>
      </c>
      <c r="E286">
        <v>261.0899052124336</v>
      </c>
      <c r="F286">
        <v>15.01153208003663</v>
      </c>
      <c r="G286">
        <v>39820.86260846957</v>
      </c>
      <c r="H286">
        <v>0.2285528956413749</v>
      </c>
      <c r="I286">
        <v>0.1572328541537964</v>
      </c>
      <c r="J286">
        <v>18.22705308208261</v>
      </c>
      <c r="K286">
        <v>2.932597491859286</v>
      </c>
      <c r="L286">
        <v>944.5131447759944</v>
      </c>
      <c r="M286">
        <v>611.206157370743</v>
      </c>
      <c r="N286">
        <v>412.2393795402971</v>
      </c>
    </row>
    <row r="287" spans="1:14">
      <c r="A287">
        <v>285</v>
      </c>
      <c r="B287">
        <v>26.76712302139234</v>
      </c>
      <c r="C287">
        <v>2366.64109394082</v>
      </c>
      <c r="D287">
        <v>0.4333828269036642</v>
      </c>
      <c r="E287">
        <v>260.5447327355895</v>
      </c>
      <c r="F287">
        <v>15.04506953339971</v>
      </c>
      <c r="G287">
        <v>39813.87376979748</v>
      </c>
      <c r="H287">
        <v>0.2284883886787575</v>
      </c>
      <c r="I287">
        <v>0.1572192810751983</v>
      </c>
      <c r="J287">
        <v>18.22272722935568</v>
      </c>
      <c r="K287">
        <v>2.932597491859286</v>
      </c>
      <c r="L287">
        <v>944.5131447759944</v>
      </c>
      <c r="M287">
        <v>611.3366508522388</v>
      </c>
      <c r="N287">
        <v>412.7206935226944</v>
      </c>
    </row>
    <row r="288" spans="1:14">
      <c r="A288">
        <v>286</v>
      </c>
      <c r="B288">
        <v>26.81784628200258</v>
      </c>
      <c r="C288">
        <v>2368.464837199896</v>
      </c>
      <c r="D288">
        <v>0.4334283790518456</v>
      </c>
      <c r="E288">
        <v>260.7501589415961</v>
      </c>
      <c r="F288">
        <v>15.03712248295406</v>
      </c>
      <c r="G288">
        <v>39831.10583900527</v>
      </c>
      <c r="H288">
        <v>0.2285361337866458</v>
      </c>
      <c r="I288">
        <v>0.1572293269923776</v>
      </c>
      <c r="J288">
        <v>18.22219341010727</v>
      </c>
      <c r="K288">
        <v>2.932597491859286</v>
      </c>
      <c r="L288">
        <v>944.5131447759944</v>
      </c>
      <c r="M288">
        <v>611.2400594998169</v>
      </c>
      <c r="N288">
        <v>412.5796384395512</v>
      </c>
    </row>
    <row r="289" spans="1:14">
      <c r="A289">
        <v>287</v>
      </c>
      <c r="B289">
        <v>26.81455507747961</v>
      </c>
      <c r="C289">
        <v>2369.037873095501</v>
      </c>
      <c r="D289">
        <v>0.4332440878675878</v>
      </c>
      <c r="E289">
        <v>260.7975223091346</v>
      </c>
      <c r="F289">
        <v>15.03234292621913</v>
      </c>
      <c r="G289">
        <v>39825.69355906062</v>
      </c>
      <c r="H289">
        <v>0.2285153804988058</v>
      </c>
      <c r="I289">
        <v>0.1572249601709858</v>
      </c>
      <c r="J289">
        <v>18.22326115793822</v>
      </c>
      <c r="K289">
        <v>2.932597491859286</v>
      </c>
      <c r="L289">
        <v>944.5131447759944</v>
      </c>
      <c r="M289">
        <v>611.2820404787116</v>
      </c>
      <c r="N289">
        <v>412.4924871593216</v>
      </c>
    </row>
    <row r="290" spans="1:14">
      <c r="A290">
        <v>288</v>
      </c>
      <c r="B290">
        <v>27.01186737453332</v>
      </c>
      <c r="C290">
        <v>2385.944478588863</v>
      </c>
      <c r="D290">
        <v>0.4335443669485228</v>
      </c>
      <c r="E290">
        <v>262.4104315807907</v>
      </c>
      <c r="F290">
        <v>14.92602221892239</v>
      </c>
      <c r="G290">
        <v>39826.63473298104</v>
      </c>
      <c r="H290">
        <v>0.228728919779979</v>
      </c>
      <c r="I290">
        <v>0.157269905380051</v>
      </c>
      <c r="J290">
        <v>18.24071336499018</v>
      </c>
      <c r="K290">
        <v>2.932597491859286</v>
      </c>
      <c r="L290">
        <v>944.5131447759944</v>
      </c>
      <c r="M290">
        <v>610.8503908427497</v>
      </c>
      <c r="N290">
        <v>411.0840591743255</v>
      </c>
    </row>
    <row r="291" spans="1:14">
      <c r="A291">
        <v>289</v>
      </c>
      <c r="B291">
        <v>26.82593442815484</v>
      </c>
      <c r="C291">
        <v>2371.782041965052</v>
      </c>
      <c r="D291">
        <v>0.4334916712857262</v>
      </c>
      <c r="E291">
        <v>261.038903660831</v>
      </c>
      <c r="F291">
        <v>15.01385044608088</v>
      </c>
      <c r="G291">
        <v>39820.47586944313</v>
      </c>
      <c r="H291">
        <v>0.2285494588028218</v>
      </c>
      <c r="I291">
        <v>0.1572321309325397</v>
      </c>
      <c r="J291">
        <v>18.22788413905986</v>
      </c>
      <c r="K291">
        <v>2.932597491859286</v>
      </c>
      <c r="L291">
        <v>944.5131447759944</v>
      </c>
      <c r="M291">
        <v>611.2131082933815</v>
      </c>
      <c r="N291">
        <v>412.3121876659148</v>
      </c>
    </row>
    <row r="292" spans="1:14">
      <c r="A292">
        <v>290</v>
      </c>
      <c r="B292">
        <v>26.83451477712904</v>
      </c>
      <c r="C292">
        <v>2369.194817787915</v>
      </c>
      <c r="D292">
        <v>0.4335128314587325</v>
      </c>
      <c r="E292">
        <v>260.8337066185554</v>
      </c>
      <c r="F292">
        <v>15.03125071079466</v>
      </c>
      <c r="G292">
        <v>39825.23670968716</v>
      </c>
      <c r="H292">
        <v>0.2285360938027971</v>
      </c>
      <c r="I292">
        <v>0.1572293185788761</v>
      </c>
      <c r="J292">
        <v>18.22179944083308</v>
      </c>
      <c r="K292">
        <v>2.932597491859286</v>
      </c>
      <c r="L292">
        <v>944.5131447759944</v>
      </c>
      <c r="M292">
        <v>611.2401403752658</v>
      </c>
      <c r="N292">
        <v>412.4405292927987</v>
      </c>
    </row>
    <row r="293" spans="1:14">
      <c r="A293">
        <v>291</v>
      </c>
      <c r="B293">
        <v>26.85435747350433</v>
      </c>
      <c r="C293">
        <v>2369.832360703636</v>
      </c>
      <c r="D293">
        <v>0.4335337712870461</v>
      </c>
      <c r="E293">
        <v>260.9118323271947</v>
      </c>
      <c r="F293">
        <v>15.02724919503904</v>
      </c>
      <c r="G293">
        <v>39825.43700143826</v>
      </c>
      <c r="H293">
        <v>0.228543059246652</v>
      </c>
      <c r="I293">
        <v>0.1572307842804197</v>
      </c>
      <c r="J293">
        <v>18.22106767550568</v>
      </c>
      <c r="K293">
        <v>2.932597491859286</v>
      </c>
      <c r="L293">
        <v>944.5131447759944</v>
      </c>
      <c r="M293">
        <v>611.2260517152484</v>
      </c>
      <c r="N293">
        <v>412.3518471762885</v>
      </c>
    </row>
    <row r="294" spans="1:14">
      <c r="A294">
        <v>292</v>
      </c>
      <c r="B294">
        <v>26.84480994852704</v>
      </c>
      <c r="C294">
        <v>2368.333129054851</v>
      </c>
      <c r="D294">
        <v>0.4337022981317156</v>
      </c>
      <c r="E294">
        <v>260.7599066885894</v>
      </c>
      <c r="F294">
        <v>15.03700536891232</v>
      </c>
      <c r="G294">
        <v>39826.59008585733</v>
      </c>
      <c r="H294">
        <v>0.2284921589192791</v>
      </c>
      <c r="I294">
        <v>0.1572200743081752</v>
      </c>
      <c r="J294">
        <v>18.22019463834903</v>
      </c>
      <c r="K294">
        <v>2.932597491859286</v>
      </c>
      <c r="L294">
        <v>944.5131447759944</v>
      </c>
      <c r="M294">
        <v>611.3290221679061</v>
      </c>
      <c r="N294">
        <v>412.3595885405102</v>
      </c>
    </row>
    <row r="295" spans="1:14">
      <c r="A295">
        <v>293</v>
      </c>
      <c r="B295">
        <v>26.81282973059606</v>
      </c>
      <c r="C295">
        <v>2367.353083878352</v>
      </c>
      <c r="D295">
        <v>0.4334991997846437</v>
      </c>
      <c r="E295">
        <v>260.6512239037422</v>
      </c>
      <c r="F295">
        <v>15.04297683990374</v>
      </c>
      <c r="G295">
        <v>39825.3893572294</v>
      </c>
      <c r="H295">
        <v>0.2285174581567656</v>
      </c>
      <c r="I295">
        <v>0.1572253973308203</v>
      </c>
      <c r="J295">
        <v>18.22040287931608</v>
      </c>
      <c r="K295">
        <v>2.932597491859286</v>
      </c>
      <c r="L295">
        <v>944.5131447759944</v>
      </c>
      <c r="M295">
        <v>611.2778373765335</v>
      </c>
      <c r="N295">
        <v>412.6012137738476</v>
      </c>
    </row>
    <row r="296" spans="1:14">
      <c r="A296">
        <v>294</v>
      </c>
      <c r="B296">
        <v>26.92303409746249</v>
      </c>
      <c r="C296">
        <v>2376.124320152016</v>
      </c>
      <c r="D296">
        <v>0.43381673945124</v>
      </c>
      <c r="E296">
        <v>261.5110121087613</v>
      </c>
      <c r="F296">
        <v>14.98744352051137</v>
      </c>
      <c r="G296">
        <v>39825.37222389957</v>
      </c>
      <c r="H296">
        <v>0.2286198068586036</v>
      </c>
      <c r="I296">
        <v>0.1572469359277349</v>
      </c>
      <c r="J296">
        <v>18.22786558153241</v>
      </c>
      <c r="K296">
        <v>2.932597491859286</v>
      </c>
      <c r="L296">
        <v>944.5131447759944</v>
      </c>
      <c r="M296">
        <v>611.0708665401766</v>
      </c>
      <c r="N296">
        <v>411.8349914507469</v>
      </c>
    </row>
    <row r="297" spans="1:14">
      <c r="A297">
        <v>295</v>
      </c>
      <c r="B297">
        <v>26.9613335357275</v>
      </c>
      <c r="C297">
        <v>2378.783200194864</v>
      </c>
      <c r="D297">
        <v>0.4338298103079998</v>
      </c>
      <c r="E297">
        <v>261.7835029061172</v>
      </c>
      <c r="F297">
        <v>14.97066840881525</v>
      </c>
      <c r="G297">
        <v>39825.26314507128</v>
      </c>
      <c r="H297">
        <v>0.2286549209337496</v>
      </c>
      <c r="I297">
        <v>0.1572543269911379</v>
      </c>
      <c r="J297">
        <v>18.22917615081008</v>
      </c>
      <c r="K297">
        <v>2.932597491859286</v>
      </c>
      <c r="L297">
        <v>944.5131447759944</v>
      </c>
      <c r="M297">
        <v>610.9998947905079</v>
      </c>
      <c r="N297">
        <v>411.6241810450086</v>
      </c>
    </row>
    <row r="298" spans="1:14">
      <c r="A298">
        <v>296</v>
      </c>
      <c r="B298">
        <v>26.97097178033621</v>
      </c>
      <c r="C298">
        <v>2379.964449902556</v>
      </c>
      <c r="D298">
        <v>0.4338095219178846</v>
      </c>
      <c r="E298">
        <v>261.8848453356919</v>
      </c>
      <c r="F298">
        <v>14.96324322309255</v>
      </c>
      <c r="G298">
        <v>39825.28798432713</v>
      </c>
      <c r="H298">
        <v>0.2286847670693772</v>
      </c>
      <c r="I298">
        <v>0.1572606098399793</v>
      </c>
      <c r="J298">
        <v>18.23124479875172</v>
      </c>
      <c r="K298">
        <v>2.932597491859286</v>
      </c>
      <c r="L298">
        <v>944.5131447759944</v>
      </c>
      <c r="M298">
        <v>610.9395850781747</v>
      </c>
      <c r="N298">
        <v>411.5633583079608</v>
      </c>
    </row>
    <row r="299" spans="1:14">
      <c r="A299">
        <v>297</v>
      </c>
      <c r="B299">
        <v>26.96167220323109</v>
      </c>
      <c r="C299">
        <v>2379.239830929148</v>
      </c>
      <c r="D299">
        <v>0.4338318733713146</v>
      </c>
      <c r="E299">
        <v>261.8112515424695</v>
      </c>
      <c r="F299">
        <v>14.96777369878436</v>
      </c>
      <c r="G299">
        <v>39825.16086087882</v>
      </c>
      <c r="H299">
        <v>0.2286760667098305</v>
      </c>
      <c r="I299">
        <v>0.1572587782863624</v>
      </c>
      <c r="J299">
        <v>18.23085179045408</v>
      </c>
      <c r="K299">
        <v>2.932597491859286</v>
      </c>
      <c r="L299">
        <v>944.5131447759944</v>
      </c>
      <c r="M299">
        <v>610.9571644005476</v>
      </c>
      <c r="N299">
        <v>411.6212294820014</v>
      </c>
    </row>
    <row r="300" spans="1:14">
      <c r="A300">
        <v>298</v>
      </c>
      <c r="B300">
        <v>27.00648738449503</v>
      </c>
      <c r="C300">
        <v>2380.384350700351</v>
      </c>
      <c r="D300">
        <v>0.4338905117474268</v>
      </c>
      <c r="E300">
        <v>261.9172799779115</v>
      </c>
      <c r="F300">
        <v>14.96126804169993</v>
      </c>
      <c r="G300">
        <v>39828.4507581075</v>
      </c>
      <c r="H300">
        <v>0.2286584123196254</v>
      </c>
      <c r="I300">
        <v>0.1572550619262338</v>
      </c>
      <c r="J300">
        <v>18.23197788591474</v>
      </c>
      <c r="K300">
        <v>2.932597491859286</v>
      </c>
      <c r="L300">
        <v>944.5131447759944</v>
      </c>
      <c r="M300">
        <v>610.9928390979779</v>
      </c>
      <c r="N300">
        <v>411.3487200762709</v>
      </c>
    </row>
    <row r="301" spans="1:14">
      <c r="A301">
        <v>299</v>
      </c>
      <c r="B301">
        <v>26.97197850845014</v>
      </c>
      <c r="C301">
        <v>2377.265768027708</v>
      </c>
      <c r="D301">
        <v>0.4340127776031908</v>
      </c>
      <c r="E301">
        <v>261.6479470117446</v>
      </c>
      <c r="F301">
        <v>14.98064303351446</v>
      </c>
      <c r="G301">
        <v>39827.25386514928</v>
      </c>
      <c r="H301">
        <v>0.2286336024843915</v>
      </c>
      <c r="I301">
        <v>0.1572498396364503</v>
      </c>
      <c r="J301">
        <v>18.22687325998005</v>
      </c>
      <c r="K301">
        <v>2.932597491859286</v>
      </c>
      <c r="L301">
        <v>944.5131447759944</v>
      </c>
      <c r="M301">
        <v>611.0429809278025</v>
      </c>
      <c r="N301">
        <v>411.667491229712</v>
      </c>
    </row>
    <row r="302" spans="1:14">
      <c r="A302">
        <v>300</v>
      </c>
      <c r="B302">
        <v>26.93761396610689</v>
      </c>
      <c r="C302">
        <v>2377.365899918381</v>
      </c>
      <c r="D302">
        <v>0.4340200918457487</v>
      </c>
      <c r="E302">
        <v>261.6272154709523</v>
      </c>
      <c r="F302">
        <v>14.97940921701416</v>
      </c>
      <c r="G302">
        <v>39824.38747882105</v>
      </c>
      <c r="H302">
        <v>0.2286280359364171</v>
      </c>
      <c r="I302">
        <v>0.1572486679726208</v>
      </c>
      <c r="J302">
        <v>18.2294202380446</v>
      </c>
      <c r="K302">
        <v>2.932597491859286</v>
      </c>
      <c r="L302">
        <v>944.5131447759944</v>
      </c>
      <c r="M302">
        <v>611.0542324535272</v>
      </c>
      <c r="N302">
        <v>411.7063640265655</v>
      </c>
    </row>
    <row r="303" spans="1:14">
      <c r="A303">
        <v>301</v>
      </c>
      <c r="B303">
        <v>26.95677231548299</v>
      </c>
      <c r="C303">
        <v>2378.760121488616</v>
      </c>
      <c r="D303">
        <v>0.4339319845114694</v>
      </c>
      <c r="E303">
        <v>261.7592664214239</v>
      </c>
      <c r="F303">
        <v>14.97173716865279</v>
      </c>
      <c r="G303">
        <v>39829.65678431616</v>
      </c>
      <c r="H303">
        <v>0.2286330207351359</v>
      </c>
      <c r="I303">
        <v>0.1572497171871837</v>
      </c>
      <c r="J303">
        <v>18.23088002309806</v>
      </c>
      <c r="K303">
        <v>2.932597491859286</v>
      </c>
      <c r="L303">
        <v>944.5131447759944</v>
      </c>
      <c r="M303">
        <v>611.0441567813381</v>
      </c>
      <c r="N303">
        <v>411.567266041139</v>
      </c>
    </row>
    <row r="304" spans="1:14">
      <c r="A304">
        <v>302</v>
      </c>
      <c r="B304">
        <v>27.02137116056609</v>
      </c>
      <c r="C304">
        <v>2387.902016258553</v>
      </c>
      <c r="D304">
        <v>0.4335823366689339</v>
      </c>
      <c r="E304">
        <v>262.6532961664552</v>
      </c>
      <c r="F304">
        <v>14.90985471026047</v>
      </c>
      <c r="G304">
        <v>39807.85838142202</v>
      </c>
      <c r="H304">
        <v>0.2288354228880563</v>
      </c>
      <c r="I304">
        <v>0.1572923327711408</v>
      </c>
      <c r="J304">
        <v>18.2387335509002</v>
      </c>
      <c r="K304">
        <v>2.932597491859286</v>
      </c>
      <c r="L304">
        <v>944.5131447759944</v>
      </c>
      <c r="M304">
        <v>610.6353613566724</v>
      </c>
      <c r="N304">
        <v>411.2473859268727</v>
      </c>
    </row>
    <row r="305" spans="1:14">
      <c r="A305">
        <v>303</v>
      </c>
      <c r="B305">
        <v>26.98010463169811</v>
      </c>
      <c r="C305">
        <v>2382.140157184169</v>
      </c>
      <c r="D305">
        <v>0.4338811035339968</v>
      </c>
      <c r="E305">
        <v>262.0787692000616</v>
      </c>
      <c r="F305">
        <v>14.94881928756063</v>
      </c>
      <c r="G305">
        <v>39821.67958669075</v>
      </c>
      <c r="H305">
        <v>0.2287098983308881</v>
      </c>
      <c r="I305">
        <v>0.1572659006115995</v>
      </c>
      <c r="J305">
        <v>18.23464204234045</v>
      </c>
      <c r="K305">
        <v>2.932597491859286</v>
      </c>
      <c r="L305">
        <v>944.5131447759944</v>
      </c>
      <c r="M305">
        <v>610.8888130539052</v>
      </c>
      <c r="N305">
        <v>411.4314307705524</v>
      </c>
    </row>
    <row r="306" spans="1:14">
      <c r="A306">
        <v>304</v>
      </c>
      <c r="B306">
        <v>26.996203462725</v>
      </c>
      <c r="C306">
        <v>2383.278208685162</v>
      </c>
      <c r="D306">
        <v>0.4338282477936157</v>
      </c>
      <c r="E306">
        <v>262.1957124220881</v>
      </c>
      <c r="F306">
        <v>14.9435455254746</v>
      </c>
      <c r="G306">
        <v>39830.56695463244</v>
      </c>
      <c r="H306">
        <v>0.2287934560217329</v>
      </c>
      <c r="I306">
        <v>0.1572834945369597</v>
      </c>
      <c r="J306">
        <v>18.23520468704018</v>
      </c>
      <c r="K306">
        <v>2.932597491859286</v>
      </c>
      <c r="L306">
        <v>944.5131447759944</v>
      </c>
      <c r="M306">
        <v>610.7200719838754</v>
      </c>
      <c r="N306">
        <v>411.4973426347127</v>
      </c>
    </row>
    <row r="307" spans="1:14">
      <c r="A307">
        <v>305</v>
      </c>
      <c r="B307">
        <v>26.91866583006408</v>
      </c>
      <c r="C307">
        <v>2377.011465653281</v>
      </c>
      <c r="D307">
        <v>0.4338404399792049</v>
      </c>
      <c r="E307">
        <v>261.5946679319553</v>
      </c>
      <c r="F307">
        <v>14.98245170730186</v>
      </c>
      <c r="G307">
        <v>39828.23311562209</v>
      </c>
      <c r="H307">
        <v>0.2287073722035187</v>
      </c>
      <c r="I307">
        <v>0.1572653687791131</v>
      </c>
      <c r="J307">
        <v>18.22906244816023</v>
      </c>
      <c r="K307">
        <v>2.932597491859286</v>
      </c>
      <c r="L307">
        <v>944.5131447759944</v>
      </c>
      <c r="M307">
        <v>610.8939160925739</v>
      </c>
      <c r="N307">
        <v>412.0166862831182</v>
      </c>
    </row>
    <row r="308" spans="1:14">
      <c r="A308">
        <v>306</v>
      </c>
      <c r="B308">
        <v>27.04416974058399</v>
      </c>
      <c r="C308">
        <v>2387.60744496141</v>
      </c>
      <c r="D308">
        <v>0.4338205949587213</v>
      </c>
      <c r="E308">
        <v>262.6075971856645</v>
      </c>
      <c r="F308">
        <v>14.91748656271385</v>
      </c>
      <c r="G308">
        <v>39835.51808641071</v>
      </c>
      <c r="H308">
        <v>0.2288288275994618</v>
      </c>
      <c r="I308">
        <v>0.1572909437269909</v>
      </c>
      <c r="J308">
        <v>18.23967099465067</v>
      </c>
      <c r="K308">
        <v>2.932597491859286</v>
      </c>
      <c r="L308">
        <v>944.5131447759944</v>
      </c>
      <c r="M308">
        <v>610.6486722733317</v>
      </c>
      <c r="N308">
        <v>411.101074709803</v>
      </c>
    </row>
    <row r="309" spans="1:14">
      <c r="A309">
        <v>307</v>
      </c>
      <c r="B309">
        <v>26.99251786813297</v>
      </c>
      <c r="C309">
        <v>2381.654728177765</v>
      </c>
      <c r="D309">
        <v>0.4336756681004741</v>
      </c>
      <c r="E309">
        <v>262.0560164726405</v>
      </c>
      <c r="F309">
        <v>14.95441333021643</v>
      </c>
      <c r="G309">
        <v>39833.81256198498</v>
      </c>
      <c r="H309">
        <v>0.2287731401089803</v>
      </c>
      <c r="I309">
        <v>0.1572792164037859</v>
      </c>
      <c r="J309">
        <v>18.23223103396042</v>
      </c>
      <c r="K309">
        <v>2.932597491859286</v>
      </c>
      <c r="L309">
        <v>944.5131447759944</v>
      </c>
      <c r="M309">
        <v>610.7610894105993</v>
      </c>
      <c r="N309">
        <v>411.5965267563535</v>
      </c>
    </row>
    <row r="310" spans="1:14">
      <c r="A310">
        <v>308</v>
      </c>
      <c r="B310">
        <v>26.99845013594437</v>
      </c>
      <c r="C310">
        <v>2383.563379475792</v>
      </c>
      <c r="D310">
        <v>0.4333848210703061</v>
      </c>
      <c r="E310">
        <v>262.2228825980388</v>
      </c>
      <c r="F310">
        <v>14.94317015515108</v>
      </c>
      <c r="G310">
        <v>39837.30044210333</v>
      </c>
      <c r="H310">
        <v>0.2288444009592583</v>
      </c>
      <c r="I310">
        <v>0.1572942237015273</v>
      </c>
      <c r="J310">
        <v>18.23538246109564</v>
      </c>
      <c r="K310">
        <v>2.932597491859286</v>
      </c>
      <c r="L310">
        <v>944.5131447759944</v>
      </c>
      <c r="M310">
        <v>610.6172424483883</v>
      </c>
      <c r="N310">
        <v>411.6153766644619</v>
      </c>
    </row>
    <row r="311" spans="1:14">
      <c r="A311">
        <v>309</v>
      </c>
      <c r="B311">
        <v>27.06544408378556</v>
      </c>
      <c r="C311">
        <v>2388.219849793016</v>
      </c>
      <c r="D311">
        <v>0.4335229830178379</v>
      </c>
      <c r="E311">
        <v>262.6836761906295</v>
      </c>
      <c r="F311">
        <v>14.91526526701371</v>
      </c>
      <c r="G311">
        <v>39843.17928313687</v>
      </c>
      <c r="H311">
        <v>0.2288894492264895</v>
      </c>
      <c r="I311">
        <v>0.1573037123889301</v>
      </c>
      <c r="J311">
        <v>18.23890723316413</v>
      </c>
      <c r="K311">
        <v>2.932597491859286</v>
      </c>
      <c r="L311">
        <v>944.5131447759944</v>
      </c>
      <c r="M311">
        <v>610.5263475028904</v>
      </c>
      <c r="N311">
        <v>411.1789292219025</v>
      </c>
    </row>
    <row r="312" spans="1:14">
      <c r="A312">
        <v>310</v>
      </c>
      <c r="B312">
        <v>26.97737160070395</v>
      </c>
      <c r="C312">
        <v>2382.050776085184</v>
      </c>
      <c r="D312">
        <v>0.4333328679914705</v>
      </c>
      <c r="E312">
        <v>262.0682900929843</v>
      </c>
      <c r="F312">
        <v>14.95105032736759</v>
      </c>
      <c r="G312">
        <v>39829.63620310513</v>
      </c>
      <c r="H312">
        <v>0.2288437976763416</v>
      </c>
      <c r="I312">
        <v>0.1572940966385478</v>
      </c>
      <c r="J312">
        <v>18.23451325348894</v>
      </c>
      <c r="K312">
        <v>2.932597491859286</v>
      </c>
      <c r="L312">
        <v>944.5131447759944</v>
      </c>
      <c r="M312">
        <v>610.6184599133434</v>
      </c>
      <c r="N312">
        <v>411.7477698892705</v>
      </c>
    </row>
    <row r="313" spans="1:14">
      <c r="A313">
        <v>311</v>
      </c>
      <c r="B313">
        <v>26.96927845543251</v>
      </c>
      <c r="C313">
        <v>2380.120469858055</v>
      </c>
      <c r="D313">
        <v>0.4333386872335921</v>
      </c>
      <c r="E313">
        <v>261.8952430054065</v>
      </c>
      <c r="F313">
        <v>14.96362716893643</v>
      </c>
      <c r="G313">
        <v>39831.78478813535</v>
      </c>
      <c r="H313">
        <v>0.228830698712313</v>
      </c>
      <c r="I313">
        <v>0.1572913378022029</v>
      </c>
      <c r="J313">
        <v>18.23162078427362</v>
      </c>
      <c r="K313">
        <v>2.932597491859286</v>
      </c>
      <c r="L313">
        <v>944.5131447759944</v>
      </c>
      <c r="M313">
        <v>610.6448958403656</v>
      </c>
      <c r="N313">
        <v>411.8913760277663</v>
      </c>
    </row>
    <row r="314" spans="1:14">
      <c r="A314">
        <v>312</v>
      </c>
      <c r="B314">
        <v>26.96247089368023</v>
      </c>
      <c r="C314">
        <v>2382.035742566547</v>
      </c>
      <c r="D314">
        <v>0.4332509885471937</v>
      </c>
      <c r="E314">
        <v>262.0437835013806</v>
      </c>
      <c r="F314">
        <v>14.95053936397322</v>
      </c>
      <c r="G314">
        <v>39826.75240318059</v>
      </c>
      <c r="H314">
        <v>0.2288687235861327</v>
      </c>
      <c r="I314">
        <v>0.157299346707807</v>
      </c>
      <c r="J314">
        <v>18.23628335894288</v>
      </c>
      <c r="K314">
        <v>2.932597491859286</v>
      </c>
      <c r="L314">
        <v>944.5131447759944</v>
      </c>
      <c r="M314">
        <v>610.5681623276286</v>
      </c>
      <c r="N314">
        <v>411.8475317829518</v>
      </c>
    </row>
    <row r="315" spans="1:14">
      <c r="A315">
        <v>313</v>
      </c>
      <c r="B315">
        <v>27.02265046664081</v>
      </c>
      <c r="C315">
        <v>2384.907050927754</v>
      </c>
      <c r="D315">
        <v>0.4334518070378674</v>
      </c>
      <c r="E315">
        <v>262.3593773060537</v>
      </c>
      <c r="F315">
        <v>14.93318195296191</v>
      </c>
      <c r="G315">
        <v>39829.81599672778</v>
      </c>
      <c r="H315">
        <v>0.2288776769430348</v>
      </c>
      <c r="I315">
        <v>0.1573012326231954</v>
      </c>
      <c r="J315">
        <v>18.23602387311789</v>
      </c>
      <c r="K315">
        <v>2.932597491859286</v>
      </c>
      <c r="L315">
        <v>944.5131447759944</v>
      </c>
      <c r="M315">
        <v>610.5500977734166</v>
      </c>
      <c r="N315">
        <v>411.4744535489502</v>
      </c>
    </row>
    <row r="316" spans="1:14">
      <c r="A316">
        <v>314</v>
      </c>
      <c r="B316">
        <v>26.94710921536721</v>
      </c>
      <c r="C316">
        <v>2378.871652078098</v>
      </c>
      <c r="D316">
        <v>0.4330884932645392</v>
      </c>
      <c r="E316">
        <v>261.7734697803828</v>
      </c>
      <c r="F316">
        <v>14.97083950653269</v>
      </c>
      <c r="G316">
        <v>39828.72555171888</v>
      </c>
      <c r="H316">
        <v>0.2288175235685204</v>
      </c>
      <c r="I316">
        <v>0.1572885630317599</v>
      </c>
      <c r="J316">
        <v>18.23039818604628</v>
      </c>
      <c r="K316">
        <v>2.932597491859286</v>
      </c>
      <c r="L316">
        <v>944.5131447759944</v>
      </c>
      <c r="M316">
        <v>610.6714881120845</v>
      </c>
      <c r="N316">
        <v>412.0322220270058</v>
      </c>
    </row>
    <row r="317" spans="1:14">
      <c r="A317">
        <v>315</v>
      </c>
      <c r="B317">
        <v>26.95030305263592</v>
      </c>
      <c r="C317">
        <v>2379.72151867824</v>
      </c>
      <c r="D317">
        <v>0.4333389902429845</v>
      </c>
      <c r="E317">
        <v>261.8276234562023</v>
      </c>
      <c r="F317">
        <v>14.96583253098955</v>
      </c>
      <c r="G317">
        <v>39830.34156977724</v>
      </c>
      <c r="H317">
        <v>0.2288062874386557</v>
      </c>
      <c r="I317">
        <v>0.1572861967177367</v>
      </c>
      <c r="J317">
        <v>18.23346351258254</v>
      </c>
      <c r="K317">
        <v>2.932597491859286</v>
      </c>
      <c r="L317">
        <v>944.5131447759944</v>
      </c>
      <c r="M317">
        <v>610.6941688039146</v>
      </c>
      <c r="N317">
        <v>411.8939382550755</v>
      </c>
    </row>
    <row r="318" spans="1:14">
      <c r="A318">
        <v>316</v>
      </c>
      <c r="B318">
        <v>27.05856738332714</v>
      </c>
      <c r="C318">
        <v>2387.35115755861</v>
      </c>
      <c r="D318">
        <v>0.4333039679451172</v>
      </c>
      <c r="E318">
        <v>262.5803591774328</v>
      </c>
      <c r="F318">
        <v>14.91780956888006</v>
      </c>
      <c r="G318">
        <v>39829.41401692534</v>
      </c>
      <c r="H318">
        <v>0.2289137737792101</v>
      </c>
      <c r="I318">
        <v>0.1573088365002403</v>
      </c>
      <c r="J318">
        <v>18.23921459062786</v>
      </c>
      <c r="K318">
        <v>2.932597491859286</v>
      </c>
      <c r="L318">
        <v>944.5131447759944</v>
      </c>
      <c r="M318">
        <v>610.4772799532767</v>
      </c>
      <c r="N318">
        <v>411.2539313159232</v>
      </c>
    </row>
    <row r="319" spans="1:14">
      <c r="A319">
        <v>317</v>
      </c>
      <c r="B319">
        <v>27.08334517363954</v>
      </c>
      <c r="C319">
        <v>2390.488907455984</v>
      </c>
      <c r="D319">
        <v>0.4332047431300455</v>
      </c>
      <c r="E319">
        <v>262.891929077396</v>
      </c>
      <c r="F319">
        <v>14.8964438303456</v>
      </c>
      <c r="G319">
        <v>39820.88160588047</v>
      </c>
      <c r="H319">
        <v>0.2289849178289148</v>
      </c>
      <c r="I319">
        <v>0.1573238255833609</v>
      </c>
      <c r="J319">
        <v>18.2415472667983</v>
      </c>
      <c r="K319">
        <v>2.932597491859286</v>
      </c>
      <c r="L319">
        <v>944.5131447759944</v>
      </c>
      <c r="M319">
        <v>610.3338189655872</v>
      </c>
      <c r="N319">
        <v>411.1468425359304</v>
      </c>
    </row>
    <row r="320" spans="1:14">
      <c r="A320">
        <v>318</v>
      </c>
      <c r="B320">
        <v>27.1423419554952</v>
      </c>
      <c r="C320">
        <v>2399.491635344923</v>
      </c>
      <c r="D320">
        <v>0.433069067528752</v>
      </c>
      <c r="E320">
        <v>263.7274535159185</v>
      </c>
      <c r="F320">
        <v>14.83937846644037</v>
      </c>
      <c r="G320">
        <v>39815.24313979842</v>
      </c>
      <c r="H320">
        <v>0.2291197419741861</v>
      </c>
      <c r="I320">
        <v>0.1573522400534404</v>
      </c>
      <c r="J320">
        <v>18.25266792443236</v>
      </c>
      <c r="K320">
        <v>2.932597491859286</v>
      </c>
      <c r="L320">
        <v>944.5131447759944</v>
      </c>
      <c r="M320">
        <v>610.062156141424</v>
      </c>
      <c r="N320">
        <v>410.6214389072072</v>
      </c>
    </row>
    <row r="321" spans="1:14">
      <c r="A321">
        <v>319</v>
      </c>
      <c r="B321">
        <v>27.10806144702471</v>
      </c>
      <c r="C321">
        <v>2392.321660953329</v>
      </c>
      <c r="D321">
        <v>0.4332086598416743</v>
      </c>
      <c r="E321">
        <v>263.0710740472047</v>
      </c>
      <c r="F321">
        <v>14.88503757867715</v>
      </c>
      <c r="G321">
        <v>39820.90977906319</v>
      </c>
      <c r="H321">
        <v>0.2290157439504561</v>
      </c>
      <c r="I321">
        <v>0.1573303212304238</v>
      </c>
      <c r="J321">
        <v>18.24308915510108</v>
      </c>
      <c r="K321">
        <v>2.932597491859286</v>
      </c>
      <c r="L321">
        <v>944.5131447759944</v>
      </c>
      <c r="M321">
        <v>610.2716820962559</v>
      </c>
      <c r="N321">
        <v>411.0174915168183</v>
      </c>
    </row>
    <row r="322" spans="1:14">
      <c r="A322">
        <v>320</v>
      </c>
      <c r="B322">
        <v>27.10977777370573</v>
      </c>
      <c r="C322">
        <v>2387.650128814652</v>
      </c>
      <c r="D322">
        <v>0.4335073721108055</v>
      </c>
      <c r="E322">
        <v>262.6557078191758</v>
      </c>
      <c r="F322">
        <v>14.91476961196265</v>
      </c>
      <c r="G322">
        <v>39823.81730240287</v>
      </c>
      <c r="H322">
        <v>0.2289449418533604</v>
      </c>
      <c r="I322">
        <v>0.157315402791807</v>
      </c>
      <c r="J322">
        <v>18.23594386397372</v>
      </c>
      <c r="K322">
        <v>2.932597491859286</v>
      </c>
      <c r="L322">
        <v>944.5131447759944</v>
      </c>
      <c r="M322">
        <v>610.4144206166903</v>
      </c>
      <c r="N322">
        <v>411.2340369709586</v>
      </c>
    </row>
    <row r="323" spans="1:14">
      <c r="A323">
        <v>321</v>
      </c>
      <c r="B323">
        <v>27.10067537142153</v>
      </c>
      <c r="C323">
        <v>2391.744915376709</v>
      </c>
      <c r="D323">
        <v>0.4331028402909387</v>
      </c>
      <c r="E323">
        <v>263.0162871496328</v>
      </c>
      <c r="F323">
        <v>14.88871449868167</v>
      </c>
      <c r="G323">
        <v>39821.32852935062</v>
      </c>
      <c r="H323">
        <v>0.2290127500678697</v>
      </c>
      <c r="I323">
        <v>0.1573296903361381</v>
      </c>
      <c r="J323">
        <v>18.24243478660202</v>
      </c>
      <c r="K323">
        <v>2.932597491859286</v>
      </c>
      <c r="L323">
        <v>944.5131447759944</v>
      </c>
      <c r="M323">
        <v>610.2777163043883</v>
      </c>
      <c r="N323">
        <v>411.0843463879103</v>
      </c>
    </row>
    <row r="324" spans="1:14">
      <c r="A324">
        <v>322</v>
      </c>
      <c r="B324">
        <v>27.06857438803163</v>
      </c>
      <c r="C324">
        <v>2389.98736779719</v>
      </c>
      <c r="D324">
        <v>0.4332154688757225</v>
      </c>
      <c r="E324">
        <v>262.8288001398174</v>
      </c>
      <c r="F324">
        <v>14.89935059628863</v>
      </c>
      <c r="G324">
        <v>39819.83355893861</v>
      </c>
      <c r="H324">
        <v>0.2289894488860462</v>
      </c>
      <c r="I324">
        <v>0.1573247803248257</v>
      </c>
      <c r="J324">
        <v>18.24222737272791</v>
      </c>
      <c r="K324">
        <v>2.932597491859286</v>
      </c>
      <c r="L324">
        <v>944.5131447759944</v>
      </c>
      <c r="M324">
        <v>610.3246847239334</v>
      </c>
      <c r="N324">
        <v>411.2167981450305</v>
      </c>
    </row>
    <row r="325" spans="1:14">
      <c r="A325">
        <v>323</v>
      </c>
      <c r="B325">
        <v>27.08048264892316</v>
      </c>
      <c r="C325">
        <v>2391.186539511773</v>
      </c>
      <c r="D325">
        <v>0.4332656432821346</v>
      </c>
      <c r="E325">
        <v>262.9483076479827</v>
      </c>
      <c r="F325">
        <v>14.89125694325742</v>
      </c>
      <c r="G325">
        <v>39816.86045017265</v>
      </c>
      <c r="H325">
        <v>0.2290007806571436</v>
      </c>
      <c r="I325">
        <v>0.1573271681056952</v>
      </c>
      <c r="J325">
        <v>18.24314608118531</v>
      </c>
      <c r="K325">
        <v>2.932597491859286</v>
      </c>
      <c r="L325">
        <v>944.5131447759944</v>
      </c>
      <c r="M325">
        <v>610.3018421454349</v>
      </c>
      <c r="N325">
        <v>411.1483582702645</v>
      </c>
    </row>
    <row r="326" spans="1:14">
      <c r="A326">
        <v>324</v>
      </c>
      <c r="B326">
        <v>27.13018139084339</v>
      </c>
      <c r="C326">
        <v>2397.230020195831</v>
      </c>
      <c r="D326">
        <v>0.4332123003594528</v>
      </c>
      <c r="E326">
        <v>263.5095686547317</v>
      </c>
      <c r="F326">
        <v>14.85409953974699</v>
      </c>
      <c r="G326">
        <v>39818.70081123304</v>
      </c>
      <c r="H326">
        <v>0.2290608650692638</v>
      </c>
      <c r="I326">
        <v>0.1573398301968459</v>
      </c>
      <c r="J326">
        <v>18.25043283777674</v>
      </c>
      <c r="K326">
        <v>2.932597491859286</v>
      </c>
      <c r="L326">
        <v>944.5131447759944</v>
      </c>
      <c r="M326">
        <v>610.1807561833185</v>
      </c>
      <c r="N326">
        <v>410.6565325011166</v>
      </c>
    </row>
    <row r="327" spans="1:14">
      <c r="A327">
        <v>325</v>
      </c>
      <c r="B327">
        <v>27.06611547548267</v>
      </c>
      <c r="C327">
        <v>2389.08059512568</v>
      </c>
      <c r="D327">
        <v>0.4331694031145752</v>
      </c>
      <c r="E327">
        <v>262.7564164766517</v>
      </c>
      <c r="F327">
        <v>14.90450659363891</v>
      </c>
      <c r="G327">
        <v>39817.44909748685</v>
      </c>
      <c r="H327">
        <v>0.2289386162348841</v>
      </c>
      <c r="I327">
        <v>0.1573140701006131</v>
      </c>
      <c r="J327">
        <v>18.24017538735643</v>
      </c>
      <c r="K327">
        <v>2.932597491859286</v>
      </c>
      <c r="L327">
        <v>944.5131447759944</v>
      </c>
      <c r="M327">
        <v>610.4271768564444</v>
      </c>
      <c r="N327">
        <v>411.202774640399</v>
      </c>
    </row>
    <row r="328" spans="1:14">
      <c r="A328">
        <v>326</v>
      </c>
      <c r="B328">
        <v>27.11051791044713</v>
      </c>
      <c r="C328">
        <v>2390.51386457977</v>
      </c>
      <c r="D328">
        <v>0.4332198462570892</v>
      </c>
      <c r="E328">
        <v>262.9021719103938</v>
      </c>
      <c r="F328">
        <v>14.89644485947957</v>
      </c>
      <c r="G328">
        <v>39821.63007098379</v>
      </c>
      <c r="H328">
        <v>0.2289670374061161</v>
      </c>
      <c r="I328">
        <v>0.1573200581177664</v>
      </c>
      <c r="J328">
        <v>18.24069910414755</v>
      </c>
      <c r="K328">
        <v>2.932597491859286</v>
      </c>
      <c r="L328">
        <v>944.5131447759944</v>
      </c>
      <c r="M328">
        <v>610.3698674450129</v>
      </c>
      <c r="N328">
        <v>410.9914174557613</v>
      </c>
    </row>
    <row r="329" spans="1:14">
      <c r="A329">
        <v>327</v>
      </c>
      <c r="B329">
        <v>26.93551421356104</v>
      </c>
      <c r="C329">
        <v>2379.031379233259</v>
      </c>
      <c r="D329">
        <v>0.4331409519822483</v>
      </c>
      <c r="E329">
        <v>261.7856171901151</v>
      </c>
      <c r="F329">
        <v>14.96697972477855</v>
      </c>
      <c r="G329">
        <v>39815.14296710817</v>
      </c>
      <c r="H329">
        <v>0.2288417284881364</v>
      </c>
      <c r="I329">
        <v>0.1572936608294998</v>
      </c>
      <c r="J329">
        <v>18.23088670405194</v>
      </c>
      <c r="K329">
        <v>2.932597491859286</v>
      </c>
      <c r="L329">
        <v>944.5131447759944</v>
      </c>
      <c r="M329">
        <v>610.6226357139802</v>
      </c>
      <c r="N329">
        <v>412.1396579801406</v>
      </c>
    </row>
    <row r="330" spans="1:14">
      <c r="A330">
        <v>328</v>
      </c>
      <c r="B330">
        <v>27.08163793414593</v>
      </c>
      <c r="C330">
        <v>2389.110509153627</v>
      </c>
      <c r="D330">
        <v>0.4330402696823809</v>
      </c>
      <c r="E330">
        <v>262.7746435849475</v>
      </c>
      <c r="F330">
        <v>14.90570246487443</v>
      </c>
      <c r="G330">
        <v>39824.05494221316</v>
      </c>
      <c r="H330">
        <v>0.2289702734071674</v>
      </c>
      <c r="I330">
        <v>0.1573207399390218</v>
      </c>
      <c r="J330">
        <v>18.23890110646839</v>
      </c>
      <c r="K330">
        <v>2.932597491859286</v>
      </c>
      <c r="L330">
        <v>944.5131447759944</v>
      </c>
      <c r="M330">
        <v>610.3633430314768</v>
      </c>
      <c r="N330">
        <v>411.2329590158231</v>
      </c>
    </row>
    <row r="331" spans="1:14">
      <c r="A331">
        <v>329</v>
      </c>
      <c r="B331">
        <v>27.08862793662608</v>
      </c>
      <c r="C331">
        <v>2390.875926640624</v>
      </c>
      <c r="D331">
        <v>0.4331069952397569</v>
      </c>
      <c r="E331">
        <v>262.92994795296</v>
      </c>
      <c r="F331">
        <v>14.89446685099846</v>
      </c>
      <c r="G331">
        <v>39822.9586003139</v>
      </c>
      <c r="H331">
        <v>0.2290006266700798</v>
      </c>
      <c r="I331">
        <v>0.1573271356576707</v>
      </c>
      <c r="J331">
        <v>18.2418322882238</v>
      </c>
      <c r="K331">
        <v>2.932597491859286</v>
      </c>
      <c r="L331">
        <v>944.5131447759944</v>
      </c>
      <c r="M331">
        <v>610.302152539575</v>
      </c>
      <c r="N331">
        <v>411.1475690907135</v>
      </c>
    </row>
    <row r="332" spans="1:14">
      <c r="A332">
        <v>330</v>
      </c>
      <c r="B332">
        <v>27.15141313651174</v>
      </c>
      <c r="C332">
        <v>2395.396116179787</v>
      </c>
      <c r="D332">
        <v>0.4333803240006022</v>
      </c>
      <c r="E332">
        <v>263.3750800119352</v>
      </c>
      <c r="F332">
        <v>14.86697610699567</v>
      </c>
      <c r="G332">
        <v>39825.90778398615</v>
      </c>
      <c r="H332">
        <v>0.2290305701530201</v>
      </c>
      <c r="I332">
        <v>0.157333445607713</v>
      </c>
      <c r="J332">
        <v>18.24542870132087</v>
      </c>
      <c r="K332">
        <v>2.932597491859286</v>
      </c>
      <c r="L332">
        <v>944.5131447759944</v>
      </c>
      <c r="M332">
        <v>610.2418016783299</v>
      </c>
      <c r="N332">
        <v>410.6815252934238</v>
      </c>
    </row>
    <row r="333" spans="1:14">
      <c r="A333">
        <v>331</v>
      </c>
      <c r="B333">
        <v>27.09015649951872</v>
      </c>
      <c r="C333">
        <v>2390.74086708409</v>
      </c>
      <c r="D333">
        <v>0.4332297367488547</v>
      </c>
      <c r="E333">
        <v>262.9219535882409</v>
      </c>
      <c r="F333">
        <v>14.8952301361437</v>
      </c>
      <c r="G333">
        <v>39822.58495411842</v>
      </c>
      <c r="H333">
        <v>0.2289804220548569</v>
      </c>
      <c r="I333">
        <v>0.1573228782893568</v>
      </c>
      <c r="J333">
        <v>18.24135722509918</v>
      </c>
      <c r="K333">
        <v>2.932597491859286</v>
      </c>
      <c r="L333">
        <v>944.5131447759944</v>
      </c>
      <c r="M333">
        <v>610.3428823837753</v>
      </c>
      <c r="N333">
        <v>411.1064963132638</v>
      </c>
    </row>
    <row r="334" spans="1:14">
      <c r="A334">
        <v>332</v>
      </c>
      <c r="B334">
        <v>27.08533597682908</v>
      </c>
      <c r="C334">
        <v>2391.707882094443</v>
      </c>
      <c r="D334">
        <v>0.4331997275804128</v>
      </c>
      <c r="E334">
        <v>263.0003774358898</v>
      </c>
      <c r="F334">
        <v>14.88904936670036</v>
      </c>
      <c r="G334">
        <v>39821.82758637695</v>
      </c>
      <c r="H334">
        <v>0.2290002581558047</v>
      </c>
      <c r="I334">
        <v>0.1573270580047141</v>
      </c>
      <c r="J334">
        <v>18.24347776146177</v>
      </c>
      <c r="K334">
        <v>2.932597491859286</v>
      </c>
      <c r="L334">
        <v>944.5131447759944</v>
      </c>
      <c r="M334">
        <v>610.3028953610234</v>
      </c>
      <c r="N334">
        <v>411.0937536611434</v>
      </c>
    </row>
    <row r="335" spans="1:14">
      <c r="A335">
        <v>333</v>
      </c>
      <c r="B335">
        <v>27.08080073976923</v>
      </c>
      <c r="C335">
        <v>2390.454306751965</v>
      </c>
      <c r="D335">
        <v>0.4331573917374519</v>
      </c>
      <c r="E335">
        <v>262.887307885033</v>
      </c>
      <c r="F335">
        <v>14.89650067699209</v>
      </c>
      <c r="G335">
        <v>39820.12252961449</v>
      </c>
      <c r="H335">
        <v>0.2289837796438128</v>
      </c>
      <c r="I335">
        <v>0.1573235857578293</v>
      </c>
      <c r="J335">
        <v>18.24158437877951</v>
      </c>
      <c r="K335">
        <v>2.932597491859286</v>
      </c>
      <c r="L335">
        <v>944.5131447759944</v>
      </c>
      <c r="M335">
        <v>610.3361135023173</v>
      </c>
      <c r="N335">
        <v>411.1545652295623</v>
      </c>
    </row>
    <row r="336" spans="1:14">
      <c r="A336">
        <v>334</v>
      </c>
      <c r="B336">
        <v>27.05521919403391</v>
      </c>
      <c r="C336">
        <v>2388.167001516324</v>
      </c>
      <c r="D336">
        <v>0.4330581944597643</v>
      </c>
      <c r="E336">
        <v>262.675237355928</v>
      </c>
      <c r="F336">
        <v>14.91079516464243</v>
      </c>
      <c r="G336">
        <v>39820.25208905238</v>
      </c>
      <c r="H336">
        <v>0.2289701748100944</v>
      </c>
      <c r="I336">
        <v>0.1573207191646468</v>
      </c>
      <c r="J336">
        <v>18.23874293991365</v>
      </c>
      <c r="K336">
        <v>2.932597491859286</v>
      </c>
      <c r="L336">
        <v>944.5131447759944</v>
      </c>
      <c r="M336">
        <v>610.3635418202155</v>
      </c>
      <c r="N336">
        <v>411.3812183159411</v>
      </c>
    </row>
    <row r="337" spans="1:14">
      <c r="A337">
        <v>335</v>
      </c>
      <c r="B337">
        <v>27.06373664062816</v>
      </c>
      <c r="C337">
        <v>2389.184064311579</v>
      </c>
      <c r="D337">
        <v>0.433112423400501</v>
      </c>
      <c r="E337">
        <v>262.7544735750581</v>
      </c>
      <c r="F337">
        <v>14.90444724475921</v>
      </c>
      <c r="G337">
        <v>39820.24982101854</v>
      </c>
      <c r="H337">
        <v>0.2289665442674786</v>
      </c>
      <c r="I337">
        <v>0.157319954214677</v>
      </c>
      <c r="J337">
        <v>18.24113582234291</v>
      </c>
      <c r="K337">
        <v>2.932597491859286</v>
      </c>
      <c r="L337">
        <v>944.5131447759944</v>
      </c>
      <c r="M337">
        <v>610.3708617231313</v>
      </c>
      <c r="N337">
        <v>411.2566273202802</v>
      </c>
    </row>
    <row r="338" spans="1:14">
      <c r="A338">
        <v>336</v>
      </c>
      <c r="B338">
        <v>27.03129421053748</v>
      </c>
      <c r="C338">
        <v>2387.182903946739</v>
      </c>
      <c r="D338">
        <v>0.4331767193864678</v>
      </c>
      <c r="E338">
        <v>262.5621636972477</v>
      </c>
      <c r="F338">
        <v>14.91691238801551</v>
      </c>
      <c r="G338">
        <v>39820.11059659981</v>
      </c>
      <c r="H338">
        <v>0.2289382349334388</v>
      </c>
      <c r="I338">
        <v>0.1573139897682442</v>
      </c>
      <c r="J338">
        <v>18.23931726310531</v>
      </c>
      <c r="K338">
        <v>2.932597491859286</v>
      </c>
      <c r="L338">
        <v>944.5131447759944</v>
      </c>
      <c r="M338">
        <v>610.4279458079803</v>
      </c>
      <c r="N338">
        <v>411.4316395522625</v>
      </c>
    </row>
    <row r="339" spans="1:14">
      <c r="A339">
        <v>337</v>
      </c>
      <c r="B339">
        <v>27.02544293875807</v>
      </c>
      <c r="C339">
        <v>2385.287479899507</v>
      </c>
      <c r="D339">
        <v>0.4332411113101601</v>
      </c>
      <c r="E339">
        <v>262.3904275050687</v>
      </c>
      <c r="F339">
        <v>14.92903585801742</v>
      </c>
      <c r="G339">
        <v>39821.39877011541</v>
      </c>
      <c r="H339">
        <v>0.2289106353314193</v>
      </c>
      <c r="I339">
        <v>0.1573081753463808</v>
      </c>
      <c r="J339">
        <v>18.23664091505244</v>
      </c>
      <c r="K339">
        <v>2.932597491859286</v>
      </c>
      <c r="L339">
        <v>944.5131447759944</v>
      </c>
      <c r="M339">
        <v>610.4836103390044</v>
      </c>
      <c r="N339">
        <v>411.5329166354505</v>
      </c>
    </row>
    <row r="340" spans="1:14">
      <c r="A340">
        <v>338</v>
      </c>
      <c r="B340">
        <v>27.05021906220405</v>
      </c>
      <c r="C340">
        <v>2388.854467043508</v>
      </c>
      <c r="D340">
        <v>0.4332945106265836</v>
      </c>
      <c r="E340">
        <v>262.7221171202355</v>
      </c>
      <c r="F340">
        <v>14.9061256790906</v>
      </c>
      <c r="G340">
        <v>39818.44396153094</v>
      </c>
      <c r="H340">
        <v>0.2289647899941814</v>
      </c>
      <c r="I340">
        <v>0.1573195845948964</v>
      </c>
      <c r="J340">
        <v>18.24105631360153</v>
      </c>
      <c r="K340">
        <v>2.932597491859286</v>
      </c>
      <c r="L340">
        <v>944.5131447759944</v>
      </c>
      <c r="M340">
        <v>610.3743987612075</v>
      </c>
      <c r="N340">
        <v>411.3048459633057</v>
      </c>
    </row>
    <row r="341" spans="1:14">
      <c r="A341">
        <v>339</v>
      </c>
      <c r="B341">
        <v>27.00450135375744</v>
      </c>
      <c r="C341">
        <v>2384.382715419171</v>
      </c>
      <c r="D341">
        <v>0.4331702347795944</v>
      </c>
      <c r="E341">
        <v>262.299269270416</v>
      </c>
      <c r="F341">
        <v>14.93439057497333</v>
      </c>
      <c r="G341">
        <v>39819.91963648664</v>
      </c>
      <c r="H341">
        <v>0.2289041224164715</v>
      </c>
      <c r="I341">
        <v>0.157306803338244</v>
      </c>
      <c r="J341">
        <v>18.23611579207883</v>
      </c>
      <c r="K341">
        <v>2.932597491859286</v>
      </c>
      <c r="L341">
        <v>944.5131447759944</v>
      </c>
      <c r="M341">
        <v>610.4967476436257</v>
      </c>
      <c r="N341">
        <v>411.6533075802115</v>
      </c>
    </row>
    <row r="342" spans="1:14">
      <c r="A342">
        <v>340</v>
      </c>
      <c r="B342">
        <v>26.98629995007558</v>
      </c>
      <c r="C342">
        <v>2385.134247763019</v>
      </c>
      <c r="D342">
        <v>0.4331747757580604</v>
      </c>
      <c r="E342">
        <v>262.3512048781211</v>
      </c>
      <c r="F342">
        <v>14.92882289929075</v>
      </c>
      <c r="G342">
        <v>39815.80768369023</v>
      </c>
      <c r="H342">
        <v>0.2289123329212802</v>
      </c>
      <c r="I342">
        <v>0.1573085329644499</v>
      </c>
      <c r="J342">
        <v>18.23848994919252</v>
      </c>
      <c r="K342">
        <v>2.932597491859286</v>
      </c>
      <c r="L342">
        <v>944.5131447759944</v>
      </c>
      <c r="M342">
        <v>610.4801862080442</v>
      </c>
      <c r="N342">
        <v>411.6524394261851</v>
      </c>
    </row>
    <row r="343" spans="1:14">
      <c r="A343">
        <v>341</v>
      </c>
      <c r="B343">
        <v>26.99189355723829</v>
      </c>
      <c r="C343">
        <v>2385.214198718342</v>
      </c>
      <c r="D343">
        <v>0.4331740648507668</v>
      </c>
      <c r="E343">
        <v>262.362834376221</v>
      </c>
      <c r="F343">
        <v>14.92834827553061</v>
      </c>
      <c r="G343">
        <v>39815.93067233206</v>
      </c>
      <c r="H343">
        <v>0.2289083236698707</v>
      </c>
      <c r="I343">
        <v>0.1573076883695566</v>
      </c>
      <c r="J343">
        <v>18.23823359191472</v>
      </c>
      <c r="K343">
        <v>2.932597491859286</v>
      </c>
      <c r="L343">
        <v>944.5131447759944</v>
      </c>
      <c r="M343">
        <v>610.4882731554823</v>
      </c>
      <c r="N343">
        <v>411.6226590299814</v>
      </c>
    </row>
    <row r="344" spans="1:14">
      <c r="A344">
        <v>342</v>
      </c>
      <c r="B344">
        <v>26.99884767596356</v>
      </c>
      <c r="C344">
        <v>2385.893509874501</v>
      </c>
      <c r="D344">
        <v>0.433191476779313</v>
      </c>
      <c r="E344">
        <v>262.4204949926206</v>
      </c>
      <c r="F344">
        <v>14.92384866096688</v>
      </c>
      <c r="G344">
        <v>39814.74145701621</v>
      </c>
      <c r="H344">
        <v>0.2289166069867885</v>
      </c>
      <c r="I344">
        <v>0.1573094333567736</v>
      </c>
      <c r="J344">
        <v>18.2394110458231</v>
      </c>
      <c r="K344">
        <v>2.932597491859286</v>
      </c>
      <c r="L344">
        <v>944.5131447759944</v>
      </c>
      <c r="M344">
        <v>610.47156537733</v>
      </c>
      <c r="N344">
        <v>411.5379633397081</v>
      </c>
    </row>
    <row r="345" spans="1:14">
      <c r="A345">
        <v>343</v>
      </c>
      <c r="B345">
        <v>27.01119500256532</v>
      </c>
      <c r="C345">
        <v>2386.835289383525</v>
      </c>
      <c r="D345">
        <v>0.4331750824400769</v>
      </c>
      <c r="E345">
        <v>262.5122060920607</v>
      </c>
      <c r="F345">
        <v>14.91827474380526</v>
      </c>
      <c r="G345">
        <v>39816.24336238262</v>
      </c>
      <c r="H345">
        <v>0.2289434262688585</v>
      </c>
      <c r="I345">
        <v>0.1573150834837679</v>
      </c>
      <c r="J345">
        <v>18.24022619873344</v>
      </c>
      <c r="K345">
        <v>2.932597491859286</v>
      </c>
      <c r="L345">
        <v>944.5131447759944</v>
      </c>
      <c r="M345">
        <v>610.4174768891072</v>
      </c>
      <c r="N345">
        <v>411.4969049899865</v>
      </c>
    </row>
    <row r="346" spans="1:14">
      <c r="A346">
        <v>344</v>
      </c>
      <c r="B346">
        <v>27.00477493126038</v>
      </c>
      <c r="C346">
        <v>2387.278441479529</v>
      </c>
      <c r="D346">
        <v>0.4331314030428526</v>
      </c>
      <c r="E346">
        <v>262.5473418140257</v>
      </c>
      <c r="F346">
        <v>14.91427060355469</v>
      </c>
      <c r="G346">
        <v>39810.3474964319</v>
      </c>
      <c r="H346">
        <v>0.2289223022446795</v>
      </c>
      <c r="I346">
        <v>0.1573106331614811</v>
      </c>
      <c r="J346">
        <v>18.24121560675567</v>
      </c>
      <c r="K346">
        <v>2.932597491859286</v>
      </c>
      <c r="L346">
        <v>944.5131447759944</v>
      </c>
      <c r="M346">
        <v>610.4600784142367</v>
      </c>
      <c r="N346">
        <v>411.4273885422286</v>
      </c>
    </row>
    <row r="347" spans="1:14">
      <c r="A347">
        <v>345</v>
      </c>
      <c r="B347">
        <v>27.00802350128413</v>
      </c>
      <c r="C347">
        <v>2386.201561688325</v>
      </c>
      <c r="D347">
        <v>0.4331706883456469</v>
      </c>
      <c r="E347">
        <v>262.4551827550928</v>
      </c>
      <c r="F347">
        <v>14.92225295468085</v>
      </c>
      <c r="G347">
        <v>39816.32074065122</v>
      </c>
      <c r="H347">
        <v>0.228920213083662</v>
      </c>
      <c r="I347">
        <v>0.157310193041128</v>
      </c>
      <c r="J347">
        <v>18.23927888153928</v>
      </c>
      <c r="K347">
        <v>2.932597491859286</v>
      </c>
      <c r="L347">
        <v>944.5131447759944</v>
      </c>
      <c r="M347">
        <v>610.4642920589799</v>
      </c>
      <c r="N347">
        <v>411.4971268049025</v>
      </c>
    </row>
    <row r="348" spans="1:14">
      <c r="A348">
        <v>346</v>
      </c>
      <c r="B348">
        <v>27.01727816057401</v>
      </c>
      <c r="C348">
        <v>2388.786702718314</v>
      </c>
      <c r="D348">
        <v>0.4332760590005171</v>
      </c>
      <c r="E348">
        <v>262.6856236592286</v>
      </c>
      <c r="F348">
        <v>14.90471683640855</v>
      </c>
      <c r="G348">
        <v>39809.69290510494</v>
      </c>
      <c r="H348">
        <v>0.2289622419890798</v>
      </c>
      <c r="I348">
        <v>0.157319047741857</v>
      </c>
      <c r="J348">
        <v>18.24331531841911</v>
      </c>
      <c r="K348">
        <v>2.932597491859286</v>
      </c>
      <c r="L348">
        <v>944.5131447759944</v>
      </c>
      <c r="M348">
        <v>610.3795362362673</v>
      </c>
      <c r="N348">
        <v>411.366748150217</v>
      </c>
    </row>
    <row r="349" spans="1:14">
      <c r="A349">
        <v>347</v>
      </c>
      <c r="B349">
        <v>27.01894107658083</v>
      </c>
      <c r="C349">
        <v>2387.840012920367</v>
      </c>
      <c r="D349">
        <v>0.4333071868047496</v>
      </c>
      <c r="E349">
        <v>262.6045822002569</v>
      </c>
      <c r="F349">
        <v>14.9117174760093</v>
      </c>
      <c r="G349">
        <v>39814.90543307374</v>
      </c>
      <c r="H349">
        <v>0.2289358430746264</v>
      </c>
      <c r="I349">
        <v>0.1573134858549231</v>
      </c>
      <c r="J349">
        <v>18.24159428328018</v>
      </c>
      <c r="K349">
        <v>2.932597491859286</v>
      </c>
      <c r="L349">
        <v>944.5131447759944</v>
      </c>
      <c r="M349">
        <v>610.4327693996705</v>
      </c>
      <c r="N349">
        <v>411.3729466993824</v>
      </c>
    </row>
    <row r="350" spans="1:14">
      <c r="A350">
        <v>348</v>
      </c>
      <c r="B350">
        <v>27.05263162703644</v>
      </c>
      <c r="C350">
        <v>2389.497989375013</v>
      </c>
      <c r="D350">
        <v>0.4332470773593659</v>
      </c>
      <c r="E350">
        <v>262.7807436841975</v>
      </c>
      <c r="F350">
        <v>14.9023594300052</v>
      </c>
      <c r="G350">
        <v>39819.62992179827</v>
      </c>
      <c r="H350">
        <v>0.2289508777511918</v>
      </c>
      <c r="I350">
        <v>0.1573166533992667</v>
      </c>
      <c r="J350">
        <v>18.24179264766563</v>
      </c>
      <c r="K350">
        <v>2.932597491859286</v>
      </c>
      <c r="L350">
        <v>944.5131447759944</v>
      </c>
      <c r="M350">
        <v>610.4024508335253</v>
      </c>
      <c r="N350">
        <v>411.1822913627138</v>
      </c>
    </row>
    <row r="351" spans="1:14">
      <c r="A351">
        <v>349</v>
      </c>
      <c r="B351">
        <v>27.04317307021757</v>
      </c>
      <c r="C351">
        <v>2387.97447303352</v>
      </c>
      <c r="D351">
        <v>0.4332868486987885</v>
      </c>
      <c r="E351">
        <v>262.633900013876</v>
      </c>
      <c r="F351">
        <v>14.91233878907174</v>
      </c>
      <c r="G351">
        <v>39821.88285497774</v>
      </c>
      <c r="H351">
        <v>0.2289210424865179</v>
      </c>
      <c r="I351">
        <v>0.1573103677698245</v>
      </c>
      <c r="J351">
        <v>18.24029938990792</v>
      </c>
      <c r="K351">
        <v>2.932597491859286</v>
      </c>
      <c r="L351">
        <v>944.5131447759944</v>
      </c>
      <c r="M351">
        <v>610.4626192222096</v>
      </c>
      <c r="N351">
        <v>411.2396774328132</v>
      </c>
    </row>
    <row r="352" spans="1:14">
      <c r="A352">
        <v>350</v>
      </c>
      <c r="B352">
        <v>27.03710154269073</v>
      </c>
      <c r="C352">
        <v>2388.328153803266</v>
      </c>
      <c r="D352">
        <v>0.4333139638333358</v>
      </c>
      <c r="E352">
        <v>262.6536860227792</v>
      </c>
      <c r="F352">
        <v>14.91106041473413</v>
      </c>
      <c r="G352">
        <v>39826.32491505775</v>
      </c>
      <c r="H352">
        <v>0.2289131178282356</v>
      </c>
      <c r="I352">
        <v>0.1573086983153228</v>
      </c>
      <c r="J352">
        <v>18.24179959007851</v>
      </c>
      <c r="K352">
        <v>2.932597491859286</v>
      </c>
      <c r="L352">
        <v>944.5131447759944</v>
      </c>
      <c r="M352">
        <v>610.4786030227056</v>
      </c>
      <c r="N352">
        <v>411.2032116524069</v>
      </c>
    </row>
    <row r="353" spans="1:14">
      <c r="A353">
        <v>351</v>
      </c>
      <c r="B353">
        <v>27.03569677293583</v>
      </c>
      <c r="C353">
        <v>2388.39355115609</v>
      </c>
      <c r="D353">
        <v>0.4332301740794205</v>
      </c>
      <c r="E353">
        <v>262.6561408370872</v>
      </c>
      <c r="F353">
        <v>14.91067186686827</v>
      </c>
      <c r="G353">
        <v>39826.41919238136</v>
      </c>
      <c r="H353">
        <v>0.2289268598781845</v>
      </c>
      <c r="I353">
        <v>0.1573115933208197</v>
      </c>
      <c r="J353">
        <v>18.24213140800545</v>
      </c>
      <c r="K353">
        <v>2.932597491859286</v>
      </c>
      <c r="L353">
        <v>944.5131447759944</v>
      </c>
      <c r="M353">
        <v>610.4508863159149</v>
      </c>
      <c r="N353">
        <v>411.2354487933737</v>
      </c>
    </row>
    <row r="354" spans="1:14">
      <c r="A354">
        <v>352</v>
      </c>
      <c r="B354">
        <v>27.05806506176463</v>
      </c>
      <c r="C354">
        <v>2390.576954647539</v>
      </c>
      <c r="D354">
        <v>0.4332335878946876</v>
      </c>
      <c r="E354">
        <v>262.8704173533832</v>
      </c>
      <c r="F354">
        <v>14.89767407573488</v>
      </c>
      <c r="G354">
        <v>39829.38677851963</v>
      </c>
      <c r="H354">
        <v>0.2289451984907949</v>
      </c>
      <c r="I354">
        <v>0.1573154568611221</v>
      </c>
      <c r="J354">
        <v>18.24394861999025</v>
      </c>
      <c r="K354">
        <v>2.932597491859286</v>
      </c>
      <c r="L354">
        <v>944.5131447759944</v>
      </c>
      <c r="M354">
        <v>610.4139030944145</v>
      </c>
      <c r="N354">
        <v>411.0574918428883</v>
      </c>
    </row>
    <row r="355" spans="1:14">
      <c r="A355">
        <v>353</v>
      </c>
      <c r="B355">
        <v>27.04873405898959</v>
      </c>
      <c r="C355">
        <v>2389.363891107827</v>
      </c>
      <c r="D355">
        <v>0.4333587703366545</v>
      </c>
      <c r="E355">
        <v>262.7484393223924</v>
      </c>
      <c r="F355">
        <v>14.90457590928916</v>
      </c>
      <c r="G355">
        <v>39826.22511177816</v>
      </c>
      <c r="H355">
        <v>0.2289184923496064</v>
      </c>
      <c r="I355">
        <v>0.1573098305388108</v>
      </c>
      <c r="J355">
        <v>18.2431817198312</v>
      </c>
      <c r="K355">
        <v>2.932597491859286</v>
      </c>
      <c r="L355">
        <v>944.5131447759944</v>
      </c>
      <c r="M355">
        <v>610.467762669785</v>
      </c>
      <c r="N355">
        <v>411.1010232795542</v>
      </c>
    </row>
    <row r="356" spans="1:14">
      <c r="A356">
        <v>354</v>
      </c>
      <c r="B356">
        <v>27.00011892443172</v>
      </c>
      <c r="C356">
        <v>2386.125913897636</v>
      </c>
      <c r="D356">
        <v>0.433226326970944</v>
      </c>
      <c r="E356">
        <v>262.4170904022221</v>
      </c>
      <c r="F356">
        <v>14.92461292159741</v>
      </c>
      <c r="G356">
        <v>39825.32542614607</v>
      </c>
      <c r="H356">
        <v>0.2288841214360059</v>
      </c>
      <c r="I356">
        <v>0.1573025901086757</v>
      </c>
      <c r="J356">
        <v>18.24151149261905</v>
      </c>
      <c r="K356">
        <v>2.932597491859286</v>
      </c>
      <c r="L356">
        <v>944.5131447759944</v>
      </c>
      <c r="M356">
        <v>610.5370959214725</v>
      </c>
      <c r="N356">
        <v>411.393367510012</v>
      </c>
    </row>
    <row r="357" spans="1:14">
      <c r="A357">
        <v>355</v>
      </c>
      <c r="B357">
        <v>26.981319634287</v>
      </c>
      <c r="C357">
        <v>2384.790876824376</v>
      </c>
      <c r="D357">
        <v>0.4332621621166606</v>
      </c>
      <c r="E357">
        <v>262.2850718504725</v>
      </c>
      <c r="F357">
        <v>14.9330628365883</v>
      </c>
      <c r="G357">
        <v>39825.77816339777</v>
      </c>
      <c r="H357">
        <v>0.2288659215935986</v>
      </c>
      <c r="I357">
        <v>0.1572987565127796</v>
      </c>
      <c r="J357">
        <v>18.24055152521033</v>
      </c>
      <c r="K357">
        <v>2.932597491859286</v>
      </c>
      <c r="L357">
        <v>944.5131447759944</v>
      </c>
      <c r="M357">
        <v>610.5738159569153</v>
      </c>
      <c r="N357">
        <v>411.5043044156909</v>
      </c>
    </row>
    <row r="358" spans="1:14">
      <c r="A358">
        <v>356</v>
      </c>
      <c r="B358">
        <v>27.03444917977498</v>
      </c>
      <c r="C358">
        <v>2388.585885470913</v>
      </c>
      <c r="D358">
        <v>0.4332941902077773</v>
      </c>
      <c r="E358">
        <v>262.6586887677456</v>
      </c>
      <c r="F358">
        <v>14.90929508419892</v>
      </c>
      <c r="G358">
        <v>39825.57773279268</v>
      </c>
      <c r="H358">
        <v>0.2289189858697331</v>
      </c>
      <c r="I358">
        <v>0.1573099345071471</v>
      </c>
      <c r="J358">
        <v>18.24350537869272</v>
      </c>
      <c r="K358">
        <v>2.932597491859286</v>
      </c>
      <c r="L358">
        <v>944.5131447759944</v>
      </c>
      <c r="M358">
        <v>610.4667672666308</v>
      </c>
      <c r="N358">
        <v>411.1880061770992</v>
      </c>
    </row>
    <row r="359" spans="1:14">
      <c r="A359">
        <v>357</v>
      </c>
      <c r="B359">
        <v>27.01297449527844</v>
      </c>
      <c r="C359">
        <v>2387.143159699481</v>
      </c>
      <c r="D359">
        <v>0.4332958529639714</v>
      </c>
      <c r="E359">
        <v>262.5149881860726</v>
      </c>
      <c r="F359">
        <v>14.91812316334203</v>
      </c>
      <c r="G359">
        <v>39824.70546176856</v>
      </c>
      <c r="H359">
        <v>0.2288989623388433</v>
      </c>
      <c r="I359">
        <v>0.1573057163375122</v>
      </c>
      <c r="J359">
        <v>18.24251518850757</v>
      </c>
      <c r="K359">
        <v>2.932597491859286</v>
      </c>
      <c r="L359">
        <v>944.5131447759944</v>
      </c>
      <c r="M359">
        <v>610.5071565706738</v>
      </c>
      <c r="N359">
        <v>411.3084538558525</v>
      </c>
    </row>
    <row r="360" spans="1:14">
      <c r="A360">
        <v>358</v>
      </c>
      <c r="B360">
        <v>26.95499060201895</v>
      </c>
      <c r="C360">
        <v>2382.125655504253</v>
      </c>
      <c r="D360">
        <v>0.4332586825116735</v>
      </c>
      <c r="E360">
        <v>262.0380782624645</v>
      </c>
      <c r="F360">
        <v>14.94895740050534</v>
      </c>
      <c r="G360">
        <v>39821.90402548379</v>
      </c>
      <c r="H360">
        <v>0.2288381865756427</v>
      </c>
      <c r="I360">
        <v>0.1572929148440051</v>
      </c>
      <c r="J360">
        <v>18.23723270382959</v>
      </c>
      <c r="K360">
        <v>2.932597491859286</v>
      </c>
      <c r="L360">
        <v>944.5131447759944</v>
      </c>
      <c r="M360">
        <v>610.6297837488277</v>
      </c>
      <c r="N360">
        <v>411.7247889641319</v>
      </c>
    </row>
    <row r="361" spans="1:14">
      <c r="A361">
        <v>359</v>
      </c>
      <c r="B361">
        <v>26.98935663849604</v>
      </c>
      <c r="C361">
        <v>2385.398134450917</v>
      </c>
      <c r="D361">
        <v>0.4333231252412566</v>
      </c>
      <c r="E361">
        <v>262.344802640054</v>
      </c>
      <c r="F361">
        <v>14.92871866241293</v>
      </c>
      <c r="G361">
        <v>39823.18942604071</v>
      </c>
      <c r="H361">
        <v>0.2288754467747162</v>
      </c>
      <c r="I361">
        <v>0.1573007628606651</v>
      </c>
      <c r="J361">
        <v>18.24103827965971</v>
      </c>
      <c r="K361">
        <v>2.932597491859286</v>
      </c>
      <c r="L361">
        <v>944.5131447759944</v>
      </c>
      <c r="M361">
        <v>610.5545973135088</v>
      </c>
      <c r="N361">
        <v>411.4549337552731</v>
      </c>
    </row>
    <row r="362" spans="1:14">
      <c r="A362">
        <v>360</v>
      </c>
      <c r="B362">
        <v>27.02085673260984</v>
      </c>
      <c r="C362">
        <v>2384.840672367979</v>
      </c>
      <c r="D362">
        <v>0.4333910824447346</v>
      </c>
      <c r="E362">
        <v>262.3163322246149</v>
      </c>
      <c r="F362">
        <v>14.93323352841612</v>
      </c>
      <c r="G362">
        <v>39828.07950898781</v>
      </c>
      <c r="H362">
        <v>0.228863032516853</v>
      </c>
      <c r="I362">
        <v>0.1572981479800995</v>
      </c>
      <c r="J362">
        <v>18.23843639039054</v>
      </c>
      <c r="K362">
        <v>2.932597491859286</v>
      </c>
      <c r="L362">
        <v>944.5131447759944</v>
      </c>
      <c r="M362">
        <v>610.5796454210258</v>
      </c>
      <c r="N362">
        <v>411.3844709173441</v>
      </c>
    </row>
    <row r="363" spans="1:14">
      <c r="A363">
        <v>361</v>
      </c>
      <c r="B363">
        <v>27.01820046688542</v>
      </c>
      <c r="C363">
        <v>2387.10652399071</v>
      </c>
      <c r="D363">
        <v>0.4333013393681907</v>
      </c>
      <c r="E363">
        <v>262.515729855093</v>
      </c>
      <c r="F363">
        <v>14.91844263216198</v>
      </c>
      <c r="G363">
        <v>39825.1376019459</v>
      </c>
      <c r="H363">
        <v>0.2288941587036806</v>
      </c>
      <c r="I363">
        <v>0.1573047044387571</v>
      </c>
      <c r="J363">
        <v>18.24212183862041</v>
      </c>
      <c r="K363">
        <v>2.932597491859286</v>
      </c>
      <c r="L363">
        <v>944.5131447759944</v>
      </c>
      <c r="M363">
        <v>610.5168468400203</v>
      </c>
      <c r="N363">
        <v>411.2875172548</v>
      </c>
    </row>
    <row r="364" spans="1:14">
      <c r="A364">
        <v>362</v>
      </c>
      <c r="B364">
        <v>27.02588032176287</v>
      </c>
      <c r="C364">
        <v>2389.389424693376</v>
      </c>
      <c r="D364">
        <v>0.43318613793136</v>
      </c>
      <c r="E364">
        <v>262.7251867071515</v>
      </c>
      <c r="F364">
        <v>14.90327597669407</v>
      </c>
      <c r="G364">
        <v>39820.77415591518</v>
      </c>
      <c r="H364">
        <v>0.2289200843921714</v>
      </c>
      <c r="I364">
        <v>0.1573101659299798</v>
      </c>
      <c r="J364">
        <v>18.24509944945528</v>
      </c>
      <c r="K364">
        <v>2.932597491859286</v>
      </c>
      <c r="L364">
        <v>944.5131447759944</v>
      </c>
      <c r="M364">
        <v>610.4645516199666</v>
      </c>
      <c r="N364">
        <v>411.150839741907</v>
      </c>
    </row>
    <row r="365" spans="1:14">
      <c r="A365">
        <v>363</v>
      </c>
      <c r="B365">
        <v>27.00086760720553</v>
      </c>
      <c r="C365">
        <v>2385.592335705835</v>
      </c>
      <c r="D365">
        <v>0.4332586602506154</v>
      </c>
      <c r="E365">
        <v>262.3717254348365</v>
      </c>
      <c r="F365">
        <v>14.9282721345245</v>
      </c>
      <c r="G365">
        <v>39826.85731082117</v>
      </c>
      <c r="H365">
        <v>0.228874954680251</v>
      </c>
      <c r="I365">
        <v>0.1573006592063419</v>
      </c>
      <c r="J365">
        <v>18.24054039815448</v>
      </c>
      <c r="K365">
        <v>2.932597491859286</v>
      </c>
      <c r="L365">
        <v>944.5131447759944</v>
      </c>
      <c r="M365">
        <v>610.5555901628801</v>
      </c>
      <c r="N365">
        <v>411.4138461178801</v>
      </c>
    </row>
    <row r="366" spans="1:14">
      <c r="A366">
        <v>364</v>
      </c>
      <c r="B366">
        <v>27.01412834184024</v>
      </c>
      <c r="C366">
        <v>2388.359956967679</v>
      </c>
      <c r="D366">
        <v>0.4332826785365241</v>
      </c>
      <c r="E366">
        <v>262.6288996668096</v>
      </c>
      <c r="F366">
        <v>14.91030181531039</v>
      </c>
      <c r="G366">
        <v>39823.64973589555</v>
      </c>
      <c r="H366">
        <v>0.2289261021811778</v>
      </c>
      <c r="I366">
        <v>0.1573114336954258</v>
      </c>
      <c r="J366">
        <v>18.24405502823967</v>
      </c>
      <c r="K366">
        <v>2.932597491859286</v>
      </c>
      <c r="L366">
        <v>944.5131447759944</v>
      </c>
      <c r="M366">
        <v>610.4524144613647</v>
      </c>
      <c r="N366">
        <v>411.3004006071578</v>
      </c>
    </row>
    <row r="367" spans="1:14">
      <c r="A367">
        <v>365</v>
      </c>
      <c r="B367">
        <v>27.01949964941307</v>
      </c>
      <c r="C367">
        <v>2387.110250074307</v>
      </c>
      <c r="D367">
        <v>0.4333066145389682</v>
      </c>
      <c r="E367">
        <v>262.5199238082648</v>
      </c>
      <c r="F367">
        <v>14.91875485455124</v>
      </c>
      <c r="G367">
        <v>39826.73939520607</v>
      </c>
      <c r="H367">
        <v>0.2288941162602143</v>
      </c>
      <c r="I367">
        <v>0.1573046954979916</v>
      </c>
      <c r="J367">
        <v>18.24183646214592</v>
      </c>
      <c r="K367">
        <v>2.932597491859286</v>
      </c>
      <c r="L367">
        <v>944.5131447759944</v>
      </c>
      <c r="M367">
        <v>610.5169324618524</v>
      </c>
      <c r="N367">
        <v>411.2816098340226</v>
      </c>
    </row>
    <row r="368" spans="1:14">
      <c r="A368">
        <v>366</v>
      </c>
      <c r="B368">
        <v>27.03392000028967</v>
      </c>
      <c r="C368">
        <v>2389.565837588549</v>
      </c>
      <c r="D368">
        <v>0.4330924797224723</v>
      </c>
      <c r="E368">
        <v>262.7359762311835</v>
      </c>
      <c r="F368">
        <v>14.90274874629364</v>
      </c>
      <c r="G368">
        <v>39823.51271253364</v>
      </c>
      <c r="H368">
        <v>0.22894851866223</v>
      </c>
      <c r="I368">
        <v>0.157316156370794</v>
      </c>
      <c r="J368">
        <v>18.24566602395261</v>
      </c>
      <c r="K368">
        <v>2.932597491859286</v>
      </c>
      <c r="L368">
        <v>944.5131447759944</v>
      </c>
      <c r="M368">
        <v>610.4072078910672</v>
      </c>
      <c r="N368">
        <v>411.1788480385442</v>
      </c>
    </row>
    <row r="369" spans="1:14">
      <c r="A369">
        <v>367</v>
      </c>
      <c r="B369">
        <v>27.03576791202746</v>
      </c>
      <c r="C369">
        <v>2389.454242173416</v>
      </c>
      <c r="D369">
        <v>0.4333946585098111</v>
      </c>
      <c r="E369">
        <v>262.7328437111276</v>
      </c>
      <c r="F369">
        <v>14.90370315331667</v>
      </c>
      <c r="G369">
        <v>39824.74757948759</v>
      </c>
      <c r="H369">
        <v>0.2289239810431911</v>
      </c>
      <c r="I369">
        <v>0.1573109868334117</v>
      </c>
      <c r="J369">
        <v>18.24514024993411</v>
      </c>
      <c r="K369">
        <v>2.932597491859286</v>
      </c>
      <c r="L369">
        <v>944.5131447759944</v>
      </c>
      <c r="M369">
        <v>610.4566924802258</v>
      </c>
      <c r="N369">
        <v>411.12180552127</v>
      </c>
    </row>
    <row r="370" spans="1:14">
      <c r="A370">
        <v>368</v>
      </c>
      <c r="B370">
        <v>27.02816902845906</v>
      </c>
      <c r="C370">
        <v>2388.178646750529</v>
      </c>
      <c r="D370">
        <v>0.4333042580202275</v>
      </c>
      <c r="E370">
        <v>262.6178797870397</v>
      </c>
      <c r="F370">
        <v>14.91195652816834</v>
      </c>
      <c r="G370">
        <v>39826.14645560348</v>
      </c>
      <c r="H370">
        <v>0.2289132336441057</v>
      </c>
      <c r="I370">
        <v>0.1573087227134775</v>
      </c>
      <c r="J370">
        <v>18.24324659503442</v>
      </c>
      <c r="K370">
        <v>2.932597491859286</v>
      </c>
      <c r="L370">
        <v>944.5131447759944</v>
      </c>
      <c r="M370">
        <v>610.4783694187461</v>
      </c>
      <c r="N370">
        <v>411.2197753955091</v>
      </c>
    </row>
    <row r="371" spans="1:14">
      <c r="A371">
        <v>369</v>
      </c>
      <c r="B371">
        <v>27.00933105732856</v>
      </c>
      <c r="C371">
        <v>2387.170309104332</v>
      </c>
      <c r="D371">
        <v>0.4332474498314263</v>
      </c>
      <c r="E371">
        <v>262.5132597089689</v>
      </c>
      <c r="F371">
        <v>14.9178909315446</v>
      </c>
      <c r="G371">
        <v>39824.40674439596</v>
      </c>
      <c r="H371">
        <v>0.2289167173457177</v>
      </c>
      <c r="I371">
        <v>0.1573094566055966</v>
      </c>
      <c r="J371">
        <v>18.24287805402168</v>
      </c>
      <c r="K371">
        <v>2.932597491859286</v>
      </c>
      <c r="L371">
        <v>944.5131447759944</v>
      </c>
      <c r="M371">
        <v>610.4713427859535</v>
      </c>
      <c r="N371">
        <v>411.3620136951419</v>
      </c>
    </row>
    <row r="372" spans="1:14">
      <c r="A372">
        <v>370</v>
      </c>
      <c r="B372">
        <v>27.00819032535513</v>
      </c>
      <c r="C372">
        <v>2386.621925212605</v>
      </c>
      <c r="D372">
        <v>0.4333127074987507</v>
      </c>
      <c r="E372">
        <v>262.4633485528014</v>
      </c>
      <c r="F372">
        <v>14.92123794584711</v>
      </c>
      <c r="G372">
        <v>39824.0213976619</v>
      </c>
      <c r="H372">
        <v>0.2288911715623126</v>
      </c>
      <c r="I372">
        <v>0.1573040751967651</v>
      </c>
      <c r="J372">
        <v>18.24211939187982</v>
      </c>
      <c r="K372">
        <v>2.932597491859286</v>
      </c>
      <c r="L372">
        <v>944.5131447759944</v>
      </c>
      <c r="M372">
        <v>610.5228729104352</v>
      </c>
      <c r="N372">
        <v>411.3406770755772</v>
      </c>
    </row>
    <row r="373" spans="1:14">
      <c r="A373">
        <v>371</v>
      </c>
      <c r="B373">
        <v>27.00291520515838</v>
      </c>
      <c r="C373">
        <v>2385.788902679516</v>
      </c>
      <c r="D373">
        <v>0.4333084014894739</v>
      </c>
      <c r="E373">
        <v>262.382731016347</v>
      </c>
      <c r="F373">
        <v>14.92703249135529</v>
      </c>
      <c r="G373">
        <v>39826.81106753994</v>
      </c>
      <c r="H373">
        <v>0.228873204818993</v>
      </c>
      <c r="I373">
        <v>0.1573002906184363</v>
      </c>
      <c r="J373">
        <v>18.24131365425478</v>
      </c>
      <c r="K373">
        <v>2.932597491859286</v>
      </c>
      <c r="L373">
        <v>944.5131447759944</v>
      </c>
      <c r="M373">
        <v>610.5591207109115</v>
      </c>
      <c r="N373">
        <v>411.364767933773</v>
      </c>
    </row>
    <row r="374" spans="1:14">
      <c r="A374">
        <v>372</v>
      </c>
      <c r="B374">
        <v>27.00942547177022</v>
      </c>
      <c r="C374">
        <v>2386.917035346733</v>
      </c>
      <c r="D374">
        <v>0.43330471933591</v>
      </c>
      <c r="E374">
        <v>262.4882060753317</v>
      </c>
      <c r="F374">
        <v>14.91986229706845</v>
      </c>
      <c r="G374">
        <v>39826.26109571617</v>
      </c>
      <c r="H374">
        <v>0.2288912668192652</v>
      </c>
      <c r="I374">
        <v>0.1573040952625754</v>
      </c>
      <c r="J374">
        <v>18.24268490447939</v>
      </c>
      <c r="K374">
        <v>2.932597491859286</v>
      </c>
      <c r="L374">
        <v>944.5131447759944</v>
      </c>
      <c r="M374">
        <v>610.5226807430021</v>
      </c>
      <c r="N374">
        <v>411.3123701289059</v>
      </c>
    </row>
    <row r="375" spans="1:14">
      <c r="A375">
        <v>373</v>
      </c>
      <c r="B375">
        <v>27.02647989809383</v>
      </c>
      <c r="C375">
        <v>2388.268954161269</v>
      </c>
      <c r="D375">
        <v>0.4333705679256371</v>
      </c>
      <c r="E375">
        <v>262.6239440038019</v>
      </c>
      <c r="F375">
        <v>14.91089885490459</v>
      </c>
      <c r="G375">
        <v>39823.78775953077</v>
      </c>
      <c r="H375">
        <v>0.228902185706193</v>
      </c>
      <c r="I375">
        <v>0.1573063953568296</v>
      </c>
      <c r="J375">
        <v>18.24357831109859</v>
      </c>
      <c r="K375">
        <v>2.932597491859286</v>
      </c>
      <c r="L375">
        <v>944.5131447759944</v>
      </c>
      <c r="M375">
        <v>610.5006543356609</v>
      </c>
      <c r="N375">
        <v>411.191799886535</v>
      </c>
    </row>
    <row r="376" spans="1:14">
      <c r="A376">
        <v>374</v>
      </c>
      <c r="B376">
        <v>27.01378545680032</v>
      </c>
      <c r="C376">
        <v>2387.154018347163</v>
      </c>
      <c r="D376">
        <v>0.4332851550385188</v>
      </c>
      <c r="E376">
        <v>262.5187816323068</v>
      </c>
      <c r="F376">
        <v>14.91808324880407</v>
      </c>
      <c r="G376">
        <v>39824.8388787562</v>
      </c>
      <c r="H376">
        <v>0.2289008645713825</v>
      </c>
      <c r="I376">
        <v>0.1573061170520183</v>
      </c>
      <c r="J376">
        <v>18.24231967553888</v>
      </c>
      <c r="K376">
        <v>2.932597491859286</v>
      </c>
      <c r="L376">
        <v>944.5131447759944</v>
      </c>
      <c r="M376">
        <v>610.5033193338691</v>
      </c>
      <c r="N376">
        <v>411.3128324126612</v>
      </c>
    </row>
    <row r="377" spans="1:14">
      <c r="A377">
        <v>375</v>
      </c>
      <c r="B377">
        <v>27.03535268003566</v>
      </c>
      <c r="C377">
        <v>2388.818109733231</v>
      </c>
      <c r="D377">
        <v>0.4333069780277868</v>
      </c>
      <c r="E377">
        <v>262.6833939124323</v>
      </c>
      <c r="F377">
        <v>14.90759340513212</v>
      </c>
      <c r="G377">
        <v>39824.37232935448</v>
      </c>
      <c r="H377">
        <v>0.2289278923989146</v>
      </c>
      <c r="I377">
        <v>0.1573118108444125</v>
      </c>
      <c r="J377">
        <v>18.2435825111674</v>
      </c>
      <c r="K377">
        <v>2.932597491859286</v>
      </c>
      <c r="L377">
        <v>944.5131447759944</v>
      </c>
      <c r="M377">
        <v>610.4488039118269</v>
      </c>
      <c r="N377">
        <v>411.1873764498546</v>
      </c>
    </row>
    <row r="378" spans="1:14">
      <c r="A378">
        <v>376</v>
      </c>
      <c r="B378">
        <v>27.03575398801605</v>
      </c>
      <c r="C378">
        <v>2389.176816987405</v>
      </c>
      <c r="D378">
        <v>0.4332953604438237</v>
      </c>
      <c r="E378">
        <v>262.7174527626537</v>
      </c>
      <c r="F378">
        <v>14.90523078899005</v>
      </c>
      <c r="G378">
        <v>39823.77783771975</v>
      </c>
      <c r="H378">
        <v>0.2289368754793935</v>
      </c>
      <c r="I378">
        <v>0.1573137033600037</v>
      </c>
      <c r="J378">
        <v>18.24399426806509</v>
      </c>
      <c r="K378">
        <v>2.932597491859286</v>
      </c>
      <c r="L378">
        <v>944.5131447759944</v>
      </c>
      <c r="M378">
        <v>610.4306873686492</v>
      </c>
      <c r="N378">
        <v>411.1863079551784</v>
      </c>
    </row>
    <row r="379" spans="1:14">
      <c r="A379">
        <v>377</v>
      </c>
      <c r="B379">
        <v>27.03578306785183</v>
      </c>
      <c r="C379">
        <v>2389.265553690888</v>
      </c>
      <c r="D379">
        <v>0.433300390933444</v>
      </c>
      <c r="E379">
        <v>262.7260057662883</v>
      </c>
      <c r="F379">
        <v>14.90459792164617</v>
      </c>
      <c r="G379">
        <v>39823.3989435199</v>
      </c>
      <c r="H379">
        <v>0.2289361512559532</v>
      </c>
      <c r="I379">
        <v>0.15731355078191</v>
      </c>
      <c r="J379">
        <v>18.24408419407384</v>
      </c>
      <c r="K379">
        <v>2.932597491859286</v>
      </c>
      <c r="L379">
        <v>944.5131447759944</v>
      </c>
      <c r="M379">
        <v>610.4321478945861</v>
      </c>
      <c r="N379">
        <v>411.1777050234275</v>
      </c>
    </row>
    <row r="380" spans="1:14">
      <c r="A380">
        <v>378</v>
      </c>
      <c r="B380">
        <v>27.04022679530171</v>
      </c>
      <c r="C380">
        <v>2389.937349569995</v>
      </c>
      <c r="D380">
        <v>0.4332287307375454</v>
      </c>
      <c r="E380">
        <v>262.7883333567098</v>
      </c>
      <c r="F380">
        <v>14.90018726696922</v>
      </c>
      <c r="G380">
        <v>39822.34226174989</v>
      </c>
      <c r="H380">
        <v>0.2289517964578354</v>
      </c>
      <c r="I380">
        <v>0.1573168469594222</v>
      </c>
      <c r="J380">
        <v>18.24488269326801</v>
      </c>
      <c r="K380">
        <v>2.932597491859286</v>
      </c>
      <c r="L380">
        <v>944.5131447759944</v>
      </c>
      <c r="M380">
        <v>610.4005983018312</v>
      </c>
      <c r="N380">
        <v>411.1523831896194</v>
      </c>
    </row>
    <row r="381" spans="1:14">
      <c r="A381">
        <v>379</v>
      </c>
      <c r="B381">
        <v>27.04620572117478</v>
      </c>
      <c r="C381">
        <v>2390.216788157217</v>
      </c>
      <c r="D381">
        <v>0.4332397430297506</v>
      </c>
      <c r="E381">
        <v>262.8165224701931</v>
      </c>
      <c r="F381">
        <v>14.89854942875656</v>
      </c>
      <c r="G381">
        <v>39822.84005952399</v>
      </c>
      <c r="H381">
        <v>0.2289545376495662</v>
      </c>
      <c r="I381">
        <v>0.1573174244979019</v>
      </c>
      <c r="J381">
        <v>18.24504205827789</v>
      </c>
      <c r="K381">
        <v>2.932597491859286</v>
      </c>
      <c r="L381">
        <v>944.5131447759944</v>
      </c>
      <c r="M381">
        <v>610.3950708840748</v>
      </c>
      <c r="N381">
        <v>411.1200731026238</v>
      </c>
    </row>
    <row r="382" spans="1:14">
      <c r="A382">
        <v>380</v>
      </c>
      <c r="B382">
        <v>27.03264521007479</v>
      </c>
      <c r="C382">
        <v>2388.886428759401</v>
      </c>
      <c r="D382">
        <v>0.4332286193213641</v>
      </c>
      <c r="E382">
        <v>262.6920052540151</v>
      </c>
      <c r="F382">
        <v>14.90665259848783</v>
      </c>
      <c r="G382">
        <v>39821.91431343318</v>
      </c>
      <c r="H382">
        <v>0.2289402574951252</v>
      </c>
      <c r="I382">
        <v>0.1573144158814347</v>
      </c>
      <c r="J382">
        <v>18.24349354778813</v>
      </c>
      <c r="K382">
        <v>2.932597491859286</v>
      </c>
      <c r="L382">
        <v>944.5131447759944</v>
      </c>
      <c r="M382">
        <v>610.423867033995</v>
      </c>
      <c r="N382">
        <v>411.2300957800955</v>
      </c>
    </row>
    <row r="383" spans="1:14">
      <c r="A383">
        <v>381</v>
      </c>
      <c r="B383">
        <v>27.02413628611412</v>
      </c>
      <c r="C383">
        <v>2388.339731566697</v>
      </c>
      <c r="D383">
        <v>0.4332345635413557</v>
      </c>
      <c r="E383">
        <v>262.6382572583242</v>
      </c>
      <c r="F383">
        <v>14.90999054967761</v>
      </c>
      <c r="G383">
        <v>39821.55978607394</v>
      </c>
      <c r="H383">
        <v>0.2289354097856083</v>
      </c>
      <c r="I383">
        <v>0.1573133945706161</v>
      </c>
      <c r="J383">
        <v>18.24308294849251</v>
      </c>
      <c r="K383">
        <v>2.932597491859286</v>
      </c>
      <c r="L383">
        <v>944.5131447759944</v>
      </c>
      <c r="M383">
        <v>610.4336432101426</v>
      </c>
      <c r="N383">
        <v>411.2853637299875</v>
      </c>
    </row>
    <row r="384" spans="1:14">
      <c r="A384">
        <v>382</v>
      </c>
      <c r="B384">
        <v>27.0347612097034</v>
      </c>
      <c r="C384">
        <v>2388.927143752301</v>
      </c>
      <c r="D384">
        <v>0.4332175608539347</v>
      </c>
      <c r="E384">
        <v>262.6973709677916</v>
      </c>
      <c r="F384">
        <v>14.90653421769652</v>
      </c>
      <c r="G384">
        <v>39822.56255577126</v>
      </c>
      <c r="H384">
        <v>0.2289402650443446</v>
      </c>
      <c r="I384">
        <v>0.1573144174719088</v>
      </c>
      <c r="J384">
        <v>18.24341238445379</v>
      </c>
      <c r="K384">
        <v>2.932597491859286</v>
      </c>
      <c r="L384">
        <v>944.5131447759944</v>
      </c>
      <c r="M384">
        <v>610.4238518100707</v>
      </c>
      <c r="N384">
        <v>411.2224185621956</v>
      </c>
    </row>
    <row r="385" spans="1:14">
      <c r="A385">
        <v>383</v>
      </c>
      <c r="B385">
        <v>27.01930275577299</v>
      </c>
      <c r="C385">
        <v>2387.776937837624</v>
      </c>
      <c r="D385">
        <v>0.4332030245882291</v>
      </c>
      <c r="E385">
        <v>262.5876228820955</v>
      </c>
      <c r="F385">
        <v>14.91335792707905</v>
      </c>
      <c r="G385">
        <v>39820.85837991044</v>
      </c>
      <c r="H385">
        <v>0.2289294041187972</v>
      </c>
      <c r="I385">
        <v>0.1573121293232553</v>
      </c>
      <c r="J385">
        <v>18.24225034799066</v>
      </c>
      <c r="K385">
        <v>2.932597491859286</v>
      </c>
      <c r="L385">
        <v>944.5131447759944</v>
      </c>
      <c r="M385">
        <v>610.4457550801962</v>
      </c>
      <c r="N385">
        <v>411.3338689762666</v>
      </c>
    </row>
    <row r="386" spans="1:14">
      <c r="A386">
        <v>384</v>
      </c>
      <c r="B386">
        <v>27.02143562997739</v>
      </c>
      <c r="C386">
        <v>2388.041507537883</v>
      </c>
      <c r="D386">
        <v>0.4332100856314477</v>
      </c>
      <c r="E386">
        <v>262.6121750128936</v>
      </c>
      <c r="F386">
        <v>14.91172300093877</v>
      </c>
      <c r="G386">
        <v>39820.94108221422</v>
      </c>
      <c r="H386">
        <v>0.2289336999624172</v>
      </c>
      <c r="I386">
        <v>0.1573130343502739</v>
      </c>
      <c r="J386">
        <v>18.24258150565992</v>
      </c>
      <c r="K386">
        <v>2.932597491859286</v>
      </c>
      <c r="L386">
        <v>944.5131447759944</v>
      </c>
      <c r="M386">
        <v>610.4370914242932</v>
      </c>
      <c r="N386">
        <v>411.3170199198938</v>
      </c>
    </row>
    <row r="387" spans="1:14">
      <c r="A387">
        <v>385</v>
      </c>
      <c r="B387">
        <v>27.03203405566564</v>
      </c>
      <c r="C387">
        <v>2389.087555784026</v>
      </c>
      <c r="D387">
        <v>0.4332504791118616</v>
      </c>
      <c r="E387">
        <v>262.7132171452861</v>
      </c>
      <c r="F387">
        <v>14.9049232718734</v>
      </c>
      <c r="G387">
        <v>39819.64754941282</v>
      </c>
      <c r="H387">
        <v>0.2289453482099668</v>
      </c>
      <c r="I387">
        <v>0.1573154884045252</v>
      </c>
      <c r="J387">
        <v>18.24358615130449</v>
      </c>
      <c r="K387">
        <v>2.932597491859286</v>
      </c>
      <c r="L387">
        <v>944.5131447759944</v>
      </c>
      <c r="M387">
        <v>610.4136011786425</v>
      </c>
      <c r="N387">
        <v>411.2357978158643</v>
      </c>
    </row>
    <row r="388" spans="1:14">
      <c r="A388">
        <v>386</v>
      </c>
      <c r="B388">
        <v>27.03143869211023</v>
      </c>
      <c r="C388">
        <v>2389.089313330634</v>
      </c>
      <c r="D388">
        <v>0.4332491051303233</v>
      </c>
      <c r="E388">
        <v>262.7122931814819</v>
      </c>
      <c r="F388">
        <v>14.90483595663579</v>
      </c>
      <c r="G388">
        <v>39819.28273380538</v>
      </c>
      <c r="H388">
        <v>0.2289456907339318</v>
      </c>
      <c r="I388">
        <v>0.1573155605688274</v>
      </c>
      <c r="J388">
        <v>18.24367272076099</v>
      </c>
      <c r="K388">
        <v>2.932597491859286</v>
      </c>
      <c r="L388">
        <v>944.5131447759944</v>
      </c>
      <c r="M388">
        <v>610.4129104641727</v>
      </c>
      <c r="N388">
        <v>411.2385632696298</v>
      </c>
    </row>
    <row r="389" spans="1:14">
      <c r="A389">
        <v>387</v>
      </c>
      <c r="B389">
        <v>27.0353712668121</v>
      </c>
      <c r="C389">
        <v>2389.066554886326</v>
      </c>
      <c r="D389">
        <v>0.4332451247532182</v>
      </c>
      <c r="E389">
        <v>262.7164295680628</v>
      </c>
      <c r="F389">
        <v>14.90503922483146</v>
      </c>
      <c r="G389">
        <v>39819.57555454323</v>
      </c>
      <c r="H389">
        <v>0.2289449547700515</v>
      </c>
      <c r="I389">
        <v>0.1573154055131418</v>
      </c>
      <c r="J389">
        <v>18.24314926911158</v>
      </c>
      <c r="K389">
        <v>2.932597491859286</v>
      </c>
      <c r="L389">
        <v>944.5131447759944</v>
      </c>
      <c r="M389">
        <v>610.414394569511</v>
      </c>
      <c r="N389">
        <v>411.2303616827984</v>
      </c>
    </row>
    <row r="390" spans="1:14">
      <c r="A390">
        <v>388</v>
      </c>
      <c r="B390">
        <v>27.03657637936838</v>
      </c>
      <c r="C390">
        <v>2389.315252140419</v>
      </c>
      <c r="D390">
        <v>0.4332338842615765</v>
      </c>
      <c r="E390">
        <v>262.7399537462329</v>
      </c>
      <c r="F390">
        <v>14.90340574097171</v>
      </c>
      <c r="G390">
        <v>39819.18342339747</v>
      </c>
      <c r="H390">
        <v>0.2289527035524021</v>
      </c>
      <c r="I390">
        <v>0.1573170380735848</v>
      </c>
      <c r="J390">
        <v>18.24342831407122</v>
      </c>
      <c r="K390">
        <v>2.932597491859286</v>
      </c>
      <c r="L390">
        <v>944.5131447759944</v>
      </c>
      <c r="M390">
        <v>610.3987691978052</v>
      </c>
      <c r="N390">
        <v>411.2295475245226</v>
      </c>
    </row>
    <row r="391" spans="1:14">
      <c r="A391">
        <v>389</v>
      </c>
      <c r="B391">
        <v>27.03176467163601</v>
      </c>
      <c r="C391">
        <v>2388.670714395144</v>
      </c>
      <c r="D391">
        <v>0.4332264107896899</v>
      </c>
      <c r="E391">
        <v>262.6780684342814</v>
      </c>
      <c r="F391">
        <v>14.90753534424133</v>
      </c>
      <c r="G391">
        <v>39819.70033311551</v>
      </c>
      <c r="H391">
        <v>0.228944795534096</v>
      </c>
      <c r="I391">
        <v>0.1573153719647471</v>
      </c>
      <c r="J391">
        <v>18.24277313161806</v>
      </c>
      <c r="K391">
        <v>2.932597491859286</v>
      </c>
      <c r="L391">
        <v>944.5131447759944</v>
      </c>
      <c r="M391">
        <v>610.4147156772788</v>
      </c>
      <c r="N391">
        <v>411.2677454587891</v>
      </c>
    </row>
    <row r="392" spans="1:14">
      <c r="A392">
        <v>390</v>
      </c>
      <c r="B392">
        <v>27.04659542906444</v>
      </c>
      <c r="C392">
        <v>2389.664653130049</v>
      </c>
      <c r="D392">
        <v>0.433219283994128</v>
      </c>
      <c r="E392">
        <v>262.7794904055817</v>
      </c>
      <c r="F392">
        <v>14.90143480765321</v>
      </c>
      <c r="G392">
        <v>39820.17821345721</v>
      </c>
      <c r="H392">
        <v>0.2289624920376555</v>
      </c>
      <c r="I392">
        <v>0.1573191004257667</v>
      </c>
      <c r="J392">
        <v>18.2432698203954</v>
      </c>
      <c r="K392">
        <v>2.932597491859286</v>
      </c>
      <c r="L392">
        <v>944.5131447759944</v>
      </c>
      <c r="M392">
        <v>610.3790320656515</v>
      </c>
      <c r="N392">
        <v>411.1940074167732</v>
      </c>
    </row>
    <row r="393" spans="1:14">
      <c r="A393">
        <v>391</v>
      </c>
      <c r="B393">
        <v>27.04947654293239</v>
      </c>
      <c r="C393">
        <v>2389.881514101844</v>
      </c>
      <c r="D393">
        <v>0.4332375629954543</v>
      </c>
      <c r="E393">
        <v>262.8002590325544</v>
      </c>
      <c r="F393">
        <v>14.90004089630747</v>
      </c>
      <c r="G393">
        <v>39819.97872680926</v>
      </c>
      <c r="H393">
        <v>0.2289656422458443</v>
      </c>
      <c r="I393">
        <v>0.1573197641613544</v>
      </c>
      <c r="J393">
        <v>18.24349159407478</v>
      </c>
      <c r="K393">
        <v>2.932597491859286</v>
      </c>
      <c r="L393">
        <v>944.5131447759944</v>
      </c>
      <c r="M393">
        <v>610.3726804105369</v>
      </c>
      <c r="N393">
        <v>411.1752043955223</v>
      </c>
    </row>
    <row r="394" spans="1:14">
      <c r="A394">
        <v>392</v>
      </c>
      <c r="B394">
        <v>27.04145283668658</v>
      </c>
      <c r="C394">
        <v>2389.078959099401</v>
      </c>
      <c r="D394">
        <v>0.4332155539361258</v>
      </c>
      <c r="E394">
        <v>262.7242933294249</v>
      </c>
      <c r="F394">
        <v>14.90478460038825</v>
      </c>
      <c r="G394">
        <v>39818.72868930859</v>
      </c>
      <c r="H394">
        <v>0.2289575291971994</v>
      </c>
      <c r="I394">
        <v>0.1573180547890451</v>
      </c>
      <c r="J394">
        <v>18.24260559580737</v>
      </c>
      <c r="K394">
        <v>2.932597491859286</v>
      </c>
      <c r="L394">
        <v>944.5131447759944</v>
      </c>
      <c r="M394">
        <v>610.3890387701429</v>
      </c>
      <c r="N394">
        <v>411.2423244994536</v>
      </c>
    </row>
    <row r="395" spans="1:14">
      <c r="A395">
        <v>393</v>
      </c>
      <c r="B395">
        <v>27.04602308197875</v>
      </c>
      <c r="C395">
        <v>2389.646565172784</v>
      </c>
      <c r="D395">
        <v>0.4332251151437966</v>
      </c>
      <c r="E395">
        <v>262.7761014322742</v>
      </c>
      <c r="F395">
        <v>14.90155216991112</v>
      </c>
      <c r="G395">
        <v>39820.2000490582</v>
      </c>
      <c r="H395">
        <v>0.2289611177834134</v>
      </c>
      <c r="I395">
        <v>0.1573188108781737</v>
      </c>
      <c r="J395">
        <v>18.2433765295634</v>
      </c>
      <c r="K395">
        <v>2.932597491859286</v>
      </c>
      <c r="L395">
        <v>944.5131447759944</v>
      </c>
      <c r="M395">
        <v>610.3818029732846</v>
      </c>
      <c r="N395">
        <v>411.1921816075767</v>
      </c>
    </row>
    <row r="396" spans="1:14">
      <c r="A396">
        <v>394</v>
      </c>
      <c r="B396">
        <v>27.04361861067362</v>
      </c>
      <c r="C396">
        <v>2389.43906260297</v>
      </c>
      <c r="D396">
        <v>0.4332096746366786</v>
      </c>
      <c r="E396">
        <v>262.7561328482363</v>
      </c>
      <c r="F396">
        <v>14.90300644969072</v>
      </c>
      <c r="G396">
        <v>39820.96565414591</v>
      </c>
      <c r="H396">
        <v>0.2289590480098314</v>
      </c>
      <c r="I396">
        <v>0.1573183747908654</v>
      </c>
      <c r="J396">
        <v>18.24318005448257</v>
      </c>
      <c r="K396">
        <v>2.932597491859286</v>
      </c>
      <c r="L396">
        <v>944.5131447759944</v>
      </c>
      <c r="M396">
        <v>610.3859763094291</v>
      </c>
      <c r="N396">
        <v>411.2096167253447</v>
      </c>
    </row>
    <row r="397" spans="1:14">
      <c r="A397">
        <v>395</v>
      </c>
      <c r="B397">
        <v>27.04103210850142</v>
      </c>
      <c r="C397">
        <v>2389.393755449866</v>
      </c>
      <c r="D397">
        <v>0.4332030210775182</v>
      </c>
      <c r="E397">
        <v>262.7506609381367</v>
      </c>
      <c r="F397">
        <v>14.90324068357175</v>
      </c>
      <c r="G397">
        <v>39820.73458250138</v>
      </c>
      <c r="H397">
        <v>0.2289595406334524</v>
      </c>
      <c r="I397">
        <v>0.1573184785830858</v>
      </c>
      <c r="J397">
        <v>18.24323502695101</v>
      </c>
      <c r="K397">
        <v>2.932597491859286</v>
      </c>
      <c r="L397">
        <v>944.5131447759944</v>
      </c>
      <c r="M397">
        <v>610.3849830142955</v>
      </c>
      <c r="N397">
        <v>411.2244128220326</v>
      </c>
    </row>
    <row r="398" spans="1:14">
      <c r="A398">
        <v>396</v>
      </c>
      <c r="B398">
        <v>27.03385901105034</v>
      </c>
      <c r="C398">
        <v>2388.441334025067</v>
      </c>
      <c r="D398">
        <v>0.43319351604555</v>
      </c>
      <c r="E398">
        <v>262.660402056129</v>
      </c>
      <c r="F398">
        <v>14.90918324812252</v>
      </c>
      <c r="G398">
        <v>39820.73318465576</v>
      </c>
      <c r="H398">
        <v>0.2289442579954961</v>
      </c>
      <c r="I398">
        <v>0.1573152587143317</v>
      </c>
      <c r="J398">
        <v>18.24217096193601</v>
      </c>
      <c r="K398">
        <v>2.932597491859286</v>
      </c>
      <c r="L398">
        <v>944.5131447759944</v>
      </c>
      <c r="M398">
        <v>610.4157996552445</v>
      </c>
      <c r="N398">
        <v>411.2768797270141</v>
      </c>
    </row>
    <row r="399" spans="1:14">
      <c r="A399">
        <v>397</v>
      </c>
      <c r="B399">
        <v>27.04248782918724</v>
      </c>
      <c r="C399">
        <v>2389.289187918153</v>
      </c>
      <c r="D399">
        <v>0.4332074997076208</v>
      </c>
      <c r="E399">
        <v>262.7414408445641</v>
      </c>
      <c r="F399">
        <v>14.90401654960408</v>
      </c>
      <c r="G399">
        <v>39821.3253289604</v>
      </c>
      <c r="H399">
        <v>0.2289590289948769</v>
      </c>
      <c r="I399">
        <v>0.1573183707845556</v>
      </c>
      <c r="J399">
        <v>18.24305610351631</v>
      </c>
      <c r="K399">
        <v>2.932597491859286</v>
      </c>
      <c r="L399">
        <v>944.5131447759944</v>
      </c>
      <c r="M399">
        <v>610.3860146500549</v>
      </c>
      <c r="N399">
        <v>411.2242479426149</v>
      </c>
    </row>
    <row r="400" spans="1:14">
      <c r="A400">
        <v>398</v>
      </c>
      <c r="B400">
        <v>27.03703706247299</v>
      </c>
      <c r="C400">
        <v>2389.030657076002</v>
      </c>
      <c r="D400">
        <v>0.4332187610158846</v>
      </c>
      <c r="E400">
        <v>262.7173005853657</v>
      </c>
      <c r="F400">
        <v>14.90541747912702</v>
      </c>
      <c r="G400">
        <v>39820.31276021777</v>
      </c>
      <c r="H400">
        <v>0.2289553711913664</v>
      </c>
      <c r="I400">
        <v>0.1573176001167995</v>
      </c>
      <c r="J400">
        <v>18.24277912822506</v>
      </c>
      <c r="K400">
        <v>2.932597491859286</v>
      </c>
      <c r="L400">
        <v>944.5131447759944</v>
      </c>
      <c r="M400">
        <v>610.3933901287968</v>
      </c>
      <c r="N400">
        <v>411.2517550500552</v>
      </c>
    </row>
    <row r="401" spans="1:14">
      <c r="A401">
        <v>399</v>
      </c>
      <c r="B401">
        <v>27.03067726186319</v>
      </c>
      <c r="C401">
        <v>2388.64086104107</v>
      </c>
      <c r="D401">
        <v>0.4332195127370193</v>
      </c>
      <c r="E401">
        <v>262.6789467716735</v>
      </c>
      <c r="F401">
        <v>14.90780137701367</v>
      </c>
      <c r="G401">
        <v>39820.08116675428</v>
      </c>
      <c r="H401">
        <v>0.2289503106600878</v>
      </c>
      <c r="I401">
        <v>0.1573165339204362</v>
      </c>
      <c r="J401">
        <v>18.24248110480104</v>
      </c>
      <c r="K401">
        <v>2.932597491859286</v>
      </c>
      <c r="L401">
        <v>944.5131447759944</v>
      </c>
      <c r="M401">
        <v>610.4035943542103</v>
      </c>
      <c r="N401">
        <v>411.2880543996174</v>
      </c>
    </row>
    <row r="402" spans="1:14">
      <c r="A402">
        <v>400</v>
      </c>
      <c r="B402">
        <v>27.03796286100296</v>
      </c>
      <c r="C402">
        <v>2388.443612632943</v>
      </c>
      <c r="D402">
        <v>0.4332868220323923</v>
      </c>
      <c r="E402">
        <v>262.6663083179345</v>
      </c>
      <c r="F402">
        <v>14.90939865951274</v>
      </c>
      <c r="G402">
        <v>39821.83012493863</v>
      </c>
      <c r="H402">
        <v>0.2289435928598993</v>
      </c>
      <c r="I402">
        <v>0.1573151185816129</v>
      </c>
      <c r="J402">
        <v>18.24179753334251</v>
      </c>
      <c r="K402">
        <v>2.932597491859286</v>
      </c>
      <c r="L402">
        <v>944.5131447759944</v>
      </c>
      <c r="M402">
        <v>610.4171409460056</v>
      </c>
      <c r="N402">
        <v>411.2649064611173</v>
      </c>
    </row>
    <row r="403" spans="1:14">
      <c r="A403">
        <v>401</v>
      </c>
      <c r="B403">
        <v>27.03763617241499</v>
      </c>
      <c r="C403">
        <v>2388.626942675075</v>
      </c>
      <c r="D403">
        <v>0.4332969513193215</v>
      </c>
      <c r="E403">
        <v>262.6816294796578</v>
      </c>
      <c r="F403">
        <v>14.90814982081083</v>
      </c>
      <c r="G403">
        <v>39821.33078676658</v>
      </c>
      <c r="H403">
        <v>0.2289460055178368</v>
      </c>
      <c r="I403">
        <v>0.1573156268888101</v>
      </c>
      <c r="J403">
        <v>18.24216268406057</v>
      </c>
      <c r="K403">
        <v>2.932597491859286</v>
      </c>
      <c r="L403">
        <v>944.5131447759944</v>
      </c>
      <c r="M403">
        <v>610.4122756902933</v>
      </c>
      <c r="N403">
        <v>411.2555813680669</v>
      </c>
    </row>
    <row r="404" spans="1:14">
      <c r="A404">
        <v>402</v>
      </c>
      <c r="B404">
        <v>27.05256920812061</v>
      </c>
      <c r="C404">
        <v>2389.497977959222</v>
      </c>
      <c r="D404">
        <v>0.4332748849799132</v>
      </c>
      <c r="E404">
        <v>262.7714301365125</v>
      </c>
      <c r="F404">
        <v>14.90297790795124</v>
      </c>
      <c r="G404">
        <v>39822.58528515678</v>
      </c>
      <c r="H404">
        <v>0.2289575559754734</v>
      </c>
      <c r="I404">
        <v>0.1573180604310031</v>
      </c>
      <c r="J404">
        <v>18.24251458005382</v>
      </c>
      <c r="K404">
        <v>2.932597491859286</v>
      </c>
      <c r="L404">
        <v>944.5131447759944</v>
      </c>
      <c r="M404">
        <v>610.3889847754209</v>
      </c>
      <c r="N404">
        <v>411.1759168486858</v>
      </c>
    </row>
    <row r="405" spans="1:14">
      <c r="A405">
        <v>403</v>
      </c>
      <c r="B405">
        <v>27.0311633161988</v>
      </c>
      <c r="C405">
        <v>2387.886052353251</v>
      </c>
      <c r="D405">
        <v>0.4332733752691813</v>
      </c>
      <c r="E405">
        <v>262.6135665464093</v>
      </c>
      <c r="F405">
        <v>14.91275945291043</v>
      </c>
      <c r="G405">
        <v>39821.25473132371</v>
      </c>
      <c r="H405">
        <v>0.2289381895178043</v>
      </c>
      <c r="I405">
        <v>0.1573139802001106</v>
      </c>
      <c r="J405">
        <v>18.24119407229468</v>
      </c>
      <c r="K405">
        <v>2.932597491859286</v>
      </c>
      <c r="L405">
        <v>944.5131447759944</v>
      </c>
      <c r="M405">
        <v>610.4280373955622</v>
      </c>
      <c r="N405">
        <v>411.3174707081839</v>
      </c>
    </row>
    <row r="406" spans="1:14">
      <c r="A406">
        <v>404</v>
      </c>
      <c r="B406">
        <v>27.04454887354658</v>
      </c>
      <c r="C406">
        <v>2388.84345252117</v>
      </c>
      <c r="D406">
        <v>0.4332877637566843</v>
      </c>
      <c r="E406">
        <v>262.7050974250658</v>
      </c>
      <c r="F406">
        <v>14.9068706723025</v>
      </c>
      <c r="G406">
        <v>39821.67493813526</v>
      </c>
      <c r="H406">
        <v>0.2289495358942138</v>
      </c>
      <c r="I406">
        <v>0.157316370687524</v>
      </c>
      <c r="J406">
        <v>18.24214313652831</v>
      </c>
      <c r="K406">
        <v>2.932597491859286</v>
      </c>
      <c r="L406">
        <v>944.5131447759944</v>
      </c>
      <c r="M406">
        <v>610.4051566520847</v>
      </c>
      <c r="N406">
        <v>411.2282541249789</v>
      </c>
    </row>
    <row r="407" spans="1:14">
      <c r="A407">
        <v>405</v>
      </c>
      <c r="B407">
        <v>27.04021998451716</v>
      </c>
      <c r="C407">
        <v>2388.750174080094</v>
      </c>
      <c r="D407">
        <v>0.4332907865713652</v>
      </c>
      <c r="E407">
        <v>262.6947959853412</v>
      </c>
      <c r="F407">
        <v>14.9074853853093</v>
      </c>
      <c r="G407">
        <v>39821.83075042401</v>
      </c>
      <c r="H407">
        <v>0.2289494758232779</v>
      </c>
      <c r="I407">
        <v>0.157316358031389</v>
      </c>
      <c r="J407">
        <v>18.24217884945819</v>
      </c>
      <c r="K407">
        <v>2.932597491859286</v>
      </c>
      <c r="L407">
        <v>944.5131447759944</v>
      </c>
      <c r="M407">
        <v>610.4052777841458</v>
      </c>
      <c r="N407">
        <v>411.2490804818315</v>
      </c>
    </row>
    <row r="408" spans="1:14">
      <c r="A408">
        <v>406</v>
      </c>
      <c r="B408">
        <v>27.04145855573502</v>
      </c>
      <c r="C408">
        <v>2388.864158388911</v>
      </c>
      <c r="D408">
        <v>0.433260285369772</v>
      </c>
      <c r="E408">
        <v>262.7077511345955</v>
      </c>
      <c r="F408">
        <v>14.90663907649819</v>
      </c>
      <c r="G408">
        <v>39821.1857556881</v>
      </c>
      <c r="H408">
        <v>0.2289578839921039</v>
      </c>
      <c r="I408">
        <v>0.1573181295413962</v>
      </c>
      <c r="J408">
        <v>18.24213355292794</v>
      </c>
      <c r="K408">
        <v>2.932597491859286</v>
      </c>
      <c r="L408">
        <v>944.5131447759944</v>
      </c>
      <c r="M408">
        <v>610.3883233756709</v>
      </c>
      <c r="N408">
        <v>411.2631019822235</v>
      </c>
    </row>
    <row r="409" spans="1:14">
      <c r="A409">
        <v>407</v>
      </c>
      <c r="B409">
        <v>27.03544844439316</v>
      </c>
      <c r="C409">
        <v>2388.063866216435</v>
      </c>
      <c r="D409">
        <v>0.433270438450221</v>
      </c>
      <c r="E409">
        <v>262.6315828478593</v>
      </c>
      <c r="F409">
        <v>14.91186017842634</v>
      </c>
      <c r="G409">
        <v>39822.26307225929</v>
      </c>
      <c r="H409">
        <v>0.2289393049318907</v>
      </c>
      <c r="I409">
        <v>0.157314215195137</v>
      </c>
      <c r="J409">
        <v>18.24127699529284</v>
      </c>
      <c r="K409">
        <v>2.932597491859286</v>
      </c>
      <c r="L409">
        <v>944.5131447759944</v>
      </c>
      <c r="M409">
        <v>610.4257880012015</v>
      </c>
      <c r="N409">
        <v>411.2917801573143</v>
      </c>
    </row>
    <row r="410" spans="1:14">
      <c r="A410">
        <v>408</v>
      </c>
      <c r="B410">
        <v>27.03132012763691</v>
      </c>
      <c r="C410">
        <v>2387.791087874967</v>
      </c>
      <c r="D410">
        <v>0.4332598782826449</v>
      </c>
      <c r="E410">
        <v>262.60167325662</v>
      </c>
      <c r="F410">
        <v>14.91373495089961</v>
      </c>
      <c r="G410">
        <v>39823.08093729092</v>
      </c>
      <c r="H410">
        <v>0.2289370913807278</v>
      </c>
      <c r="I410">
        <v>0.1573137488457738</v>
      </c>
      <c r="J410">
        <v>18.24128919804054</v>
      </c>
      <c r="K410">
        <v>2.932597491859286</v>
      </c>
      <c r="L410">
        <v>944.5131447759944</v>
      </c>
      <c r="M410">
        <v>610.4302519665655</v>
      </c>
      <c r="N410">
        <v>411.314113247041</v>
      </c>
    </row>
    <row r="411" spans="1:14">
      <c r="A411">
        <v>409</v>
      </c>
      <c r="B411">
        <v>27.03928153921657</v>
      </c>
      <c r="C411">
        <v>2388.340119642315</v>
      </c>
      <c r="D411">
        <v>0.433258297752945</v>
      </c>
      <c r="E411">
        <v>262.6574766368533</v>
      </c>
      <c r="F411">
        <v>14.91035445018437</v>
      </c>
      <c r="G411">
        <v>39823.30959484122</v>
      </c>
      <c r="H411">
        <v>0.228946116422651</v>
      </c>
      <c r="I411">
        <v>0.1573156502547128</v>
      </c>
      <c r="J411">
        <v>18.24158340609664</v>
      </c>
      <c r="K411">
        <v>2.932597491859286</v>
      </c>
      <c r="L411">
        <v>944.5131447759944</v>
      </c>
      <c r="M411">
        <v>610.4120520468153</v>
      </c>
      <c r="N411">
        <v>411.2725335913286</v>
      </c>
    </row>
    <row r="412" spans="1:14">
      <c r="A412">
        <v>410</v>
      </c>
      <c r="B412">
        <v>27.03566982064987</v>
      </c>
      <c r="C412">
        <v>2388.002093642163</v>
      </c>
      <c r="D412">
        <v>0.4332795416776327</v>
      </c>
      <c r="E412">
        <v>262.6237175015055</v>
      </c>
      <c r="F412">
        <v>14.91248290419804</v>
      </c>
      <c r="G412">
        <v>39823.39492517168</v>
      </c>
      <c r="H412">
        <v>0.2289331960124897</v>
      </c>
      <c r="I412">
        <v>0.157312928179994</v>
      </c>
      <c r="J412">
        <v>18.24135982514057</v>
      </c>
      <c r="K412">
        <v>2.932597491859286</v>
      </c>
      <c r="L412">
        <v>944.5131447759944</v>
      </c>
      <c r="M412">
        <v>610.4381077525268</v>
      </c>
      <c r="N412">
        <v>411.2768617396293</v>
      </c>
    </row>
    <row r="413" spans="1:14">
      <c r="A413">
        <v>411</v>
      </c>
      <c r="B413">
        <v>27.03359999805159</v>
      </c>
      <c r="C413">
        <v>2388.062197460826</v>
      </c>
      <c r="D413">
        <v>0.4332619258606322</v>
      </c>
      <c r="E413">
        <v>262.6268516987154</v>
      </c>
      <c r="F413">
        <v>14.91219319631343</v>
      </c>
      <c r="G413">
        <v>39823.80383861316</v>
      </c>
      <c r="H413">
        <v>0.228939061034298</v>
      </c>
      <c r="I413">
        <v>0.1573141638108148</v>
      </c>
      <c r="J413">
        <v>18.24162506574041</v>
      </c>
      <c r="K413">
        <v>2.932597491859286</v>
      </c>
      <c r="L413">
        <v>944.5131447759944</v>
      </c>
      <c r="M413">
        <v>610.4262798544936</v>
      </c>
      <c r="N413">
        <v>411.2911636067915</v>
      </c>
    </row>
    <row r="414" spans="1:14">
      <c r="A414">
        <v>412</v>
      </c>
      <c r="B414">
        <v>27.03001915631962</v>
      </c>
      <c r="C414">
        <v>2387.472546552127</v>
      </c>
      <c r="D414">
        <v>0.4332720478244672</v>
      </c>
      <c r="E414">
        <v>262.5692610662196</v>
      </c>
      <c r="F414">
        <v>14.91575849042868</v>
      </c>
      <c r="G414">
        <v>39823.24194571641</v>
      </c>
      <c r="H414">
        <v>0.2289298331679221</v>
      </c>
      <c r="I414">
        <v>0.1573122197126668</v>
      </c>
      <c r="J414">
        <v>18.24109497160062</v>
      </c>
      <c r="K414">
        <v>2.932597491859286</v>
      </c>
      <c r="L414">
        <v>944.5131447759944</v>
      </c>
      <c r="M414">
        <v>610.4448897815961</v>
      </c>
      <c r="N414">
        <v>411.3194247411374</v>
      </c>
    </row>
    <row r="415" spans="1:14">
      <c r="A415">
        <v>413</v>
      </c>
      <c r="B415">
        <v>27.03493903839449</v>
      </c>
      <c r="C415">
        <v>2387.992708584596</v>
      </c>
      <c r="D415">
        <v>0.4332860349278898</v>
      </c>
      <c r="E415">
        <v>262.6214656333901</v>
      </c>
      <c r="F415">
        <v>14.91248129199067</v>
      </c>
      <c r="G415">
        <v>39823.10731627175</v>
      </c>
      <c r="H415">
        <v>0.2289382884511763</v>
      </c>
      <c r="I415">
        <v>0.1573140010433247</v>
      </c>
      <c r="J415">
        <v>18.24145812567413</v>
      </c>
      <c r="K415">
        <v>2.932597491859286</v>
      </c>
      <c r="L415">
        <v>944.5131447759944</v>
      </c>
      <c r="M415">
        <v>610.4278378813069</v>
      </c>
      <c r="N415">
        <v>411.2892140981826</v>
      </c>
    </row>
    <row r="416" spans="1:14">
      <c r="A416">
        <v>414</v>
      </c>
      <c r="B416">
        <v>27.02983008618667</v>
      </c>
      <c r="C416">
        <v>2387.807823326583</v>
      </c>
      <c r="D416">
        <v>0.4332317804156355</v>
      </c>
      <c r="E416">
        <v>262.6020699139265</v>
      </c>
      <c r="F416">
        <v>14.91347265890128</v>
      </c>
      <c r="G416">
        <v>39822.32750769905</v>
      </c>
      <c r="H416">
        <v>0.2289443145201187</v>
      </c>
      <c r="I416">
        <v>0.157315270623118</v>
      </c>
      <c r="J416">
        <v>18.24139146166538</v>
      </c>
      <c r="K416">
        <v>2.932597491859286</v>
      </c>
      <c r="L416">
        <v>944.5131447759944</v>
      </c>
      <c r="M416">
        <v>610.415685669839</v>
      </c>
      <c r="N416">
        <v>411.3340272042975</v>
      </c>
    </row>
    <row r="417" spans="1:14">
      <c r="A417">
        <v>415</v>
      </c>
      <c r="B417">
        <v>27.03420336914477</v>
      </c>
      <c r="C417">
        <v>2387.997756322257</v>
      </c>
      <c r="D417">
        <v>0.433266537914287</v>
      </c>
      <c r="E417">
        <v>262.6225926885205</v>
      </c>
      <c r="F417">
        <v>14.91237034782699</v>
      </c>
      <c r="G417">
        <v>39822.72799603072</v>
      </c>
      <c r="H417">
        <v>0.2289394434453945</v>
      </c>
      <c r="I417">
        <v>0.1573142443771661</v>
      </c>
      <c r="J417">
        <v>18.24140595730419</v>
      </c>
      <c r="K417">
        <v>2.932597491859286</v>
      </c>
      <c r="L417">
        <v>944.5131447759944</v>
      </c>
      <c r="M417">
        <v>610.4255086699239</v>
      </c>
      <c r="N417">
        <v>411.2960158775969</v>
      </c>
    </row>
    <row r="418" spans="1:14">
      <c r="A418">
        <v>416</v>
      </c>
      <c r="B418">
        <v>27.02591452695025</v>
      </c>
      <c r="C418">
        <v>2387.277089080631</v>
      </c>
      <c r="D418">
        <v>0.4332521463646501</v>
      </c>
      <c r="E418">
        <v>262.553312456889</v>
      </c>
      <c r="F418">
        <v>14.9168139125555</v>
      </c>
      <c r="G418">
        <v>39822.45032296181</v>
      </c>
      <c r="H418">
        <v>0.2289341109646623</v>
      </c>
      <c r="I418">
        <v>0.1573131209388048</v>
      </c>
      <c r="J418">
        <v>18.24070985216506</v>
      </c>
      <c r="K418">
        <v>2.932597491859286</v>
      </c>
      <c r="L418">
        <v>944.5131447759944</v>
      </c>
      <c r="M418">
        <v>610.4362625487627</v>
      </c>
      <c r="N418">
        <v>411.3647570739226</v>
      </c>
    </row>
    <row r="419" spans="1:14">
      <c r="A419">
        <v>417</v>
      </c>
      <c r="B419">
        <v>27.03762345813636</v>
      </c>
      <c r="C419">
        <v>2388.395567788011</v>
      </c>
      <c r="D419">
        <v>0.4332726538913478</v>
      </c>
      <c r="E419">
        <v>262.6604889216131</v>
      </c>
      <c r="F419">
        <v>14.90990753361082</v>
      </c>
      <c r="G419">
        <v>39822.8282707262</v>
      </c>
      <c r="H419">
        <v>0.2289461539178247</v>
      </c>
      <c r="I419">
        <v>0.1573156581543589</v>
      </c>
      <c r="J419">
        <v>18.2418353309299</v>
      </c>
      <c r="K419">
        <v>2.932597491859286</v>
      </c>
      <c r="L419">
        <v>944.5131447759944</v>
      </c>
      <c r="M419">
        <v>610.4119764365133</v>
      </c>
      <c r="N419">
        <v>411.273373472337</v>
      </c>
    </row>
    <row r="420" spans="1:14">
      <c r="A420">
        <v>418</v>
      </c>
      <c r="B420">
        <v>27.03291580124496</v>
      </c>
      <c r="C420">
        <v>2388.009033633172</v>
      </c>
      <c r="D420">
        <v>0.4332512525506886</v>
      </c>
      <c r="E420">
        <v>262.6231624656112</v>
      </c>
      <c r="F420">
        <v>14.91218161518334</v>
      </c>
      <c r="G420">
        <v>39822.16294838857</v>
      </c>
      <c r="H420">
        <v>0.2289378958223527</v>
      </c>
      <c r="I420">
        <v>0.1573139183245937</v>
      </c>
      <c r="J420">
        <v>18.24145250604792</v>
      </c>
      <c r="K420">
        <v>2.932597491859286</v>
      </c>
      <c r="L420">
        <v>944.5131447759944</v>
      </c>
      <c r="M420">
        <v>610.428629678162</v>
      </c>
      <c r="N420">
        <v>411.2977008537376</v>
      </c>
    </row>
    <row r="421" spans="1:14">
      <c r="A421">
        <v>419</v>
      </c>
      <c r="B421">
        <v>27.02505301884209</v>
      </c>
      <c r="C421">
        <v>2387.328331229686</v>
      </c>
      <c r="D421">
        <v>0.4332551472568506</v>
      </c>
      <c r="E421">
        <v>262.5568742090737</v>
      </c>
      <c r="F421">
        <v>14.91653663073378</v>
      </c>
      <c r="G421">
        <v>39822.65513666825</v>
      </c>
      <c r="H421">
        <v>0.2289311250537139</v>
      </c>
      <c r="I421">
        <v>0.1573124918798707</v>
      </c>
      <c r="J421">
        <v>18.2408663663433</v>
      </c>
      <c r="K421">
        <v>2.932597491859286</v>
      </c>
      <c r="L421">
        <v>944.5131447759944</v>
      </c>
      <c r="M421">
        <v>610.442284346129</v>
      </c>
      <c r="N421">
        <v>411.3536610663077</v>
      </c>
    </row>
    <row r="422" spans="1:14">
      <c r="A422">
        <v>420</v>
      </c>
      <c r="B422">
        <v>27.03543201208659</v>
      </c>
      <c r="C422">
        <v>2387.940864489457</v>
      </c>
      <c r="D422">
        <v>0.4332858015562405</v>
      </c>
      <c r="E422">
        <v>262.6198168962299</v>
      </c>
      <c r="F422">
        <v>14.91265513960224</v>
      </c>
      <c r="G422">
        <v>39822.39134370571</v>
      </c>
      <c r="H422">
        <v>0.2289373790076256</v>
      </c>
      <c r="I422">
        <v>0.1573138094426245</v>
      </c>
      <c r="J422">
        <v>18.24113467026125</v>
      </c>
      <c r="K422">
        <v>2.932597491859286</v>
      </c>
      <c r="L422">
        <v>944.5131447759944</v>
      </c>
      <c r="M422">
        <v>610.4296719186617</v>
      </c>
      <c r="N422">
        <v>411.2893078019219</v>
      </c>
    </row>
    <row r="423" spans="1:14">
      <c r="A423">
        <v>421</v>
      </c>
      <c r="B423">
        <v>27.03729170155205</v>
      </c>
      <c r="C423">
        <v>2388.139572129115</v>
      </c>
      <c r="D423">
        <v>0.4332704270992447</v>
      </c>
      <c r="E423">
        <v>262.6365487636536</v>
      </c>
      <c r="F423">
        <v>14.91146887774551</v>
      </c>
      <c r="G423">
        <v>39822.65194294743</v>
      </c>
      <c r="H423">
        <v>0.2289408636357317</v>
      </c>
      <c r="I423">
        <v>0.1573145435836145</v>
      </c>
      <c r="J423">
        <v>18.24150913803378</v>
      </c>
      <c r="K423">
        <v>2.932597491859286</v>
      </c>
      <c r="L423">
        <v>944.5131447759944</v>
      </c>
      <c r="M423">
        <v>610.4226446800003</v>
      </c>
      <c r="N423">
        <v>411.2784928954817</v>
      </c>
    </row>
    <row r="424" spans="1:14">
      <c r="A424">
        <v>422</v>
      </c>
      <c r="B424">
        <v>27.03485047462691</v>
      </c>
      <c r="C424">
        <v>2388.000763908663</v>
      </c>
      <c r="D424">
        <v>0.4332665200518492</v>
      </c>
      <c r="E424">
        <v>262.6226431049382</v>
      </c>
      <c r="F424">
        <v>14.91240843361015</v>
      </c>
      <c r="G424">
        <v>39822.99959427393</v>
      </c>
      <c r="H424">
        <v>0.2289386320060817</v>
      </c>
      <c r="I424">
        <v>0.1573140734232819</v>
      </c>
      <c r="J424">
        <v>18.24142069477999</v>
      </c>
      <c r="K424">
        <v>2.932597491859286</v>
      </c>
      <c r="L424">
        <v>944.5131447759944</v>
      </c>
      <c r="M424">
        <v>610.4271450515078</v>
      </c>
      <c r="N424">
        <v>411.2911378415378</v>
      </c>
    </row>
    <row r="425" spans="1:14">
      <c r="A425">
        <v>423</v>
      </c>
      <c r="B425">
        <v>27.03714242354431</v>
      </c>
      <c r="C425">
        <v>2388.212103105011</v>
      </c>
      <c r="D425">
        <v>0.4332563015017341</v>
      </c>
      <c r="E425">
        <v>262.643683618814</v>
      </c>
      <c r="F425">
        <v>14.91102304034292</v>
      </c>
      <c r="G425">
        <v>39822.68552116522</v>
      </c>
      <c r="H425">
        <v>0.2289455072585737</v>
      </c>
      <c r="I425">
        <v>0.1573155219135047</v>
      </c>
      <c r="J425">
        <v>18.24157110940007</v>
      </c>
      <c r="K425">
        <v>2.932597491859286</v>
      </c>
      <c r="L425">
        <v>944.5131447759944</v>
      </c>
      <c r="M425">
        <v>610.4132804499899</v>
      </c>
      <c r="N425">
        <v>411.2876691178314</v>
      </c>
    </row>
    <row r="426" spans="1:14">
      <c r="A426">
        <v>424</v>
      </c>
      <c r="B426">
        <v>27.03718792798542</v>
      </c>
      <c r="C426">
        <v>2388.068216447215</v>
      </c>
      <c r="D426">
        <v>0.4332721817743789</v>
      </c>
      <c r="E426">
        <v>262.6310589292087</v>
      </c>
      <c r="F426">
        <v>14.91199520588736</v>
      </c>
      <c r="G426">
        <v>39823.0377219016</v>
      </c>
      <c r="H426">
        <v>0.2289429626202688</v>
      </c>
      <c r="I426">
        <v>0.1573149858011392</v>
      </c>
      <c r="J426">
        <v>18.24134077457692</v>
      </c>
      <c r="K426">
        <v>2.932597491859286</v>
      </c>
      <c r="L426">
        <v>944.5131447759944</v>
      </c>
      <c r="M426">
        <v>610.4184118728245</v>
      </c>
      <c r="N426">
        <v>411.2923810409107</v>
      </c>
    </row>
    <row r="427" spans="1:14">
      <c r="A427">
        <v>425</v>
      </c>
      <c r="B427">
        <v>27.04061191488952</v>
      </c>
      <c r="C427">
        <v>2388.652515137049</v>
      </c>
      <c r="D427">
        <v>0.4332592425078757</v>
      </c>
      <c r="E427">
        <v>262.6844711935159</v>
      </c>
      <c r="F427">
        <v>14.90824290913644</v>
      </c>
      <c r="G427">
        <v>39822.53797428159</v>
      </c>
      <c r="H427">
        <v>0.2289526068198907</v>
      </c>
      <c r="I427">
        <v>0.1573170176931567</v>
      </c>
      <c r="J427">
        <v>18.24212430538528</v>
      </c>
      <c r="K427">
        <v>2.932597491859286</v>
      </c>
      <c r="L427">
        <v>944.5131447759944</v>
      </c>
      <c r="M427">
        <v>610.3989642527622</v>
      </c>
      <c r="N427">
        <v>411.2606148290141</v>
      </c>
    </row>
    <row r="428" spans="1:14">
      <c r="A428">
        <v>426</v>
      </c>
      <c r="B428">
        <v>27.0328388890127</v>
      </c>
      <c r="C428">
        <v>2387.886426139676</v>
      </c>
      <c r="D428">
        <v>0.4332570506390085</v>
      </c>
      <c r="E428">
        <v>262.6115600106607</v>
      </c>
      <c r="F428">
        <v>14.91301638044173</v>
      </c>
      <c r="G428">
        <v>39822.49290722681</v>
      </c>
      <c r="H428">
        <v>0.2289413790462187</v>
      </c>
      <c r="I428">
        <v>0.1573146521708857</v>
      </c>
      <c r="J428">
        <v>18.24132089203455</v>
      </c>
      <c r="K428">
        <v>2.932597491859286</v>
      </c>
      <c r="L428">
        <v>944.5131447759944</v>
      </c>
      <c r="M428">
        <v>610.4216052983265</v>
      </c>
      <c r="N428">
        <v>411.3152386383812</v>
      </c>
    </row>
    <row r="429" spans="1:14">
      <c r="A429">
        <v>427</v>
      </c>
      <c r="B429">
        <v>27.0395124246261</v>
      </c>
      <c r="C429">
        <v>2388.355238619327</v>
      </c>
      <c r="D429">
        <v>0.4332530162011192</v>
      </c>
      <c r="E429">
        <v>262.6582511554256</v>
      </c>
      <c r="F429">
        <v>14.9101143564407</v>
      </c>
      <c r="G429">
        <v>39822.6135951527</v>
      </c>
      <c r="H429">
        <v>0.2289452201319557</v>
      </c>
      <c r="I429">
        <v>0.157315461420563</v>
      </c>
      <c r="J429">
        <v>18.24164114382491</v>
      </c>
      <c r="K429">
        <v>2.932597491859286</v>
      </c>
      <c r="L429">
        <v>944.5131447759944</v>
      </c>
      <c r="M429">
        <v>610.4138594539712</v>
      </c>
      <c r="N429">
        <v>411.2695179933481</v>
      </c>
    </row>
    <row r="430" spans="1:14">
      <c r="A430">
        <v>428</v>
      </c>
      <c r="B430">
        <v>27.04149524740055</v>
      </c>
      <c r="C430">
        <v>2388.5130333063</v>
      </c>
      <c r="D430">
        <v>0.4332566140284792</v>
      </c>
      <c r="E430">
        <v>262.6728329771632</v>
      </c>
      <c r="F430">
        <v>14.9091899234655</v>
      </c>
      <c r="G430">
        <v>39822.90302838849</v>
      </c>
      <c r="H430">
        <v>0.2289466109840044</v>
      </c>
      <c r="I430">
        <v>0.157315754451119</v>
      </c>
      <c r="J430">
        <v>18.24183536740422</v>
      </c>
      <c r="K430">
        <v>2.932597491859286</v>
      </c>
      <c r="L430">
        <v>944.5131447759944</v>
      </c>
      <c r="M430">
        <v>610.4110547486069</v>
      </c>
      <c r="N430">
        <v>411.2531729058907</v>
      </c>
    </row>
    <row r="431" spans="1:14">
      <c r="A431">
        <v>429</v>
      </c>
      <c r="B431">
        <v>27.03765772000408</v>
      </c>
      <c r="C431">
        <v>2388.135284622806</v>
      </c>
      <c r="D431">
        <v>0.4332457434313203</v>
      </c>
      <c r="E431">
        <v>262.6361088233443</v>
      </c>
      <c r="F431">
        <v>14.91146047782513</v>
      </c>
      <c r="G431">
        <v>39822.4839566212</v>
      </c>
      <c r="H431">
        <v>0.2289416517551228</v>
      </c>
      <c r="I431">
        <v>0.1573147096255782</v>
      </c>
      <c r="J431">
        <v>18.24148957487107</v>
      </c>
      <c r="K431">
        <v>2.932597491859286</v>
      </c>
      <c r="L431">
        <v>944.5131447759944</v>
      </c>
      <c r="M431">
        <v>610.4210553525783</v>
      </c>
      <c r="N431">
        <v>411.2811552654986</v>
      </c>
    </row>
    <row r="432" spans="1:14">
      <c r="A432">
        <v>430</v>
      </c>
      <c r="B432">
        <v>27.03848908175847</v>
      </c>
      <c r="C432">
        <v>2388.343136561427</v>
      </c>
      <c r="D432">
        <v>0.4332558769420365</v>
      </c>
      <c r="E432">
        <v>262.6547769766764</v>
      </c>
      <c r="F432">
        <v>14.91007674135814</v>
      </c>
      <c r="G432">
        <v>39822.07303356967</v>
      </c>
      <c r="H432">
        <v>0.2289440254197306</v>
      </c>
      <c r="I432">
        <v>0.157315209714555</v>
      </c>
      <c r="J432">
        <v>18.2418021326012</v>
      </c>
      <c r="K432">
        <v>2.932597491859286</v>
      </c>
      <c r="L432">
        <v>944.5131447759944</v>
      </c>
      <c r="M432">
        <v>610.4162686591961</v>
      </c>
      <c r="N432">
        <v>411.2678384445278</v>
      </c>
    </row>
    <row r="433" spans="1:14">
      <c r="A433">
        <v>431</v>
      </c>
      <c r="B433">
        <v>27.04078010040728</v>
      </c>
      <c r="C433">
        <v>2388.63292441294</v>
      </c>
      <c r="D433">
        <v>0.4332410580042055</v>
      </c>
      <c r="E433">
        <v>262.682383007202</v>
      </c>
      <c r="F433">
        <v>14.90816643615639</v>
      </c>
      <c r="G433">
        <v>39821.58851597804</v>
      </c>
      <c r="H433">
        <v>0.2289474419738963</v>
      </c>
      <c r="I433">
        <v>0.1573159295281515</v>
      </c>
      <c r="J433">
        <v>18.24209612600494</v>
      </c>
      <c r="K433">
        <v>2.932597491859286</v>
      </c>
      <c r="L433">
        <v>944.5131447759944</v>
      </c>
      <c r="M433">
        <v>610.4093790401505</v>
      </c>
      <c r="N433">
        <v>411.2484627749963</v>
      </c>
    </row>
    <row r="434" spans="1:14">
      <c r="A434">
        <v>432</v>
      </c>
      <c r="B434">
        <v>27.0408550280743</v>
      </c>
      <c r="C434">
        <v>2388.630169733344</v>
      </c>
      <c r="D434">
        <v>0.4332421762465229</v>
      </c>
      <c r="E434">
        <v>262.6827637692831</v>
      </c>
      <c r="F434">
        <v>14.90814185956443</v>
      </c>
      <c r="G434">
        <v>39821.3889727562</v>
      </c>
      <c r="H434">
        <v>0.2289470930919454</v>
      </c>
      <c r="I434">
        <v>0.1573158560239346</v>
      </c>
      <c r="J434">
        <v>18.24204535190156</v>
      </c>
      <c r="K434">
        <v>2.932597491859286</v>
      </c>
      <c r="L434">
        <v>944.5131447759944</v>
      </c>
      <c r="M434">
        <v>610.4100825666225</v>
      </c>
      <c r="N434">
        <v>411.2487212513309</v>
      </c>
    </row>
    <row r="435" spans="1:14">
      <c r="A435">
        <v>433</v>
      </c>
      <c r="B435">
        <v>27.04444329175239</v>
      </c>
      <c r="C435">
        <v>2388.965891843203</v>
      </c>
      <c r="D435">
        <v>0.433236812153349</v>
      </c>
      <c r="E435">
        <v>262.7158786347534</v>
      </c>
      <c r="F435">
        <v>14.90595766599871</v>
      </c>
      <c r="G435">
        <v>39820.96303057519</v>
      </c>
      <c r="H435">
        <v>0.2289519310234884</v>
      </c>
      <c r="I435">
        <v>0.1573168753107904</v>
      </c>
      <c r="J435">
        <v>18.24229993773468</v>
      </c>
      <c r="K435">
        <v>2.932597491859286</v>
      </c>
      <c r="L435">
        <v>944.5131447759944</v>
      </c>
      <c r="M435">
        <v>610.4003269571505</v>
      </c>
      <c r="N435">
        <v>411.2238296847979</v>
      </c>
    </row>
    <row r="436" spans="1:14">
      <c r="A436">
        <v>434</v>
      </c>
      <c r="B436">
        <v>27.04555932152537</v>
      </c>
      <c r="C436">
        <v>2389.011662873185</v>
      </c>
      <c r="D436">
        <v>0.4332453212517864</v>
      </c>
      <c r="E436">
        <v>262.7208099433034</v>
      </c>
      <c r="F436">
        <v>14.90570912917598</v>
      </c>
      <c r="G436">
        <v>39821.14003790935</v>
      </c>
      <c r="H436">
        <v>0.228950912329755</v>
      </c>
      <c r="I436">
        <v>0.1573166606845336</v>
      </c>
      <c r="J436">
        <v>18.24230518697749</v>
      </c>
      <c r="K436">
        <v>2.932597491859286</v>
      </c>
      <c r="L436">
        <v>944.5131447759944</v>
      </c>
      <c r="M436">
        <v>610.4023811071382</v>
      </c>
      <c r="N436">
        <v>411.2148647575518</v>
      </c>
    </row>
    <row r="437" spans="1:14">
      <c r="A437">
        <v>435</v>
      </c>
      <c r="B437">
        <v>27.04159522868013</v>
      </c>
      <c r="C437">
        <v>2388.75958590789</v>
      </c>
      <c r="D437">
        <v>0.433219276258589</v>
      </c>
      <c r="E437">
        <v>262.6958298638905</v>
      </c>
      <c r="F437">
        <v>14.90716960535647</v>
      </c>
      <c r="G437">
        <v>39820.60271901591</v>
      </c>
      <c r="H437">
        <v>0.2289520193860431</v>
      </c>
      <c r="I437">
        <v>0.1573168939277264</v>
      </c>
      <c r="J437">
        <v>18.24211277226991</v>
      </c>
      <c r="K437">
        <v>2.932597491859286</v>
      </c>
      <c r="L437">
        <v>944.5131447759944</v>
      </c>
      <c r="M437">
        <v>610.4001487787754</v>
      </c>
      <c r="N437">
        <v>411.2492161258753</v>
      </c>
    </row>
    <row r="438" spans="1:14">
      <c r="A438">
        <v>436</v>
      </c>
      <c r="B438">
        <v>27.03938813895185</v>
      </c>
      <c r="C438">
        <v>2388.631672126693</v>
      </c>
      <c r="D438">
        <v>0.4332232948968005</v>
      </c>
      <c r="E438">
        <v>262.6821790068626</v>
      </c>
      <c r="F438">
        <v>14.90797899049304</v>
      </c>
      <c r="G438">
        <v>39820.65570009788</v>
      </c>
      <c r="H438">
        <v>0.2289490339043931</v>
      </c>
      <c r="I438">
        <v>0.1573162649251192</v>
      </c>
      <c r="J438">
        <v>18.24209669647194</v>
      </c>
      <c r="K438">
        <v>2.932597491859286</v>
      </c>
      <c r="L438">
        <v>944.5131447759944</v>
      </c>
      <c r="M438">
        <v>610.4061689080228</v>
      </c>
      <c r="N438">
        <v>411.2572651942233</v>
      </c>
    </row>
    <row r="439" spans="1:14">
      <c r="A439">
        <v>437</v>
      </c>
      <c r="B439">
        <v>27.04340595763894</v>
      </c>
      <c r="C439">
        <v>2389.035130552782</v>
      </c>
      <c r="D439">
        <v>0.4331956514823624</v>
      </c>
      <c r="E439">
        <v>262.7217332058495</v>
      </c>
      <c r="F439">
        <v>14.90554295470205</v>
      </c>
      <c r="G439">
        <v>39821.04564940932</v>
      </c>
      <c r="H439">
        <v>0.2289564056585646</v>
      </c>
      <c r="I439">
        <v>0.1573178180692798</v>
      </c>
      <c r="J439">
        <v>18.2424203081496</v>
      </c>
      <c r="K439">
        <v>2.932597491859286</v>
      </c>
      <c r="L439">
        <v>944.5131447759944</v>
      </c>
      <c r="M439">
        <v>610.3913042416582</v>
      </c>
      <c r="N439">
        <v>411.2344407824388</v>
      </c>
    </row>
    <row r="440" spans="1:14">
      <c r="A440">
        <v>438</v>
      </c>
      <c r="B440">
        <v>27.04185201422633</v>
      </c>
      <c r="C440">
        <v>2388.819505493852</v>
      </c>
      <c r="D440">
        <v>0.4332135899494104</v>
      </c>
      <c r="E440">
        <v>262.7017561680653</v>
      </c>
      <c r="F440">
        <v>14.90677182611445</v>
      </c>
      <c r="G440">
        <v>39820.48873625271</v>
      </c>
      <c r="H440">
        <v>0.2289533920750517</v>
      </c>
      <c r="I440">
        <v>0.1573171831375642</v>
      </c>
      <c r="J440">
        <v>18.2421579778871</v>
      </c>
      <c r="K440">
        <v>2.932597491859286</v>
      </c>
      <c r="L440">
        <v>944.5131447759944</v>
      </c>
      <c r="M440">
        <v>610.3973808397226</v>
      </c>
      <c r="N440">
        <v>411.248225101767</v>
      </c>
    </row>
    <row r="441" spans="1:14">
      <c r="A441">
        <v>439</v>
      </c>
      <c r="B441">
        <v>27.04819801340062</v>
      </c>
      <c r="C441">
        <v>2389.45362076495</v>
      </c>
      <c r="D441">
        <v>0.4332149808032494</v>
      </c>
      <c r="E441">
        <v>262.7621137982501</v>
      </c>
      <c r="F441">
        <v>14.90276746392203</v>
      </c>
      <c r="G441">
        <v>39820.25748408909</v>
      </c>
      <c r="H441">
        <v>0.2289635359661295</v>
      </c>
      <c r="I441">
        <v>0.1573193203763947</v>
      </c>
      <c r="J441">
        <v>18.24282761599427</v>
      </c>
      <c r="K441">
        <v>2.932597491859286</v>
      </c>
      <c r="L441">
        <v>944.5131447759944</v>
      </c>
      <c r="M441">
        <v>610.3769272125135</v>
      </c>
      <c r="N441">
        <v>411.2057624376936</v>
      </c>
    </row>
    <row r="442" spans="1:14">
      <c r="A442">
        <v>440</v>
      </c>
      <c r="B442">
        <v>27.0396327037375</v>
      </c>
      <c r="C442">
        <v>2388.657434963582</v>
      </c>
      <c r="D442">
        <v>0.433216842142178</v>
      </c>
      <c r="E442">
        <v>262.6857847741272</v>
      </c>
      <c r="F442">
        <v>14.90781421136069</v>
      </c>
      <c r="G442">
        <v>39820.63664196084</v>
      </c>
      <c r="H442">
        <v>0.2289509205983062</v>
      </c>
      <c r="I442">
        <v>0.1573166624266131</v>
      </c>
      <c r="J442">
        <v>18.24203603318247</v>
      </c>
      <c r="K442">
        <v>2.932597491859286</v>
      </c>
      <c r="L442">
        <v>944.5131447759944</v>
      </c>
      <c r="M442">
        <v>610.4023644339143</v>
      </c>
      <c r="N442">
        <v>411.2606775203714</v>
      </c>
    </row>
    <row r="443" spans="1:14">
      <c r="A443">
        <v>441</v>
      </c>
      <c r="B443">
        <v>27.03436171992271</v>
      </c>
      <c r="C443">
        <v>2388.247125612774</v>
      </c>
      <c r="D443">
        <v>0.4332036462659823</v>
      </c>
      <c r="E443">
        <v>262.6452702974809</v>
      </c>
      <c r="F443">
        <v>14.91030982532762</v>
      </c>
      <c r="G443">
        <v>39820.3232965851</v>
      </c>
      <c r="H443">
        <v>0.2289461540838149</v>
      </c>
      <c r="I443">
        <v>0.1573156581893304</v>
      </c>
      <c r="J443">
        <v>18.2417155904181</v>
      </c>
      <c r="K443">
        <v>2.932597491859286</v>
      </c>
      <c r="L443">
        <v>944.5131447759944</v>
      </c>
      <c r="M443">
        <v>610.4119761017884</v>
      </c>
      <c r="N443">
        <v>411.2950387118072</v>
      </c>
    </row>
    <row r="444" spans="1:14">
      <c r="A444">
        <v>442</v>
      </c>
      <c r="B444">
        <v>27.04071294410211</v>
      </c>
      <c r="C444">
        <v>2388.738621474468</v>
      </c>
      <c r="D444">
        <v>0.4332201523354997</v>
      </c>
      <c r="E444">
        <v>262.6940092921698</v>
      </c>
      <c r="F444">
        <v>14.90724491058279</v>
      </c>
      <c r="G444">
        <v>39820.33744729155</v>
      </c>
      <c r="H444">
        <v>0.2289523108383046</v>
      </c>
      <c r="I444">
        <v>0.1573169553332762</v>
      </c>
      <c r="J444">
        <v>18.24208438454617</v>
      </c>
      <c r="K444">
        <v>2.932597491859286</v>
      </c>
      <c r="L444">
        <v>944.5131447759944</v>
      </c>
      <c r="M444">
        <v>610.3995610816824</v>
      </c>
      <c r="N444">
        <v>411.2547390520381</v>
      </c>
    </row>
    <row r="445" spans="1:14">
      <c r="A445">
        <v>443</v>
      </c>
      <c r="B445">
        <v>27.04024392211316</v>
      </c>
      <c r="C445">
        <v>2388.672666431311</v>
      </c>
      <c r="D445">
        <v>0.4332250082437708</v>
      </c>
      <c r="E445">
        <v>262.6869068038844</v>
      </c>
      <c r="F445">
        <v>14.90770117790122</v>
      </c>
      <c r="G445">
        <v>39820.55077787294</v>
      </c>
      <c r="H445">
        <v>0.2289476873822825</v>
      </c>
      <c r="I445">
        <v>0.1573159812320801</v>
      </c>
      <c r="J445">
        <v>18.24207178990633</v>
      </c>
      <c r="K445">
        <v>2.932597491859286</v>
      </c>
      <c r="L445">
        <v>944.5131447759944</v>
      </c>
      <c r="M445">
        <v>610.4088841709987</v>
      </c>
      <c r="N445">
        <v>411.2470090316656</v>
      </c>
    </row>
    <row r="446" spans="1:14">
      <c r="A446">
        <v>444</v>
      </c>
      <c r="B446">
        <v>27.03990555258683</v>
      </c>
      <c r="C446">
        <v>2388.525118368495</v>
      </c>
      <c r="D446">
        <v>0.4332198945194262</v>
      </c>
      <c r="E446">
        <v>262.6742062342004</v>
      </c>
      <c r="F446">
        <v>14.90865766648461</v>
      </c>
      <c r="G446">
        <v>39820.72076702697</v>
      </c>
      <c r="H446">
        <v>0.228948210914918</v>
      </c>
      <c r="I446">
        <v>0.1573160915328158</v>
      </c>
      <c r="J446">
        <v>18.24181188386651</v>
      </c>
      <c r="K446">
        <v>2.932597491859286</v>
      </c>
      <c r="L446">
        <v>944.5131447759944</v>
      </c>
      <c r="M446">
        <v>610.4078284637636</v>
      </c>
      <c r="N446">
        <v>411.2630994755457</v>
      </c>
    </row>
    <row r="447" spans="1:14">
      <c r="A447">
        <v>445</v>
      </c>
      <c r="B447">
        <v>27.0476029083895</v>
      </c>
      <c r="C447">
        <v>2389.034842789329</v>
      </c>
      <c r="D447">
        <v>0.4332391514659286</v>
      </c>
      <c r="E447">
        <v>262.7243406761127</v>
      </c>
      <c r="F447">
        <v>14.90546701938094</v>
      </c>
      <c r="G447">
        <v>39820.67424661246</v>
      </c>
      <c r="H447">
        <v>0.2289557287211951</v>
      </c>
      <c r="I447">
        <v>0.1573176754448845</v>
      </c>
      <c r="J447">
        <v>18.24221637063784</v>
      </c>
      <c r="K447">
        <v>2.932597491859286</v>
      </c>
      <c r="L447">
        <v>944.5131447759944</v>
      </c>
      <c r="M447">
        <v>610.3926692081624</v>
      </c>
      <c r="N447">
        <v>411.2189811708889</v>
      </c>
    </row>
    <row r="448" spans="1:14">
      <c r="A448">
        <v>446</v>
      </c>
      <c r="B448">
        <v>27.04258911339538</v>
      </c>
      <c r="C448">
        <v>2388.816005015261</v>
      </c>
      <c r="D448">
        <v>0.4332176813113716</v>
      </c>
      <c r="E448">
        <v>262.7016207663492</v>
      </c>
      <c r="F448">
        <v>14.90680804631305</v>
      </c>
      <c r="G448">
        <v>39820.55742136168</v>
      </c>
      <c r="H448">
        <v>0.2289516772944875</v>
      </c>
      <c r="I448">
        <v>0.1573168218531446</v>
      </c>
      <c r="J448">
        <v>18.2421360299512</v>
      </c>
      <c r="K448">
        <v>2.932597491859286</v>
      </c>
      <c r="L448">
        <v>944.5131447759944</v>
      </c>
      <c r="M448">
        <v>610.4008385887848</v>
      </c>
      <c r="N448">
        <v>411.241427647046</v>
      </c>
    </row>
    <row r="449" spans="1:14">
      <c r="A449">
        <v>447</v>
      </c>
      <c r="B449">
        <v>27.03629448873637</v>
      </c>
      <c r="C449">
        <v>2388.429960223796</v>
      </c>
      <c r="D449">
        <v>0.433211651241211</v>
      </c>
      <c r="E449">
        <v>262.6622063202411</v>
      </c>
      <c r="F449">
        <v>14.90904278300573</v>
      </c>
      <c r="G449">
        <v>39819.7230542944</v>
      </c>
      <c r="H449">
        <v>0.2289495920859358</v>
      </c>
      <c r="I449">
        <v>0.157316382526363</v>
      </c>
      <c r="J449">
        <v>18.24194075511502</v>
      </c>
      <c r="K449">
        <v>2.932597491859286</v>
      </c>
      <c r="L449">
        <v>944.5131447759944</v>
      </c>
      <c r="M449">
        <v>610.4050433424451</v>
      </c>
      <c r="N449">
        <v>411.2836643706949</v>
      </c>
    </row>
    <row r="450" spans="1:14">
      <c r="A450">
        <v>448</v>
      </c>
      <c r="B450">
        <v>27.03451625684034</v>
      </c>
      <c r="C450">
        <v>2388.276865510181</v>
      </c>
      <c r="D450">
        <v>0.4332104830741026</v>
      </c>
      <c r="E450">
        <v>262.6481715654129</v>
      </c>
      <c r="F450">
        <v>14.90995049701936</v>
      </c>
      <c r="G450">
        <v>39819.49380778264</v>
      </c>
      <c r="H450">
        <v>0.2289478896537414</v>
      </c>
      <c r="I450">
        <v>0.1573160238477231</v>
      </c>
      <c r="J450">
        <v>18.24174451810052</v>
      </c>
      <c r="K450">
        <v>2.932597491859286</v>
      </c>
      <c r="L450">
        <v>944.5131447759944</v>
      </c>
      <c r="M450">
        <v>610.4084762886953</v>
      </c>
      <c r="N450">
        <v>411.2983812832827</v>
      </c>
    </row>
    <row r="451" spans="1:14">
      <c r="A451">
        <v>449</v>
      </c>
      <c r="B451">
        <v>27.04110258182127</v>
      </c>
      <c r="C451">
        <v>2388.765359194324</v>
      </c>
      <c r="D451">
        <v>0.4332288930038934</v>
      </c>
      <c r="E451">
        <v>262.6946259280091</v>
      </c>
      <c r="F451">
        <v>14.90701169021163</v>
      </c>
      <c r="G451">
        <v>39820.02040128064</v>
      </c>
      <c r="H451">
        <v>0.2289517284989444</v>
      </c>
      <c r="I451">
        <v>0.1573168326413039</v>
      </c>
      <c r="J451">
        <v>18.24225218712348</v>
      </c>
      <c r="K451">
        <v>2.932597491859286</v>
      </c>
      <c r="L451">
        <v>944.5131447759944</v>
      </c>
      <c r="M451">
        <v>610.4007353375231</v>
      </c>
      <c r="N451">
        <v>411.2480245061774</v>
      </c>
    </row>
    <row r="452" spans="1:14">
      <c r="A452">
        <v>450</v>
      </c>
      <c r="B452">
        <v>27.03522869849396</v>
      </c>
      <c r="C452">
        <v>2388.281329791827</v>
      </c>
      <c r="D452">
        <v>0.4332060865536151</v>
      </c>
      <c r="E452">
        <v>262.6476867810695</v>
      </c>
      <c r="F452">
        <v>14.90997420961454</v>
      </c>
      <c r="G452">
        <v>39819.74019691608</v>
      </c>
      <c r="H452">
        <v>0.2289473769255718</v>
      </c>
      <c r="I452">
        <v>0.1573159158234351</v>
      </c>
      <c r="J452">
        <v>18.24180513285631</v>
      </c>
      <c r="K452">
        <v>2.932597491859286</v>
      </c>
      <c r="L452">
        <v>944.5131447759944</v>
      </c>
      <c r="M452">
        <v>610.4095102110803</v>
      </c>
      <c r="N452">
        <v>411.2920005539672</v>
      </c>
    </row>
    <row r="453" spans="1:14">
      <c r="A453">
        <v>451</v>
      </c>
      <c r="B453">
        <v>27.03591465600941</v>
      </c>
      <c r="C453">
        <v>2388.159350323778</v>
      </c>
      <c r="D453">
        <v>0.4331918239927818</v>
      </c>
      <c r="E453">
        <v>262.6388462665709</v>
      </c>
      <c r="F453">
        <v>14.91088509893828</v>
      </c>
      <c r="G453">
        <v>39820.45347318179</v>
      </c>
      <c r="H453">
        <v>0.2289473364110196</v>
      </c>
      <c r="I453">
        <v>0.1573159072876217</v>
      </c>
      <c r="J453">
        <v>18.24145678207836</v>
      </c>
      <c r="K453">
        <v>2.932597491859286</v>
      </c>
      <c r="L453">
        <v>944.5131447759944</v>
      </c>
      <c r="M453">
        <v>610.4095919093188</v>
      </c>
      <c r="N453">
        <v>411.3016674293366</v>
      </c>
    </row>
    <row r="454" spans="1:14">
      <c r="A454">
        <v>452</v>
      </c>
      <c r="B454">
        <v>27.0356521357066</v>
      </c>
      <c r="C454">
        <v>2388.32435558956</v>
      </c>
      <c r="D454">
        <v>0.4332186919540365</v>
      </c>
      <c r="E454">
        <v>262.6522177784281</v>
      </c>
      <c r="F454">
        <v>14.90975219356157</v>
      </c>
      <c r="G454">
        <v>39819.96273129185</v>
      </c>
      <c r="H454">
        <v>0.228948597786899</v>
      </c>
      <c r="I454">
        <v>0.1573161730412453</v>
      </c>
      <c r="J454">
        <v>18.24182822026187</v>
      </c>
      <c r="K454">
        <v>2.932597491859286</v>
      </c>
      <c r="L454">
        <v>944.5131447759944</v>
      </c>
      <c r="M454">
        <v>610.4070483363406</v>
      </c>
      <c r="N454">
        <v>411.2905279339449</v>
      </c>
    </row>
    <row r="455" spans="1:14">
      <c r="A455">
        <v>453</v>
      </c>
      <c r="B455">
        <v>27.03233089907479</v>
      </c>
      <c r="C455">
        <v>2388.229321166855</v>
      </c>
      <c r="D455">
        <v>0.4332259875207892</v>
      </c>
      <c r="E455">
        <v>262.6412671542107</v>
      </c>
      <c r="F455">
        <v>14.91022672528065</v>
      </c>
      <c r="G455">
        <v>39819.39543303771</v>
      </c>
      <c r="H455">
        <v>0.2289478615635707</v>
      </c>
      <c r="I455">
        <v>0.1573160179295327</v>
      </c>
      <c r="J455">
        <v>18.24188895957478</v>
      </c>
      <c r="K455">
        <v>2.932597491859286</v>
      </c>
      <c r="L455">
        <v>944.5131447759944</v>
      </c>
      <c r="M455">
        <v>610.4085329327526</v>
      </c>
      <c r="N455">
        <v>411.3042255781265</v>
      </c>
    </row>
    <row r="456" spans="1:14">
      <c r="A456">
        <v>454</v>
      </c>
      <c r="B456">
        <v>27.03648915976029</v>
      </c>
      <c r="C456">
        <v>2388.461770395164</v>
      </c>
      <c r="D456">
        <v>0.4332167138941999</v>
      </c>
      <c r="E456">
        <v>262.6643950073845</v>
      </c>
      <c r="F456">
        <v>14.9088970036651</v>
      </c>
      <c r="G456">
        <v>39819.97519594211</v>
      </c>
      <c r="H456">
        <v>0.228951035476287</v>
      </c>
      <c r="I456">
        <v>0.1573166866299601</v>
      </c>
      <c r="J456">
        <v>18.24204038755931</v>
      </c>
      <c r="K456">
        <v>2.932597491859286</v>
      </c>
      <c r="L456">
        <v>944.5131447759944</v>
      </c>
      <c r="M456">
        <v>610.4021327868799</v>
      </c>
      <c r="N456">
        <v>411.2822443544629</v>
      </c>
    </row>
    <row r="457" spans="1:14">
      <c r="A457">
        <v>455</v>
      </c>
      <c r="B457">
        <v>27.03478866805112</v>
      </c>
      <c r="C457">
        <v>2388.188770785071</v>
      </c>
      <c r="D457">
        <v>0.4332202365947496</v>
      </c>
      <c r="E457">
        <v>262.6384150741569</v>
      </c>
      <c r="F457">
        <v>14.910701826254</v>
      </c>
      <c r="G457">
        <v>39820.45546388441</v>
      </c>
      <c r="H457">
        <v>0.2289481815850733</v>
      </c>
      <c r="I457">
        <v>0.1573160853534381</v>
      </c>
      <c r="J457">
        <v>18.24175247416588</v>
      </c>
      <c r="K457">
        <v>2.932597491859286</v>
      </c>
      <c r="L457">
        <v>944.5131447759944</v>
      </c>
      <c r="M457">
        <v>610.407887607493</v>
      </c>
      <c r="N457">
        <v>411.299601166177</v>
      </c>
    </row>
    <row r="458" spans="1:14">
      <c r="A458">
        <v>456</v>
      </c>
      <c r="B458">
        <v>27.03487211328649</v>
      </c>
      <c r="C458">
        <v>2388.288840953045</v>
      </c>
      <c r="D458">
        <v>0.4332208519006166</v>
      </c>
      <c r="E458">
        <v>262.6475675442284</v>
      </c>
      <c r="F458">
        <v>14.91002665436609</v>
      </c>
      <c r="G458">
        <v>39820.21468578592</v>
      </c>
      <c r="H458">
        <v>0.2289486921728719</v>
      </c>
      <c r="I458">
        <v>0.1573161929270432</v>
      </c>
      <c r="J458">
        <v>18.24189160006919</v>
      </c>
      <c r="K458">
        <v>2.932597491859286</v>
      </c>
      <c r="L458">
        <v>944.5131447759944</v>
      </c>
      <c r="M458">
        <v>610.4068580073498</v>
      </c>
      <c r="N458">
        <v>411.294782371491</v>
      </c>
    </row>
    <row r="459" spans="1:14">
      <c r="A459">
        <v>457</v>
      </c>
      <c r="B459">
        <v>27.03316238503348</v>
      </c>
      <c r="C459">
        <v>2388.303796839833</v>
      </c>
      <c r="D459">
        <v>0.4332158034006341</v>
      </c>
      <c r="E459">
        <v>262.6465152200109</v>
      </c>
      <c r="F459">
        <v>14.90989439381124</v>
      </c>
      <c r="G459">
        <v>39820.02891435659</v>
      </c>
      <c r="H459">
        <v>0.2289495921498298</v>
      </c>
      <c r="I459">
        <v>0.1573163825398246</v>
      </c>
      <c r="J459">
        <v>18.24210078514794</v>
      </c>
      <c r="K459">
        <v>2.932597491859286</v>
      </c>
      <c r="L459">
        <v>944.5131447759944</v>
      </c>
      <c r="M459">
        <v>610.4050432136032</v>
      </c>
      <c r="N459">
        <v>411.29913262651</v>
      </c>
    </row>
    <row r="460" spans="1:14">
      <c r="A460">
        <v>458</v>
      </c>
      <c r="B460">
        <v>27.03639331337634</v>
      </c>
      <c r="C460">
        <v>2388.475178972603</v>
      </c>
      <c r="D460">
        <v>0.433210692758587</v>
      </c>
      <c r="E460">
        <v>262.6650546275436</v>
      </c>
      <c r="F460">
        <v>14.90891286720649</v>
      </c>
      <c r="G460">
        <v>39820.45078949188</v>
      </c>
      <c r="H460">
        <v>0.228951829528326</v>
      </c>
      <c r="I460">
        <v>0.1573168539269766</v>
      </c>
      <c r="J460">
        <v>18.24210286090683</v>
      </c>
      <c r="K460">
        <v>2.932597491859286</v>
      </c>
      <c r="L460">
        <v>944.5131447759944</v>
      </c>
      <c r="M460">
        <v>610.4005316168709</v>
      </c>
      <c r="N460">
        <v>411.283800447155</v>
      </c>
    </row>
    <row r="461" spans="1:14">
      <c r="A461">
        <v>459</v>
      </c>
      <c r="B461">
        <v>27.0378936773765</v>
      </c>
      <c r="C461">
        <v>2388.568665479555</v>
      </c>
      <c r="D461">
        <v>0.43321667592365</v>
      </c>
      <c r="E461">
        <v>262.6743072200965</v>
      </c>
      <c r="F461">
        <v>14.90835432367435</v>
      </c>
      <c r="G461">
        <v>39820.57011470628</v>
      </c>
      <c r="H461">
        <v>0.2289525320405448</v>
      </c>
      <c r="I461">
        <v>0.1573170019380123</v>
      </c>
      <c r="J461">
        <v>18.24217316456826</v>
      </c>
      <c r="K461">
        <v>2.932597491859286</v>
      </c>
      <c r="L461">
        <v>944.5131447759944</v>
      </c>
      <c r="M461">
        <v>610.3991150406551</v>
      </c>
      <c r="N461">
        <v>411.2736323178671</v>
      </c>
    </row>
    <row r="462" spans="1:14">
      <c r="A462">
        <v>460</v>
      </c>
      <c r="B462">
        <v>27.04007579208389</v>
      </c>
      <c r="C462">
        <v>2388.652800111328</v>
      </c>
      <c r="D462">
        <v>0.4332229157157721</v>
      </c>
      <c r="E462">
        <v>262.6832896034087</v>
      </c>
      <c r="F462">
        <v>14.90784028645882</v>
      </c>
      <c r="G462">
        <v>39820.62301964059</v>
      </c>
      <c r="H462">
        <v>0.2289544545952131</v>
      </c>
      <c r="I462">
        <v>0.157317406999207</v>
      </c>
      <c r="J462">
        <v>18.24218311106635</v>
      </c>
      <c r="K462">
        <v>2.932597491859286</v>
      </c>
      <c r="L462">
        <v>944.5131447759944</v>
      </c>
      <c r="M462">
        <v>610.3952383556016</v>
      </c>
      <c r="N462">
        <v>411.2653223647712</v>
      </c>
    </row>
    <row r="463" spans="1:14">
      <c r="A463">
        <v>461</v>
      </c>
      <c r="B463">
        <v>27.03856515395928</v>
      </c>
      <c r="C463">
        <v>2388.505433569863</v>
      </c>
      <c r="D463">
        <v>0.4332247460371731</v>
      </c>
      <c r="E463">
        <v>262.6691124552794</v>
      </c>
      <c r="F463">
        <v>14.90877184193528</v>
      </c>
      <c r="G463">
        <v>39820.67923654747</v>
      </c>
      <c r="H463">
        <v>0.2289515399065094</v>
      </c>
      <c r="I463">
        <v>0.1573167929071688</v>
      </c>
      <c r="J463">
        <v>18.24203958599451</v>
      </c>
      <c r="K463">
        <v>2.932597491859286</v>
      </c>
      <c r="L463">
        <v>944.5131447759944</v>
      </c>
      <c r="M463">
        <v>610.401115625063</v>
      </c>
      <c r="N463">
        <v>411.2733740776642</v>
      </c>
    </row>
    <row r="464" spans="1:14">
      <c r="A464">
        <v>462</v>
      </c>
      <c r="B464">
        <v>27.03739725152882</v>
      </c>
      <c r="C464">
        <v>2388.379271499626</v>
      </c>
      <c r="D464">
        <v>0.4332220711005932</v>
      </c>
      <c r="E464">
        <v>262.6572477160116</v>
      </c>
      <c r="F464">
        <v>14.9095657367247</v>
      </c>
      <c r="G464">
        <v>39820.70963722456</v>
      </c>
      <c r="H464">
        <v>0.2289510844722019</v>
      </c>
      <c r="I464">
        <v>0.1573166969527862</v>
      </c>
      <c r="J464">
        <v>18.24189658713939</v>
      </c>
      <c r="K464">
        <v>2.932597491859286</v>
      </c>
      <c r="L464">
        <v>944.5131447759944</v>
      </c>
      <c r="M464">
        <v>610.4020339885608</v>
      </c>
      <c r="N464">
        <v>411.2864076655625</v>
      </c>
    </row>
    <row r="465" spans="1:14">
      <c r="A465">
        <v>463</v>
      </c>
      <c r="B465">
        <v>27.04166922771162</v>
      </c>
      <c r="C465">
        <v>2388.756689655743</v>
      </c>
      <c r="D465">
        <v>0.4332266563621814</v>
      </c>
      <c r="E465">
        <v>262.6936169046762</v>
      </c>
      <c r="F465">
        <v>14.90719773710017</v>
      </c>
      <c r="G465">
        <v>39820.65076895386</v>
      </c>
      <c r="H465">
        <v>0.2289554550802498</v>
      </c>
      <c r="I465">
        <v>0.1573176177913704</v>
      </c>
      <c r="J465">
        <v>18.24225711003574</v>
      </c>
      <c r="K465">
        <v>2.932597491859286</v>
      </c>
      <c r="L465">
        <v>944.5131447759944</v>
      </c>
      <c r="M465">
        <v>610.3932209756688</v>
      </c>
      <c r="N465">
        <v>411.2552231693165</v>
      </c>
    </row>
    <row r="466" spans="1:14">
      <c r="A466">
        <v>464</v>
      </c>
      <c r="B466">
        <v>27.0402225702135</v>
      </c>
      <c r="C466">
        <v>2388.730481170473</v>
      </c>
      <c r="D466">
        <v>0.4332245060704199</v>
      </c>
      <c r="E466">
        <v>262.6902567179241</v>
      </c>
      <c r="F466">
        <v>14.90738268769868</v>
      </c>
      <c r="G466">
        <v>39820.75297307357</v>
      </c>
      <c r="H466">
        <v>0.2289562617687778</v>
      </c>
      <c r="I466">
        <v>0.1573177877530182</v>
      </c>
      <c r="J466">
        <v>18.24230259624413</v>
      </c>
      <c r="K466">
        <v>2.932597491859286</v>
      </c>
      <c r="L466">
        <v>944.5131447759944</v>
      </c>
      <c r="M466">
        <v>610.3915943783218</v>
      </c>
      <c r="N466">
        <v>411.2630426575947</v>
      </c>
    </row>
    <row r="467" spans="1:14">
      <c r="A467">
        <v>465</v>
      </c>
      <c r="B467">
        <v>27.03989093634061</v>
      </c>
      <c r="C467">
        <v>2388.615797780855</v>
      </c>
      <c r="D467">
        <v>0.4332251016607109</v>
      </c>
      <c r="E467">
        <v>262.6797243081749</v>
      </c>
      <c r="F467">
        <v>14.90807596291386</v>
      </c>
      <c r="G467">
        <v>39820.64565098207</v>
      </c>
      <c r="H467">
        <v>0.2289533937691874</v>
      </c>
      <c r="I467">
        <v>0.1573171834944999</v>
      </c>
      <c r="J467">
        <v>18.24214746685313</v>
      </c>
      <c r="K467">
        <v>2.932597491859286</v>
      </c>
      <c r="L467">
        <v>944.5131447759944</v>
      </c>
      <c r="M467">
        <v>610.3973774236254</v>
      </c>
      <c r="N467">
        <v>411.2657593635626</v>
      </c>
    </row>
    <row r="468" spans="1:14">
      <c r="A468">
        <v>466</v>
      </c>
      <c r="B468">
        <v>27.0430198866271</v>
      </c>
      <c r="C468">
        <v>2388.915609489197</v>
      </c>
      <c r="D468">
        <v>0.4332188701803832</v>
      </c>
      <c r="E468">
        <v>262.708565009424</v>
      </c>
      <c r="F468">
        <v>14.90620249499062</v>
      </c>
      <c r="G468">
        <v>39820.63376889571</v>
      </c>
      <c r="H468">
        <v>0.2289581765068409</v>
      </c>
      <c r="I468">
        <v>0.1573181911718917</v>
      </c>
      <c r="J468">
        <v>18.24243398317477</v>
      </c>
      <c r="K468">
        <v>2.932597491859286</v>
      </c>
      <c r="L468">
        <v>944.5131447759944</v>
      </c>
      <c r="M468">
        <v>610.3877335618959</v>
      </c>
      <c r="N468">
        <v>411.2455607679177</v>
      </c>
    </row>
    <row r="469" spans="1:14">
      <c r="A469">
        <v>467</v>
      </c>
      <c r="B469">
        <v>27.04317920370737</v>
      </c>
      <c r="C469">
        <v>2388.921626337046</v>
      </c>
      <c r="D469">
        <v>0.4332170185156979</v>
      </c>
      <c r="E469">
        <v>262.7096664079309</v>
      </c>
      <c r="F469">
        <v>14.90613542652636</v>
      </c>
      <c r="G469">
        <v>39820.49270299111</v>
      </c>
      <c r="H469">
        <v>0.2289590115465363</v>
      </c>
      <c r="I469">
        <v>0.1573183671083199</v>
      </c>
      <c r="J469">
        <v>18.24239970330482</v>
      </c>
      <c r="K469">
        <v>2.932597491859286</v>
      </c>
      <c r="L469">
        <v>944.5131447759944</v>
      </c>
      <c r="M469">
        <v>610.3860498318584</v>
      </c>
      <c r="N469">
        <v>411.2472051059099</v>
      </c>
    </row>
    <row r="470" spans="1:14">
      <c r="A470">
        <v>468</v>
      </c>
      <c r="B470">
        <v>27.04348114901545</v>
      </c>
      <c r="C470">
        <v>2388.851668607229</v>
      </c>
      <c r="D470">
        <v>0.4332185639679713</v>
      </c>
      <c r="E470">
        <v>262.7033254686305</v>
      </c>
      <c r="F470">
        <v>14.9066608559375</v>
      </c>
      <c r="G470">
        <v>39820.91745005262</v>
      </c>
      <c r="H470">
        <v>0.2289570119617674</v>
      </c>
      <c r="I470">
        <v>0.1573179458119626</v>
      </c>
      <c r="J470">
        <v>18.24229660390962</v>
      </c>
      <c r="K470">
        <v>2.932597491859286</v>
      </c>
      <c r="L470">
        <v>944.5131447759944</v>
      </c>
      <c r="M470">
        <v>610.3900817066826</v>
      </c>
      <c r="N470">
        <v>411.2460939323456</v>
      </c>
    </row>
    <row r="471" spans="1:14">
      <c r="A471">
        <v>469</v>
      </c>
      <c r="B471">
        <v>27.04437457370835</v>
      </c>
      <c r="C471">
        <v>2389.023472563982</v>
      </c>
      <c r="D471">
        <v>0.4332219212114619</v>
      </c>
      <c r="E471">
        <v>262.7193351218887</v>
      </c>
      <c r="F471">
        <v>14.9055572562223</v>
      </c>
      <c r="G471">
        <v>39820.76644543883</v>
      </c>
      <c r="H471">
        <v>0.228959167297355</v>
      </c>
      <c r="I471">
        <v>0.1573183999238663</v>
      </c>
      <c r="J471">
        <v>18.24251002844215</v>
      </c>
      <c r="K471">
        <v>2.932597491859286</v>
      </c>
      <c r="L471">
        <v>944.5131447759944</v>
      </c>
      <c r="M471">
        <v>610.3857357852722</v>
      </c>
      <c r="N471">
        <v>411.235887644018</v>
      </c>
    </row>
    <row r="472" spans="1:14">
      <c r="A472">
        <v>470</v>
      </c>
      <c r="B472">
        <v>27.04697816891153</v>
      </c>
      <c r="C472">
        <v>2389.253763425492</v>
      </c>
      <c r="D472">
        <v>0.4332304810441679</v>
      </c>
      <c r="E472">
        <v>262.7410897289506</v>
      </c>
      <c r="F472">
        <v>14.90413919566022</v>
      </c>
      <c r="G472">
        <v>39820.85545961308</v>
      </c>
      <c r="H472">
        <v>0.2289614484080689</v>
      </c>
      <c r="I472">
        <v>0.1573188805388078</v>
      </c>
      <c r="J472">
        <v>18.24276473503851</v>
      </c>
      <c r="K472">
        <v>2.932597491859286</v>
      </c>
      <c r="L472">
        <v>944.5131447759944</v>
      </c>
      <c r="M472">
        <v>610.3811363324908</v>
      </c>
      <c r="N472">
        <v>411.2153127942009</v>
      </c>
    </row>
    <row r="473" spans="1:14">
      <c r="A473">
        <v>471</v>
      </c>
      <c r="B473">
        <v>27.04411975331013</v>
      </c>
      <c r="C473">
        <v>2389.055881518619</v>
      </c>
      <c r="D473">
        <v>0.4332264576978433</v>
      </c>
      <c r="E473">
        <v>262.7218030391267</v>
      </c>
      <c r="F473">
        <v>14.90531516743648</v>
      </c>
      <c r="G473">
        <v>39820.5758652215</v>
      </c>
      <c r="H473">
        <v>0.2289593444832907</v>
      </c>
      <c r="I473">
        <v>0.1573184372556522</v>
      </c>
      <c r="J473">
        <v>18.24259533504908</v>
      </c>
      <c r="K473">
        <v>2.932597491859286</v>
      </c>
      <c r="L473">
        <v>944.5131447759944</v>
      </c>
      <c r="M473">
        <v>610.3853785186493</v>
      </c>
      <c r="N473">
        <v>411.2341986806435</v>
      </c>
    </row>
    <row r="474" spans="1:14">
      <c r="A474">
        <v>472</v>
      </c>
      <c r="B474">
        <v>27.04323087361087</v>
      </c>
      <c r="C474">
        <v>2388.972259202067</v>
      </c>
      <c r="D474">
        <v>0.4332241002998791</v>
      </c>
      <c r="E474">
        <v>262.7141394023845</v>
      </c>
      <c r="F474">
        <v>14.90584965754435</v>
      </c>
      <c r="G474">
        <v>39820.63679533609</v>
      </c>
      <c r="H474">
        <v>0.2289587902290646</v>
      </c>
      <c r="I474">
        <v>0.157318320478391</v>
      </c>
      <c r="J474">
        <v>18.2424864963068</v>
      </c>
      <c r="K474">
        <v>2.932597491859286</v>
      </c>
      <c r="L474">
        <v>944.5131447759944</v>
      </c>
      <c r="M474">
        <v>610.3864960837258</v>
      </c>
      <c r="N474">
        <v>411.2419628221345</v>
      </c>
    </row>
    <row r="475" spans="1:14">
      <c r="A475">
        <v>473</v>
      </c>
      <c r="B475">
        <v>27.04304593124143</v>
      </c>
      <c r="C475">
        <v>2388.977933608999</v>
      </c>
      <c r="D475">
        <v>0.4332259779152051</v>
      </c>
      <c r="E475">
        <v>262.7149620554573</v>
      </c>
      <c r="F475">
        <v>14.90579916896301</v>
      </c>
      <c r="G475">
        <v>39820.56472683587</v>
      </c>
      <c r="H475">
        <v>0.2289591049634952</v>
      </c>
      <c r="I475">
        <v>0.1573183867905809</v>
      </c>
      <c r="J475">
        <v>18.24247576691258</v>
      </c>
      <c r="K475">
        <v>2.932597491859286</v>
      </c>
      <c r="L475">
        <v>944.5131447759944</v>
      </c>
      <c r="M475">
        <v>610.3858614714756</v>
      </c>
      <c r="N475">
        <v>411.2436904788689</v>
      </c>
    </row>
    <row r="476" spans="1:14">
      <c r="A476">
        <v>474</v>
      </c>
      <c r="B476">
        <v>27.04317181438794</v>
      </c>
      <c r="C476">
        <v>2388.9445067476</v>
      </c>
      <c r="D476">
        <v>0.4332165030048214</v>
      </c>
      <c r="E476">
        <v>262.712066852823</v>
      </c>
      <c r="F476">
        <v>14.90600844111412</v>
      </c>
      <c r="G476">
        <v>39820.56809778174</v>
      </c>
      <c r="H476">
        <v>0.2289583828840442</v>
      </c>
      <c r="I476">
        <v>0.1573182346539365</v>
      </c>
      <c r="J476">
        <v>18.24241085187032</v>
      </c>
      <c r="K476">
        <v>2.932597491859286</v>
      </c>
      <c r="L476">
        <v>944.5131447759944</v>
      </c>
      <c r="M476">
        <v>610.3873174328055</v>
      </c>
      <c r="N476">
        <v>411.2443955326255</v>
      </c>
    </row>
    <row r="477" spans="1:14">
      <c r="A477">
        <v>475</v>
      </c>
      <c r="B477">
        <v>27.04352577863272</v>
      </c>
      <c r="C477">
        <v>2389.01309717449</v>
      </c>
      <c r="D477">
        <v>0.4332153924128107</v>
      </c>
      <c r="E477">
        <v>262.7184894558708</v>
      </c>
      <c r="F477">
        <v>14.90555388344796</v>
      </c>
      <c r="G477">
        <v>39820.44102831043</v>
      </c>
      <c r="H477">
        <v>0.2289591357758951</v>
      </c>
      <c r="I477">
        <v>0.1573183932825264</v>
      </c>
      <c r="J477">
        <v>18.24249131359726</v>
      </c>
      <c r="K477">
        <v>2.932597491859286</v>
      </c>
      <c r="L477">
        <v>944.5131447759944</v>
      </c>
      <c r="M477">
        <v>610.3857993432199</v>
      </c>
      <c r="N477">
        <v>411.2402603369864</v>
      </c>
    </row>
    <row r="478" spans="1:14">
      <c r="A478">
        <v>476</v>
      </c>
      <c r="B478">
        <v>27.04304790060992</v>
      </c>
      <c r="C478">
        <v>2388.990015286571</v>
      </c>
      <c r="D478">
        <v>0.433212257558144</v>
      </c>
      <c r="E478">
        <v>262.7153864730577</v>
      </c>
      <c r="F478">
        <v>14.90573597061405</v>
      </c>
      <c r="G478">
        <v>39820.62294050557</v>
      </c>
      <c r="H478">
        <v>0.2289596663716387</v>
      </c>
      <c r="I478">
        <v>0.1573185050752336</v>
      </c>
      <c r="J478">
        <v>18.24253577181121</v>
      </c>
      <c r="K478">
        <v>2.932597491859286</v>
      </c>
      <c r="L478">
        <v>944.5131447759944</v>
      </c>
      <c r="M478">
        <v>610.384729484348</v>
      </c>
      <c r="N478">
        <v>411.2431928495773</v>
      </c>
    </row>
    <row r="479" spans="1:14">
      <c r="A479">
        <v>477</v>
      </c>
      <c r="B479">
        <v>27.04416605591512</v>
      </c>
      <c r="C479">
        <v>2389.117141202387</v>
      </c>
      <c r="D479">
        <v>0.433207404392385</v>
      </c>
      <c r="E479">
        <v>262.7275516798443</v>
      </c>
      <c r="F479">
        <v>14.90493884958504</v>
      </c>
      <c r="G479">
        <v>39820.60392014992</v>
      </c>
      <c r="H479">
        <v>0.2289615834122871</v>
      </c>
      <c r="I479">
        <v>0.1573189089834078</v>
      </c>
      <c r="J479">
        <v>18.24266128643499</v>
      </c>
      <c r="K479">
        <v>2.932597491859286</v>
      </c>
      <c r="L479">
        <v>944.5131447759944</v>
      </c>
      <c r="M479">
        <v>610.3808641230182</v>
      </c>
      <c r="N479">
        <v>411.2347814942594</v>
      </c>
    </row>
    <row r="480" spans="1:14">
      <c r="A480">
        <v>478</v>
      </c>
      <c r="B480">
        <v>27.04322405373041</v>
      </c>
      <c r="C480">
        <v>2388.976741028571</v>
      </c>
      <c r="D480">
        <v>0.4332167530058528</v>
      </c>
      <c r="E480">
        <v>262.7145825056919</v>
      </c>
      <c r="F480">
        <v>14.90576174943743</v>
      </c>
      <c r="G480">
        <v>39820.35038535466</v>
      </c>
      <c r="H480">
        <v>0.2289591660319635</v>
      </c>
      <c r="I480">
        <v>0.1573183996572576</v>
      </c>
      <c r="J480">
        <v>18.24248561442195</v>
      </c>
      <c r="K480">
        <v>2.932597491859286</v>
      </c>
      <c r="L480">
        <v>944.5131447759944</v>
      </c>
      <c r="M480">
        <v>610.3857383367302</v>
      </c>
      <c r="N480">
        <v>411.2420448825732</v>
      </c>
    </row>
    <row r="481" spans="1:14">
      <c r="A481">
        <v>479</v>
      </c>
      <c r="B481">
        <v>27.04404134109377</v>
      </c>
      <c r="C481">
        <v>2389.036794670589</v>
      </c>
      <c r="D481">
        <v>0.4332177219212438</v>
      </c>
      <c r="E481">
        <v>262.7201592731917</v>
      </c>
      <c r="F481">
        <v>14.90547033882355</v>
      </c>
      <c r="G481">
        <v>39820.74829455701</v>
      </c>
      <c r="H481">
        <v>0.2289597996919559</v>
      </c>
      <c r="I481">
        <v>0.1573185331648938</v>
      </c>
      <c r="J481">
        <v>18.24255975375225</v>
      </c>
      <c r="K481">
        <v>2.932597491859286</v>
      </c>
      <c r="L481">
        <v>944.5131447759944</v>
      </c>
      <c r="M481">
        <v>610.3844606665638</v>
      </c>
      <c r="N481">
        <v>411.2368007986832</v>
      </c>
    </row>
    <row r="482" spans="1:14">
      <c r="A482">
        <v>480</v>
      </c>
      <c r="B482">
        <v>27.03979973226243</v>
      </c>
      <c r="C482">
        <v>2388.688773733547</v>
      </c>
      <c r="D482">
        <v>0.4332010521967965</v>
      </c>
      <c r="E482">
        <v>262.6863898520901</v>
      </c>
      <c r="F482">
        <v>14.90765141073128</v>
      </c>
      <c r="G482">
        <v>39820.7932670097</v>
      </c>
      <c r="H482">
        <v>0.2289570708673652</v>
      </c>
      <c r="I482">
        <v>0.1573179582228597</v>
      </c>
      <c r="J482">
        <v>18.24224217076361</v>
      </c>
      <c r="K482">
        <v>2.932597491859286</v>
      </c>
      <c r="L482">
        <v>944.5131447759944</v>
      </c>
      <c r="M482">
        <v>610.3899629311671</v>
      </c>
      <c r="N482">
        <v>411.269536598168</v>
      </c>
    </row>
    <row r="483" spans="1:14">
      <c r="A483">
        <v>481</v>
      </c>
      <c r="B483">
        <v>27.04418354380408</v>
      </c>
      <c r="C483">
        <v>2389.04468904063</v>
      </c>
      <c r="D483">
        <v>0.4332156752420119</v>
      </c>
      <c r="E483">
        <v>262.7210228123705</v>
      </c>
      <c r="F483">
        <v>14.90540416996451</v>
      </c>
      <c r="G483">
        <v>39820.66747243146</v>
      </c>
      <c r="H483">
        <v>0.2289608500833947</v>
      </c>
      <c r="I483">
        <v>0.1573187544754347</v>
      </c>
      <c r="J483">
        <v>18.24255885584171</v>
      </c>
      <c r="K483">
        <v>2.932597491859286</v>
      </c>
      <c r="L483">
        <v>944.5131447759944</v>
      </c>
      <c r="M483">
        <v>610.382342739895</v>
      </c>
      <c r="N483">
        <v>411.2384495516346</v>
      </c>
    </row>
    <row r="484" spans="1:14">
      <c r="A484">
        <v>482</v>
      </c>
      <c r="B484">
        <v>27.04284618860598</v>
      </c>
      <c r="C484">
        <v>2389.052694308005</v>
      </c>
      <c r="D484">
        <v>0.4332099628369493</v>
      </c>
      <c r="E484">
        <v>262.720724186398</v>
      </c>
      <c r="F484">
        <v>14.90538204408265</v>
      </c>
      <c r="G484">
        <v>39820.80039612755</v>
      </c>
      <c r="H484">
        <v>0.2289610570191221</v>
      </c>
      <c r="I484">
        <v>0.1573187980755092</v>
      </c>
      <c r="J484">
        <v>18.24265400792024</v>
      </c>
      <c r="K484">
        <v>2.932597491859286</v>
      </c>
      <c r="L484">
        <v>944.5131447759944</v>
      </c>
      <c r="M484">
        <v>610.3819254929265</v>
      </c>
      <c r="N484">
        <v>411.2419362575408</v>
      </c>
    </row>
    <row r="485" spans="1:14">
      <c r="A485">
        <v>483</v>
      </c>
      <c r="B485">
        <v>27.04341609832786</v>
      </c>
      <c r="C485">
        <v>2389.114010521916</v>
      </c>
      <c r="D485">
        <v>0.4332087581613179</v>
      </c>
      <c r="E485">
        <v>262.7267097862953</v>
      </c>
      <c r="F485">
        <v>14.9049963402173</v>
      </c>
      <c r="G485">
        <v>39820.78529829798</v>
      </c>
      <c r="H485">
        <v>0.2289623305229548</v>
      </c>
      <c r="I485">
        <v>0.1573190663954707</v>
      </c>
      <c r="J485">
        <v>18.24270667652186</v>
      </c>
      <c r="K485">
        <v>2.932597491859286</v>
      </c>
      <c r="L485">
        <v>944.5131447759944</v>
      </c>
      <c r="M485">
        <v>610.3793577261315</v>
      </c>
      <c r="N485">
        <v>411.2390415423584</v>
      </c>
    </row>
    <row r="486" spans="1:14">
      <c r="A486">
        <v>484</v>
      </c>
      <c r="B486">
        <v>27.04560867959003</v>
      </c>
      <c r="C486">
        <v>2389.212578407183</v>
      </c>
      <c r="D486">
        <v>0.4332122683277679</v>
      </c>
      <c r="E486">
        <v>262.7366092566233</v>
      </c>
      <c r="F486">
        <v>14.90442353609675</v>
      </c>
      <c r="G486">
        <v>39820.98650461674</v>
      </c>
      <c r="H486">
        <v>0.2289624793746</v>
      </c>
      <c r="I486">
        <v>0.1573190977577271</v>
      </c>
      <c r="J486">
        <v>18.24276544309592</v>
      </c>
      <c r="K486">
        <v>2.932597491859286</v>
      </c>
      <c r="L486">
        <v>944.5131447759944</v>
      </c>
      <c r="M486">
        <v>610.3790575980302</v>
      </c>
      <c r="N486">
        <v>411.2246099675523</v>
      </c>
    </row>
    <row r="487" spans="1:14">
      <c r="A487">
        <v>485</v>
      </c>
      <c r="B487">
        <v>27.04417003544246</v>
      </c>
      <c r="C487">
        <v>2389.196801649105</v>
      </c>
      <c r="D487">
        <v>0.4332091537120278</v>
      </c>
      <c r="E487">
        <v>262.734436333619</v>
      </c>
      <c r="F487">
        <v>14.90446159050528</v>
      </c>
      <c r="G487">
        <v>39820.69805659022</v>
      </c>
      <c r="H487">
        <v>0.2289638587246889</v>
      </c>
      <c r="I487">
        <v>0.1573193883801867</v>
      </c>
      <c r="J487">
        <v>18.24280695291007</v>
      </c>
      <c r="K487">
        <v>2.932597491859286</v>
      </c>
      <c r="L487">
        <v>944.5131447759944</v>
      </c>
      <c r="M487">
        <v>610.3762764438763</v>
      </c>
      <c r="N487">
        <v>411.2343217103071</v>
      </c>
    </row>
    <row r="488" spans="1:14">
      <c r="A488">
        <v>486</v>
      </c>
      <c r="B488">
        <v>27.04011115766185</v>
      </c>
      <c r="C488">
        <v>2388.930335379859</v>
      </c>
      <c r="D488">
        <v>0.4332150241392819</v>
      </c>
      <c r="E488">
        <v>262.7073675816715</v>
      </c>
      <c r="F488">
        <v>14.90608090595145</v>
      </c>
      <c r="G488">
        <v>39820.49184762371</v>
      </c>
      <c r="H488">
        <v>0.2289586274897286</v>
      </c>
      <c r="I488">
        <v>0.1573182861904552</v>
      </c>
      <c r="J488">
        <v>18.24266438568903</v>
      </c>
      <c r="K488">
        <v>2.932597491859286</v>
      </c>
      <c r="L488">
        <v>944.5131447759944</v>
      </c>
      <c r="M488">
        <v>610.386824222467</v>
      </c>
      <c r="N488">
        <v>411.2519410043619</v>
      </c>
    </row>
    <row r="489" spans="1:14">
      <c r="A489">
        <v>487</v>
      </c>
      <c r="B489">
        <v>27.04448459326344</v>
      </c>
      <c r="C489">
        <v>2389.186734898322</v>
      </c>
      <c r="D489">
        <v>0.4332084401239635</v>
      </c>
      <c r="E489">
        <v>262.7338935002739</v>
      </c>
      <c r="F489">
        <v>14.9045613559359</v>
      </c>
      <c r="G489">
        <v>39820.87469407634</v>
      </c>
      <c r="H489">
        <v>0.2289627711522052</v>
      </c>
      <c r="I489">
        <v>0.1573191592337703</v>
      </c>
      <c r="J489">
        <v>18.24276114638863</v>
      </c>
      <c r="K489">
        <v>2.932597491859286</v>
      </c>
      <c r="L489">
        <v>944.5131447759944</v>
      </c>
      <c r="M489">
        <v>610.3784692906896</v>
      </c>
      <c r="N489">
        <v>411.2312571175225</v>
      </c>
    </row>
    <row r="490" spans="1:14">
      <c r="A490">
        <v>488</v>
      </c>
      <c r="B490">
        <v>27.04167836611979</v>
      </c>
      <c r="C490">
        <v>2388.919065592066</v>
      </c>
      <c r="D490">
        <v>0.4332117094487338</v>
      </c>
      <c r="E490">
        <v>262.7084993912041</v>
      </c>
      <c r="F490">
        <v>14.90625613832234</v>
      </c>
      <c r="G490">
        <v>39820.9931027899</v>
      </c>
      <c r="H490">
        <v>0.2289587542038294</v>
      </c>
      <c r="I490">
        <v>0.1573183128881475</v>
      </c>
      <c r="J490">
        <v>18.24247890587625</v>
      </c>
      <c r="K490">
        <v>2.932597491859286</v>
      </c>
      <c r="L490">
        <v>944.5131447759944</v>
      </c>
      <c r="M490">
        <v>610.3865687230157</v>
      </c>
      <c r="N490">
        <v>411.2504471677487</v>
      </c>
    </row>
    <row r="491" spans="1:14">
      <c r="A491">
        <v>489</v>
      </c>
      <c r="B491">
        <v>27.04332665473454</v>
      </c>
      <c r="C491">
        <v>2389.139601417578</v>
      </c>
      <c r="D491">
        <v>0.4332119701459446</v>
      </c>
      <c r="E491">
        <v>262.7286569932947</v>
      </c>
      <c r="F491">
        <v>14.90482094032244</v>
      </c>
      <c r="G491">
        <v>39820.71005304057</v>
      </c>
      <c r="H491">
        <v>0.2289621416885722</v>
      </c>
      <c r="I491">
        <v>0.1573190266090828</v>
      </c>
      <c r="J491">
        <v>18.24277372951145</v>
      </c>
      <c r="K491">
        <v>2.932597491859286</v>
      </c>
      <c r="L491">
        <v>944.5131447759944</v>
      </c>
      <c r="M491">
        <v>610.3797384715125</v>
      </c>
      <c r="N491">
        <v>411.2364822527272</v>
      </c>
    </row>
    <row r="492" spans="1:14">
      <c r="A492">
        <v>490</v>
      </c>
      <c r="B492">
        <v>27.04586585975382</v>
      </c>
      <c r="C492">
        <v>2389.258924901178</v>
      </c>
      <c r="D492">
        <v>0.4332176301132164</v>
      </c>
      <c r="E492">
        <v>262.7408968685289</v>
      </c>
      <c r="F492">
        <v>14.90416032507394</v>
      </c>
      <c r="G492">
        <v>39821.11028159779</v>
      </c>
      <c r="H492">
        <v>0.2289627285013085</v>
      </c>
      <c r="I492">
        <v>0.1573191502474419</v>
      </c>
      <c r="J492">
        <v>18.2428267179485</v>
      </c>
      <c r="K492">
        <v>2.932597491859286</v>
      </c>
      <c r="L492">
        <v>944.5131447759944</v>
      </c>
      <c r="M492">
        <v>610.378555287051</v>
      </c>
      <c r="N492">
        <v>411.2206431449802</v>
      </c>
    </row>
    <row r="493" spans="1:14">
      <c r="A493">
        <v>491</v>
      </c>
      <c r="B493">
        <v>27.04603419523703</v>
      </c>
      <c r="C493">
        <v>2389.267575757018</v>
      </c>
      <c r="D493">
        <v>0.433216037480581</v>
      </c>
      <c r="E493">
        <v>262.742255019936</v>
      </c>
      <c r="F493">
        <v>14.90407704068305</v>
      </c>
      <c r="G493">
        <v>39820.97017169313</v>
      </c>
      <c r="H493">
        <v>0.2289635884588776</v>
      </c>
      <c r="I493">
        <v>0.1573193314363786</v>
      </c>
      <c r="J493">
        <v>18.24279507392577</v>
      </c>
      <c r="K493">
        <v>2.932597491859286</v>
      </c>
      <c r="L493">
        <v>944.5131447759944</v>
      </c>
      <c r="M493">
        <v>610.3768213728156</v>
      </c>
      <c r="N493">
        <v>411.2221110981932</v>
      </c>
    </row>
    <row r="494" spans="1:14">
      <c r="A494">
        <v>492</v>
      </c>
      <c r="B494">
        <v>27.04363820657051</v>
      </c>
      <c r="C494">
        <v>2389.009769770395</v>
      </c>
      <c r="D494">
        <v>0.4332080033575144</v>
      </c>
      <c r="E494">
        <v>262.7168276701977</v>
      </c>
      <c r="F494">
        <v>14.9057296678328</v>
      </c>
      <c r="G494">
        <v>39821.18173593392</v>
      </c>
      <c r="H494">
        <v>0.2289597775001347</v>
      </c>
      <c r="I494">
        <v>0.1573185284892312</v>
      </c>
      <c r="J494">
        <v>18.24258455656484</v>
      </c>
      <c r="K494">
        <v>2.932597491859286</v>
      </c>
      <c r="L494">
        <v>944.5131447759944</v>
      </c>
      <c r="M494">
        <v>610.3845054125844</v>
      </c>
      <c r="N494">
        <v>411.238840686116</v>
      </c>
    </row>
    <row r="495" spans="1:14">
      <c r="A495">
        <v>493</v>
      </c>
      <c r="B495">
        <v>27.04354187985423</v>
      </c>
      <c r="C495">
        <v>2388.998407385035</v>
      </c>
      <c r="D495">
        <v>0.4332050220897481</v>
      </c>
      <c r="E495">
        <v>262.7161270764564</v>
      </c>
      <c r="F495">
        <v>14.90578799967223</v>
      </c>
      <c r="G495">
        <v>39821.12171598779</v>
      </c>
      <c r="H495">
        <v>0.2289596967182188</v>
      </c>
      <c r="I495">
        <v>0.1573185114690452</v>
      </c>
      <c r="J495">
        <v>18.24254387457863</v>
      </c>
      <c r="K495">
        <v>2.932597491859286</v>
      </c>
      <c r="L495">
        <v>944.5131447759944</v>
      </c>
      <c r="M495">
        <v>610.3846682955975</v>
      </c>
      <c r="N495">
        <v>411.2406648359766</v>
      </c>
    </row>
    <row r="496" spans="1:14">
      <c r="A496">
        <v>494</v>
      </c>
      <c r="B496">
        <v>27.04191208864316</v>
      </c>
      <c r="C496">
        <v>2388.895113693981</v>
      </c>
      <c r="D496">
        <v>0.4332119155359122</v>
      </c>
      <c r="E496">
        <v>262.7059178635095</v>
      </c>
      <c r="F496">
        <v>14.90644024995378</v>
      </c>
      <c r="G496">
        <v>39821.15868328764</v>
      </c>
      <c r="H496">
        <v>0.2289587663415728</v>
      </c>
      <c r="I496">
        <v>0.1573183154454778</v>
      </c>
      <c r="J496">
        <v>18.24247300987462</v>
      </c>
      <c r="K496">
        <v>2.932597491859286</v>
      </c>
      <c r="L496">
        <v>944.5131447759944</v>
      </c>
      <c r="M496">
        <v>610.3865442491398</v>
      </c>
      <c r="N496">
        <v>411.2508538435482</v>
      </c>
    </row>
    <row r="497" spans="1:14">
      <c r="A497">
        <v>495</v>
      </c>
      <c r="B497">
        <v>27.0437995574876</v>
      </c>
      <c r="C497">
        <v>2389.070997166578</v>
      </c>
      <c r="D497">
        <v>0.4332054952269037</v>
      </c>
      <c r="E497">
        <v>262.7221530567808</v>
      </c>
      <c r="F497">
        <v>14.90533654081709</v>
      </c>
      <c r="G497">
        <v>39821.12859726253</v>
      </c>
      <c r="H497">
        <v>0.2289607890585131</v>
      </c>
      <c r="I497">
        <v>0.1573187416178758</v>
      </c>
      <c r="J497">
        <v>18.24268735293788</v>
      </c>
      <c r="K497">
        <v>2.932597491859286</v>
      </c>
      <c r="L497">
        <v>944.5131447759944</v>
      </c>
      <c r="M497">
        <v>610.3824657852135</v>
      </c>
      <c r="N497">
        <v>411.2358187227528</v>
      </c>
    </row>
    <row r="498" spans="1:14">
      <c r="A498">
        <v>496</v>
      </c>
      <c r="B498">
        <v>27.04176244149491</v>
      </c>
      <c r="C498">
        <v>2388.835284759965</v>
      </c>
      <c r="D498">
        <v>0.4332066989233018</v>
      </c>
      <c r="E498">
        <v>262.7001934494762</v>
      </c>
      <c r="F498">
        <v>14.90680608539996</v>
      </c>
      <c r="G498">
        <v>39821.1228516719</v>
      </c>
      <c r="H498">
        <v>0.228956764087398</v>
      </c>
      <c r="I498">
        <v>0.1573178935870131</v>
      </c>
      <c r="J498">
        <v>18.2424021229536</v>
      </c>
      <c r="K498">
        <v>2.932597491859286</v>
      </c>
      <c r="L498">
        <v>944.5131447759944</v>
      </c>
      <c r="M498">
        <v>610.3905815138428</v>
      </c>
      <c r="N498">
        <v>411.2505701225388</v>
      </c>
    </row>
    <row r="499" spans="1:14">
      <c r="A499">
        <v>497</v>
      </c>
      <c r="B499">
        <v>27.04171929257669</v>
      </c>
      <c r="C499">
        <v>2388.823450955979</v>
      </c>
      <c r="D499">
        <v>0.4332031917744973</v>
      </c>
      <c r="E499">
        <v>262.6989086382482</v>
      </c>
      <c r="F499">
        <v>14.90691794983245</v>
      </c>
      <c r="G499">
        <v>39821.30449198867</v>
      </c>
      <c r="H499">
        <v>0.2289578164554781</v>
      </c>
      <c r="I499">
        <v>0.1573181153119817</v>
      </c>
      <c r="J499">
        <v>18.24240175178063</v>
      </c>
      <c r="K499">
        <v>2.932597491859286</v>
      </c>
      <c r="L499">
        <v>944.5131447759944</v>
      </c>
      <c r="M499">
        <v>610.3884595537182</v>
      </c>
      <c r="N499">
        <v>411.2537660060163</v>
      </c>
    </row>
    <row r="500" spans="1:14">
      <c r="A500">
        <v>498</v>
      </c>
      <c r="B500">
        <v>27.04261814885565</v>
      </c>
      <c r="C500">
        <v>2388.873800146071</v>
      </c>
      <c r="D500">
        <v>0.4332015934598126</v>
      </c>
      <c r="E500">
        <v>262.70380152801</v>
      </c>
      <c r="F500">
        <v>14.90663564225386</v>
      </c>
      <c r="G500">
        <v>39821.4568001236</v>
      </c>
      <c r="H500">
        <v>0.2289589860340392</v>
      </c>
      <c r="I500">
        <v>0.1573183617330268</v>
      </c>
      <c r="J500">
        <v>18.24244426179588</v>
      </c>
      <c r="K500">
        <v>2.932597491859286</v>
      </c>
      <c r="L500">
        <v>944.5131447759944</v>
      </c>
      <c r="M500">
        <v>610.3861012737582</v>
      </c>
      <c r="N500">
        <v>411.2501615548643</v>
      </c>
    </row>
    <row r="501" spans="1:14">
      <c r="A501">
        <v>499</v>
      </c>
      <c r="B501">
        <v>27.04304779375318</v>
      </c>
      <c r="C501">
        <v>2388.89090530471</v>
      </c>
      <c r="D501">
        <v>0.4332099177181519</v>
      </c>
      <c r="E501">
        <v>262.7055638002307</v>
      </c>
      <c r="F501">
        <v>14.90652280286749</v>
      </c>
      <c r="G501">
        <v>39821.42763889077</v>
      </c>
      <c r="H501">
        <v>0.2289580744646313</v>
      </c>
      <c r="I501">
        <v>0.1573181696724151</v>
      </c>
      <c r="J501">
        <v>18.24245293136959</v>
      </c>
      <c r="K501">
        <v>2.932597491859286</v>
      </c>
      <c r="L501">
        <v>944.5131447759944</v>
      </c>
      <c r="M501">
        <v>610.3879393151472</v>
      </c>
      <c r="N501">
        <v>411.2447700058212</v>
      </c>
    </row>
    <row r="502" spans="1:14">
      <c r="A502">
        <v>500</v>
      </c>
      <c r="B502">
        <v>27.04024268756292</v>
      </c>
      <c r="C502">
        <v>2388.657466083823</v>
      </c>
      <c r="D502">
        <v>0.4332038376459584</v>
      </c>
      <c r="E502">
        <v>262.6832901247563</v>
      </c>
      <c r="F502">
        <v>14.90800340604853</v>
      </c>
      <c r="G502">
        <v>39821.54141243773</v>
      </c>
      <c r="H502">
        <v>0.2289554156500533</v>
      </c>
      <c r="I502">
        <v>0.1573176094838114</v>
      </c>
      <c r="J502">
        <v>18.24221462557511</v>
      </c>
      <c r="K502">
        <v>2.932597491859286</v>
      </c>
      <c r="L502">
        <v>944.5131447759944</v>
      </c>
      <c r="M502">
        <v>610.3933004825074</v>
      </c>
      <c r="N502">
        <v>411.2650345587283</v>
      </c>
    </row>
    <row r="503" spans="1:14">
      <c r="A503">
        <v>501</v>
      </c>
      <c r="B503">
        <v>27.04242698880471</v>
      </c>
      <c r="C503">
        <v>2388.831634073475</v>
      </c>
      <c r="D503">
        <v>0.433206438394393</v>
      </c>
      <c r="E503">
        <v>262.7000629847112</v>
      </c>
      <c r="F503">
        <v>14.90688515731762</v>
      </c>
      <c r="G503">
        <v>39821.39179051728</v>
      </c>
      <c r="H503">
        <v>0.2289583675782272</v>
      </c>
      <c r="I503">
        <v>0.157318231429121</v>
      </c>
      <c r="J503">
        <v>18.24238009347047</v>
      </c>
      <c r="K503">
        <v>2.932597491859286</v>
      </c>
      <c r="L503">
        <v>944.5131447759944</v>
      </c>
      <c r="M503">
        <v>610.3873482946985</v>
      </c>
      <c r="N503">
        <v>411.2521461468888</v>
      </c>
    </row>
    <row r="504" spans="1:14">
      <c r="A504">
        <v>502</v>
      </c>
      <c r="B504">
        <v>27.04234345193587</v>
      </c>
      <c r="C504">
        <v>2388.83219235353</v>
      </c>
      <c r="D504">
        <v>0.4332053847586352</v>
      </c>
      <c r="E504">
        <v>262.6999849017243</v>
      </c>
      <c r="F504">
        <v>14.90689533567507</v>
      </c>
      <c r="G504">
        <v>39821.45706372648</v>
      </c>
      <c r="H504">
        <v>0.2289584480942336</v>
      </c>
      <c r="I504">
        <v>0.1573182483932134</v>
      </c>
      <c r="J504">
        <v>18.24239107637296</v>
      </c>
      <c r="K504">
        <v>2.932597491859286</v>
      </c>
      <c r="L504">
        <v>944.5131447759944</v>
      </c>
      <c r="M504">
        <v>610.3871859462411</v>
      </c>
      <c r="N504">
        <v>411.252644842077</v>
      </c>
    </row>
    <row r="505" spans="1:14">
      <c r="A505">
        <v>503</v>
      </c>
      <c r="B505">
        <v>27.04049497803512</v>
      </c>
      <c r="C505">
        <v>2388.703192694029</v>
      </c>
      <c r="D505">
        <v>0.4332086059983826</v>
      </c>
      <c r="E505">
        <v>262.6870248898462</v>
      </c>
      <c r="F505">
        <v>14.90765744578886</v>
      </c>
      <c r="G505">
        <v>39821.25200460547</v>
      </c>
      <c r="H505">
        <v>0.2289563238323125</v>
      </c>
      <c r="I505">
        <v>0.1573178008292355</v>
      </c>
      <c r="J505">
        <v>18.24231055225377</v>
      </c>
      <c r="K505">
        <v>2.932597491859286</v>
      </c>
      <c r="L505">
        <v>944.5131447759944</v>
      </c>
      <c r="M505">
        <v>610.391469234537</v>
      </c>
      <c r="N505">
        <v>411.2618100049834</v>
      </c>
    </row>
    <row r="506" spans="1:14">
      <c r="A506">
        <v>504</v>
      </c>
      <c r="B506">
        <v>27.04050551375608</v>
      </c>
      <c r="C506">
        <v>2388.678054400016</v>
      </c>
      <c r="D506">
        <v>0.4332103165872068</v>
      </c>
      <c r="E506">
        <v>262.6847230946063</v>
      </c>
      <c r="F506">
        <v>14.90782320454597</v>
      </c>
      <c r="G506">
        <v>39821.29438706445</v>
      </c>
      <c r="H506">
        <v>0.2289557680458787</v>
      </c>
      <c r="I506">
        <v>0.1573176837302209</v>
      </c>
      <c r="J506">
        <v>18.2422769134762</v>
      </c>
      <c r="K506">
        <v>2.932597491859286</v>
      </c>
      <c r="L506">
        <v>944.5131447759944</v>
      </c>
      <c r="M506">
        <v>610.392589914264</v>
      </c>
      <c r="N506">
        <v>411.2622470278581</v>
      </c>
    </row>
    <row r="507" spans="1:14">
      <c r="A507">
        <v>505</v>
      </c>
      <c r="B507">
        <v>27.04165319322393</v>
      </c>
      <c r="C507">
        <v>2388.79980075884</v>
      </c>
      <c r="D507">
        <v>0.4332052474639774</v>
      </c>
      <c r="E507">
        <v>262.6964026961797</v>
      </c>
      <c r="F507">
        <v>14.90706296440054</v>
      </c>
      <c r="G507">
        <v>39821.29221043489</v>
      </c>
      <c r="H507">
        <v>0.2289575770961015</v>
      </c>
      <c r="I507">
        <v>0.1573180648809428</v>
      </c>
      <c r="J507">
        <v>18.24239392680012</v>
      </c>
      <c r="K507">
        <v>2.932597491859286</v>
      </c>
      <c r="L507">
        <v>944.5131447759944</v>
      </c>
      <c r="M507">
        <v>610.388942188574</v>
      </c>
      <c r="N507">
        <v>411.2537303903341</v>
      </c>
    </row>
    <row r="508" spans="1:14">
      <c r="A508">
        <v>506</v>
      </c>
      <c r="B508">
        <v>27.04200721662311</v>
      </c>
      <c r="C508">
        <v>2388.829044706695</v>
      </c>
      <c r="D508">
        <v>0.433205261089153</v>
      </c>
      <c r="E508">
        <v>262.6991578339521</v>
      </c>
      <c r="F508">
        <v>14.90686656735366</v>
      </c>
      <c r="G508">
        <v>39821.22577523909</v>
      </c>
      <c r="H508">
        <v>0.2289580231369502</v>
      </c>
      <c r="I508">
        <v>0.1573181588580861</v>
      </c>
      <c r="J508">
        <v>18.24242569634487</v>
      </c>
      <c r="K508">
        <v>2.932597491859286</v>
      </c>
      <c r="L508">
        <v>944.5131447759944</v>
      </c>
      <c r="M508">
        <v>610.3880428099975</v>
      </c>
      <c r="N508">
        <v>411.2515074423533</v>
      </c>
    </row>
    <row r="509" spans="1:14">
      <c r="A509">
        <v>507</v>
      </c>
      <c r="B509">
        <v>27.04229141454529</v>
      </c>
      <c r="C509">
        <v>2388.901206704618</v>
      </c>
      <c r="D509">
        <v>0.4332040051005224</v>
      </c>
      <c r="E509">
        <v>262.7056954068215</v>
      </c>
      <c r="F509">
        <v>14.90643448361562</v>
      </c>
      <c r="G509">
        <v>39821.31278306126</v>
      </c>
      <c r="H509">
        <v>0.2289594279369404</v>
      </c>
      <c r="I509">
        <v>0.1573184548387352</v>
      </c>
      <c r="J509">
        <v>18.24252886188153</v>
      </c>
      <c r="K509">
        <v>2.932597491859286</v>
      </c>
      <c r="L509">
        <v>944.5131447759944</v>
      </c>
      <c r="M509">
        <v>610.3852102480987</v>
      </c>
      <c r="N509">
        <v>411.2482877930881</v>
      </c>
    </row>
    <row r="510" spans="1:14">
      <c r="A510">
        <v>508</v>
      </c>
      <c r="B510">
        <v>27.04125467554288</v>
      </c>
      <c r="C510">
        <v>2388.783503592116</v>
      </c>
      <c r="D510">
        <v>0.4332064682607718</v>
      </c>
      <c r="E510">
        <v>262.6945939359031</v>
      </c>
      <c r="F510">
        <v>14.90715244856279</v>
      </c>
      <c r="G510">
        <v>39821.23384123516</v>
      </c>
      <c r="H510">
        <v>0.2289573944266843</v>
      </c>
      <c r="I510">
        <v>0.1573180263940336</v>
      </c>
      <c r="J510">
        <v>18.24239816050937</v>
      </c>
      <c r="K510">
        <v>2.932597491859286</v>
      </c>
      <c r="L510">
        <v>944.5131447759944</v>
      </c>
      <c r="M510">
        <v>610.3893105165974</v>
      </c>
      <c r="N510">
        <v>411.2556314423848</v>
      </c>
    </row>
    <row r="511" spans="1:14">
      <c r="A511">
        <v>509</v>
      </c>
      <c r="B511">
        <v>27.04071015011012</v>
      </c>
      <c r="C511">
        <v>2388.697674563139</v>
      </c>
      <c r="D511">
        <v>0.4332053901437304</v>
      </c>
      <c r="E511">
        <v>262.6866127289853</v>
      </c>
      <c r="F511">
        <v>14.90770506218285</v>
      </c>
      <c r="G511">
        <v>39821.31496213454</v>
      </c>
      <c r="H511">
        <v>0.2289555655963728</v>
      </c>
      <c r="I511">
        <v>0.1573176410760484</v>
      </c>
      <c r="J511">
        <v>18.24229023706698</v>
      </c>
      <c r="K511">
        <v>2.932597491859286</v>
      </c>
      <c r="L511">
        <v>944.5131447759944</v>
      </c>
      <c r="M511">
        <v>610.3929981316691</v>
      </c>
      <c r="N511">
        <v>411.2587651334799</v>
      </c>
    </row>
    <row r="512" spans="1:14">
      <c r="A512">
        <v>510</v>
      </c>
      <c r="B512">
        <v>27.04140165671072</v>
      </c>
      <c r="C512">
        <v>2388.767022648505</v>
      </c>
      <c r="D512">
        <v>0.4332047341750248</v>
      </c>
      <c r="E512">
        <v>262.693418800481</v>
      </c>
      <c r="F512">
        <v>14.90727201636719</v>
      </c>
      <c r="G512">
        <v>39821.31371261356</v>
      </c>
      <c r="H512">
        <v>0.2289570778504914</v>
      </c>
      <c r="I512">
        <v>0.1573179596941438</v>
      </c>
      <c r="J512">
        <v>18.24234824914642</v>
      </c>
      <c r="K512">
        <v>2.932597491859286</v>
      </c>
      <c r="L512">
        <v>944.5131447759944</v>
      </c>
      <c r="M512">
        <v>610.3899488505995</v>
      </c>
      <c r="N512">
        <v>411.2557694174988</v>
      </c>
    </row>
    <row r="513" spans="1:14">
      <c r="A513">
        <v>511</v>
      </c>
      <c r="B513">
        <v>27.04072322951706</v>
      </c>
      <c r="C513">
        <v>2388.715909705887</v>
      </c>
      <c r="D513">
        <v>0.4331998564773618</v>
      </c>
      <c r="E513">
        <v>262.6886517053949</v>
      </c>
      <c r="F513">
        <v>14.9075472410557</v>
      </c>
      <c r="G513">
        <v>39821.10467071962</v>
      </c>
      <c r="H513">
        <v>0.2289576019553394</v>
      </c>
      <c r="I513">
        <v>0.1573180701185767</v>
      </c>
      <c r="J513">
        <v>18.24228700246755</v>
      </c>
      <c r="K513">
        <v>2.932597491859286</v>
      </c>
      <c r="L513">
        <v>944.5131447759944</v>
      </c>
      <c r="M513">
        <v>610.3888920633403</v>
      </c>
      <c r="N513">
        <v>411.263480248906</v>
      </c>
    </row>
    <row r="514" spans="1:14">
      <c r="A514">
        <v>512</v>
      </c>
      <c r="B514">
        <v>27.04122686253805</v>
      </c>
      <c r="C514">
        <v>2388.773039149002</v>
      </c>
      <c r="D514">
        <v>0.4332017055629026</v>
      </c>
      <c r="E514">
        <v>262.6942365998407</v>
      </c>
      <c r="F514">
        <v>14.90717918588667</v>
      </c>
      <c r="G514">
        <v>39821.04958993441</v>
      </c>
      <c r="H514">
        <v>0.2289584507727606</v>
      </c>
      <c r="I514">
        <v>0.1573182489575582</v>
      </c>
      <c r="J514">
        <v>18.24233746269277</v>
      </c>
      <c r="K514">
        <v>2.932597491859286</v>
      </c>
      <c r="L514">
        <v>944.5131447759944</v>
      </c>
      <c r="M514">
        <v>610.3871805453958</v>
      </c>
      <c r="N514">
        <v>411.259850404237</v>
      </c>
    </row>
    <row r="515" spans="1:14">
      <c r="A515">
        <v>513</v>
      </c>
      <c r="B515">
        <v>27.03992019296848</v>
      </c>
      <c r="C515">
        <v>2388.681822063732</v>
      </c>
      <c r="D515">
        <v>0.4331981947050222</v>
      </c>
      <c r="E515">
        <v>262.685160769668</v>
      </c>
      <c r="F515">
        <v>14.90773469468549</v>
      </c>
      <c r="G515">
        <v>39820.98387860404</v>
      </c>
      <c r="H515">
        <v>0.2289575680756628</v>
      </c>
      <c r="I515">
        <v>0.1573180629804118</v>
      </c>
      <c r="J515">
        <v>18.24227181779708</v>
      </c>
      <c r="K515">
        <v>2.932597491859286</v>
      </c>
      <c r="L515">
        <v>944.5131447759944</v>
      </c>
      <c r="M515">
        <v>610.3889603770488</v>
      </c>
      <c r="N515">
        <v>411.2686525632867</v>
      </c>
    </row>
    <row r="516" spans="1:14">
      <c r="A516">
        <v>514</v>
      </c>
      <c r="B516">
        <v>27.04139027925804</v>
      </c>
      <c r="C516">
        <v>2388.790862779693</v>
      </c>
      <c r="D516">
        <v>0.4332012617108236</v>
      </c>
      <c r="E516">
        <v>262.6958958735775</v>
      </c>
      <c r="F516">
        <v>14.90707295599582</v>
      </c>
      <c r="G516">
        <v>39821.07346806208</v>
      </c>
      <c r="H516">
        <v>0.2289589369695292</v>
      </c>
      <c r="I516">
        <v>0.1573183513955012</v>
      </c>
      <c r="J516">
        <v>18.24235935669173</v>
      </c>
      <c r="K516">
        <v>2.932597491859286</v>
      </c>
      <c r="L516">
        <v>944.5131447759944</v>
      </c>
      <c r="M516">
        <v>610.3862002045797</v>
      </c>
      <c r="N516">
        <v>411.2591369539628</v>
      </c>
    </row>
    <row r="517" spans="1:14">
      <c r="A517">
        <v>515</v>
      </c>
      <c r="B517">
        <v>27.04075342527112</v>
      </c>
      <c r="C517">
        <v>2388.741937938852</v>
      </c>
      <c r="D517">
        <v>0.4332052648726094</v>
      </c>
      <c r="E517">
        <v>262.6914005580193</v>
      </c>
      <c r="F517">
        <v>14.90736837133118</v>
      </c>
      <c r="G517">
        <v>39821.02615771989</v>
      </c>
      <c r="H517">
        <v>0.2289581475798964</v>
      </c>
      <c r="I517">
        <v>0.1573181850772154</v>
      </c>
      <c r="J517">
        <v>18.24229973675451</v>
      </c>
      <c r="K517">
        <v>2.932597491859286</v>
      </c>
      <c r="L517">
        <v>944.5131447759944</v>
      </c>
      <c r="M517">
        <v>610.38779188885</v>
      </c>
      <c r="N517">
        <v>411.2631960726213</v>
      </c>
    </row>
    <row r="518" spans="1:14">
      <c r="A518">
        <v>516</v>
      </c>
      <c r="B518">
        <v>27.04114510965106</v>
      </c>
      <c r="C518">
        <v>2388.779867339657</v>
      </c>
      <c r="D518">
        <v>0.4332047456846128</v>
      </c>
      <c r="E518">
        <v>262.6949935221608</v>
      </c>
      <c r="F518">
        <v>14.90712680359974</v>
      </c>
      <c r="G518">
        <v>39821.00290855273</v>
      </c>
      <c r="H518">
        <v>0.228958776312237</v>
      </c>
      <c r="I518">
        <v>0.157318317546221</v>
      </c>
      <c r="J518">
        <v>18.24234036189463</v>
      </c>
      <c r="K518">
        <v>2.932597491859286</v>
      </c>
      <c r="L518">
        <v>944.5131447759944</v>
      </c>
      <c r="M518">
        <v>610.386524144844</v>
      </c>
      <c r="N518">
        <v>411.2606932396448</v>
      </c>
    </row>
    <row r="519" spans="1:14">
      <c r="A519">
        <v>517</v>
      </c>
      <c r="B519">
        <v>27.04105447310996</v>
      </c>
      <c r="C519">
        <v>2388.743801934757</v>
      </c>
      <c r="D519">
        <v>0.4332063373714857</v>
      </c>
      <c r="E519">
        <v>262.6919143683725</v>
      </c>
      <c r="F519">
        <v>14.90736361855145</v>
      </c>
      <c r="G519">
        <v>39821.05902592084</v>
      </c>
      <c r="H519">
        <v>0.2289582611846716</v>
      </c>
      <c r="I519">
        <v>0.1573182090128377</v>
      </c>
      <c r="J519">
        <v>18.24227551488057</v>
      </c>
      <c r="K519">
        <v>2.932597491859286</v>
      </c>
      <c r="L519">
        <v>944.5131447759944</v>
      </c>
      <c r="M519">
        <v>610.3875628215028</v>
      </c>
      <c r="N519">
        <v>411.2625122267241</v>
      </c>
    </row>
    <row r="520" spans="1:14">
      <c r="A520">
        <v>518</v>
      </c>
      <c r="B520">
        <v>27.04154856749595</v>
      </c>
      <c r="C520">
        <v>2388.763541345842</v>
      </c>
      <c r="D520">
        <v>0.433207285265067</v>
      </c>
      <c r="E520">
        <v>262.6945073956174</v>
      </c>
      <c r="F520">
        <v>14.90721826154708</v>
      </c>
      <c r="G520">
        <v>39820.95310405314</v>
      </c>
      <c r="H520">
        <v>0.2289583923291364</v>
      </c>
      <c r="I520">
        <v>0.1573182366439434</v>
      </c>
      <c r="J520">
        <v>18.24224221756841</v>
      </c>
      <c r="K520">
        <v>2.932597491859286</v>
      </c>
      <c r="L520">
        <v>944.5131447759944</v>
      </c>
      <c r="M520">
        <v>610.3872983881899</v>
      </c>
      <c r="N520">
        <v>411.2606888991692</v>
      </c>
    </row>
    <row r="521" spans="1:14">
      <c r="A521">
        <v>519</v>
      </c>
      <c r="B521">
        <v>27.04070174808745</v>
      </c>
      <c r="C521">
        <v>2388.744030386103</v>
      </c>
      <c r="D521">
        <v>0.4332034968407439</v>
      </c>
      <c r="E521">
        <v>262.6917860933833</v>
      </c>
      <c r="F521">
        <v>14.90734546282939</v>
      </c>
      <c r="G521">
        <v>39820.97909839004</v>
      </c>
      <c r="H521">
        <v>0.2289585212333637</v>
      </c>
      <c r="I521">
        <v>0.1573182638030594</v>
      </c>
      <c r="J521">
        <v>18.24228820154175</v>
      </c>
      <c r="K521">
        <v>2.932597491859286</v>
      </c>
      <c r="L521">
        <v>944.5131447759944</v>
      </c>
      <c r="M521">
        <v>610.3870384722333</v>
      </c>
      <c r="N521">
        <v>411.2644118007412</v>
      </c>
    </row>
    <row r="522" spans="1:14">
      <c r="A522">
        <v>520</v>
      </c>
      <c r="B522">
        <v>27.04286468934271</v>
      </c>
      <c r="C522">
        <v>2388.91383166572</v>
      </c>
      <c r="D522">
        <v>0.4332112981983297</v>
      </c>
      <c r="E522">
        <v>262.7081172226886</v>
      </c>
      <c r="F522">
        <v>14.90628367170432</v>
      </c>
      <c r="G522">
        <v>39820.96861605058</v>
      </c>
      <c r="H522">
        <v>0.2289601363022019</v>
      </c>
      <c r="I522">
        <v>0.1573186040863735</v>
      </c>
      <c r="J522">
        <v>18.24245253501904</v>
      </c>
      <c r="K522">
        <v>2.932597491859286</v>
      </c>
      <c r="L522">
        <v>944.5131447759944</v>
      </c>
      <c r="M522">
        <v>610.3837819503415</v>
      </c>
      <c r="N522">
        <v>411.2482845435357</v>
      </c>
    </row>
    <row r="523" spans="1:14">
      <c r="A523">
        <v>521</v>
      </c>
      <c r="B523">
        <v>27.04320082140656</v>
      </c>
      <c r="C523">
        <v>2388.917959927358</v>
      </c>
      <c r="D523">
        <v>0.4332127340138321</v>
      </c>
      <c r="E523">
        <v>262.7086746141615</v>
      </c>
      <c r="F523">
        <v>14.90626910853708</v>
      </c>
      <c r="G523">
        <v>39821.02210970514</v>
      </c>
      <c r="H523">
        <v>0.2289604211679412</v>
      </c>
      <c r="I523">
        <v>0.1573186641056956</v>
      </c>
      <c r="J523">
        <v>18.24244359206199</v>
      </c>
      <c r="K523">
        <v>2.932597491859286</v>
      </c>
      <c r="L523">
        <v>944.5131447759944</v>
      </c>
      <c r="M523">
        <v>610.3832075692748</v>
      </c>
      <c r="N523">
        <v>411.2475640721605</v>
      </c>
    </row>
    <row r="524" spans="1:14">
      <c r="A524">
        <v>522</v>
      </c>
      <c r="B524">
        <v>27.04252706060548</v>
      </c>
      <c r="C524">
        <v>2388.90280591704</v>
      </c>
      <c r="D524">
        <v>0.4332097052803874</v>
      </c>
      <c r="E524">
        <v>262.7068504187806</v>
      </c>
      <c r="F524">
        <v>14.90636727196236</v>
      </c>
      <c r="G524">
        <v>39821.03933595758</v>
      </c>
      <c r="H524">
        <v>0.2289600208667691</v>
      </c>
      <c r="I524">
        <v>0.1573185797649082</v>
      </c>
      <c r="J524">
        <v>18.24245839607489</v>
      </c>
      <c r="K524">
        <v>2.932597491859286</v>
      </c>
      <c r="L524">
        <v>944.5131447759944</v>
      </c>
      <c r="M524">
        <v>610.3840147056928</v>
      </c>
      <c r="N524">
        <v>411.2498646172674</v>
      </c>
    </row>
    <row r="525" spans="1:14">
      <c r="A525">
        <v>523</v>
      </c>
      <c r="B525">
        <v>27.04313176178104</v>
      </c>
      <c r="C525">
        <v>2388.95632859252</v>
      </c>
      <c r="D525">
        <v>0.4332093498076585</v>
      </c>
      <c r="E525">
        <v>262.7121915597743</v>
      </c>
      <c r="F525">
        <v>14.90601420408088</v>
      </c>
      <c r="G525">
        <v>39820.94806577393</v>
      </c>
      <c r="H525">
        <v>0.2289609617510528</v>
      </c>
      <c r="I525">
        <v>0.1573187780031144</v>
      </c>
      <c r="J525">
        <v>18.24249472801221</v>
      </c>
      <c r="K525">
        <v>2.932597491859286</v>
      </c>
      <c r="L525">
        <v>944.5131447759944</v>
      </c>
      <c r="M525">
        <v>610.3821175829879</v>
      </c>
      <c r="N525">
        <v>411.2464818175801</v>
      </c>
    </row>
    <row r="526" spans="1:14">
      <c r="A526">
        <v>524</v>
      </c>
      <c r="B526">
        <v>27.04490538990264</v>
      </c>
      <c r="C526">
        <v>2389.022989512303</v>
      </c>
      <c r="D526">
        <v>0.4332112095938109</v>
      </c>
      <c r="E526">
        <v>262.719538470269</v>
      </c>
      <c r="F526">
        <v>14.90563292849494</v>
      </c>
      <c r="G526">
        <v>39821.1136107279</v>
      </c>
      <c r="H526">
        <v>0.2289617347674788</v>
      </c>
      <c r="I526">
        <v>0.1573189408730762</v>
      </c>
      <c r="J526">
        <v>18.24248450432804</v>
      </c>
      <c r="K526">
        <v>2.932597491859286</v>
      </c>
      <c r="L526">
        <v>944.5131447759944</v>
      </c>
      <c r="M526">
        <v>610.3805589453461</v>
      </c>
      <c r="N526">
        <v>411.2385005726419</v>
      </c>
    </row>
    <row r="527" spans="1:14">
      <c r="A527">
        <v>525</v>
      </c>
      <c r="B527">
        <v>27.04229885160219</v>
      </c>
      <c r="C527">
        <v>2388.84425591794</v>
      </c>
      <c r="D527">
        <v>0.4332120546416485</v>
      </c>
      <c r="E527">
        <v>262.7015762394141</v>
      </c>
      <c r="F527">
        <v>14.90671549164314</v>
      </c>
      <c r="G527">
        <v>39820.95748554527</v>
      </c>
      <c r="H527">
        <v>0.2289588555639295</v>
      </c>
      <c r="I527">
        <v>0.1573183342439531</v>
      </c>
      <c r="J527">
        <v>18.24237273412368</v>
      </c>
      <c r="K527">
        <v>2.932597491859286</v>
      </c>
      <c r="L527">
        <v>944.5131447759944</v>
      </c>
      <c r="M527">
        <v>610.3863643461724</v>
      </c>
      <c r="N527">
        <v>411.2521042321015</v>
      </c>
    </row>
    <row r="528" spans="1:14">
      <c r="A528">
        <v>526</v>
      </c>
      <c r="B528">
        <v>27.04258699518631</v>
      </c>
      <c r="C528">
        <v>2388.890957461391</v>
      </c>
      <c r="D528">
        <v>0.4332133484584675</v>
      </c>
      <c r="E528">
        <v>262.7058325485953</v>
      </c>
      <c r="F528">
        <v>14.90642104429675</v>
      </c>
      <c r="G528">
        <v>39820.94301358132</v>
      </c>
      <c r="H528">
        <v>0.2289597128151695</v>
      </c>
      <c r="I528">
        <v>0.1573185148605601</v>
      </c>
      <c r="J528">
        <v>18.24243693739252</v>
      </c>
      <c r="K528">
        <v>2.932597491859286</v>
      </c>
      <c r="L528">
        <v>944.5131447759944</v>
      </c>
      <c r="M528">
        <v>610.3846358388226</v>
      </c>
      <c r="N528">
        <v>411.2491143123741</v>
      </c>
    </row>
    <row r="529" spans="1:14">
      <c r="A529">
        <v>527</v>
      </c>
      <c r="B529">
        <v>27.04269170524597</v>
      </c>
      <c r="C529">
        <v>2388.888231635583</v>
      </c>
      <c r="D529">
        <v>0.4332117572143352</v>
      </c>
      <c r="E529">
        <v>262.7057816427707</v>
      </c>
      <c r="F529">
        <v>14.90644829564252</v>
      </c>
      <c r="G529">
        <v>39820.99194980531</v>
      </c>
      <c r="H529">
        <v>0.2289597852666874</v>
      </c>
      <c r="I529">
        <v>0.1573185301255899</v>
      </c>
      <c r="J529">
        <v>18.24241838772988</v>
      </c>
      <c r="K529">
        <v>2.932597491859286</v>
      </c>
      <c r="L529">
        <v>944.5131447759944</v>
      </c>
      <c r="M529">
        <v>610.3844897526546</v>
      </c>
      <c r="N529">
        <v>411.2500714684811</v>
      </c>
    </row>
    <row r="530" spans="1:14">
      <c r="A530">
        <v>528</v>
      </c>
      <c r="B530">
        <v>27.0417945233727</v>
      </c>
      <c r="C530">
        <v>2388.83922380002</v>
      </c>
      <c r="D530">
        <v>0.4332169521292417</v>
      </c>
      <c r="E530">
        <v>262.7007216727084</v>
      </c>
      <c r="F530">
        <v>14.90671948009984</v>
      </c>
      <c r="G530">
        <v>39820.82651640858</v>
      </c>
      <c r="H530">
        <v>0.2289593067193689</v>
      </c>
      <c r="I530">
        <v>0.1573184292990673</v>
      </c>
      <c r="J530">
        <v>18.24240209321159</v>
      </c>
      <c r="K530">
        <v>2.932597491859286</v>
      </c>
      <c r="L530">
        <v>944.5131447759944</v>
      </c>
      <c r="M530">
        <v>610.3854546634161</v>
      </c>
      <c r="N530">
        <v>411.2552497341449</v>
      </c>
    </row>
    <row r="531" spans="1:14">
      <c r="A531">
        <v>529</v>
      </c>
      <c r="B531">
        <v>27.04244911355373</v>
      </c>
      <c r="C531">
        <v>2388.875666584415</v>
      </c>
      <c r="D531">
        <v>0.4332111233095625</v>
      </c>
      <c r="E531">
        <v>262.7045548188757</v>
      </c>
      <c r="F531">
        <v>14.90653643592755</v>
      </c>
      <c r="G531">
        <v>39821.03846159851</v>
      </c>
      <c r="H531">
        <v>0.2289595544398609</v>
      </c>
      <c r="I531">
        <v>0.1573184814919981</v>
      </c>
      <c r="J531">
        <v>18.24240786722065</v>
      </c>
      <c r="K531">
        <v>2.932597491859286</v>
      </c>
      <c r="L531">
        <v>944.5131447759944</v>
      </c>
      <c r="M531">
        <v>610.3849551759783</v>
      </c>
      <c r="N531">
        <v>411.2510419188836</v>
      </c>
    </row>
    <row r="532" spans="1:14">
      <c r="A532">
        <v>530</v>
      </c>
      <c r="B532">
        <v>27.04279040616941</v>
      </c>
      <c r="C532">
        <v>2388.87971250217</v>
      </c>
      <c r="D532">
        <v>0.4332109872409383</v>
      </c>
      <c r="E532">
        <v>262.7052112183491</v>
      </c>
      <c r="F532">
        <v>14.90649282430392</v>
      </c>
      <c r="G532">
        <v>39820.95071699351</v>
      </c>
      <c r="H532">
        <v>0.2289596425058952</v>
      </c>
      <c r="I532">
        <v>0.1573185000468892</v>
      </c>
      <c r="J532">
        <v>18.24238817051922</v>
      </c>
      <c r="K532">
        <v>2.932597491859286</v>
      </c>
      <c r="L532">
        <v>944.5131447759944</v>
      </c>
      <c r="M532">
        <v>610.3847776055953</v>
      </c>
      <c r="N532">
        <v>411.2499104152578</v>
      </c>
    </row>
    <row r="533" spans="1:14">
      <c r="A533">
        <v>531</v>
      </c>
      <c r="B533">
        <v>27.04362585078217</v>
      </c>
      <c r="C533">
        <v>2388.970068509809</v>
      </c>
      <c r="D533">
        <v>0.4332136927853119</v>
      </c>
      <c r="E533">
        <v>262.7136404972154</v>
      </c>
      <c r="F533">
        <v>14.9059434016392</v>
      </c>
      <c r="G533">
        <v>39821.01939075057</v>
      </c>
      <c r="H533">
        <v>0.2289605982767047</v>
      </c>
      <c r="I533">
        <v>0.1573187014213636</v>
      </c>
      <c r="J533">
        <v>18.24249870344572</v>
      </c>
      <c r="K533">
        <v>2.932597491859286</v>
      </c>
      <c r="L533">
        <v>944.5131447759944</v>
      </c>
      <c r="M533">
        <v>610.3828504615884</v>
      </c>
      <c r="N533">
        <v>411.2427537594342</v>
      </c>
    </row>
    <row r="534" spans="1:14">
      <c r="A534">
        <v>532</v>
      </c>
      <c r="B534">
        <v>27.04356393775527</v>
      </c>
      <c r="C534">
        <v>2388.978889131189</v>
      </c>
      <c r="D534">
        <v>0.4332162680162339</v>
      </c>
      <c r="E534">
        <v>262.7140387330307</v>
      </c>
      <c r="F534">
        <v>14.90591077628487</v>
      </c>
      <c r="G534">
        <v>39821.12646755119</v>
      </c>
      <c r="H534">
        <v>0.228959978287674</v>
      </c>
      <c r="I534">
        <v>0.1573185707937828</v>
      </c>
      <c r="J534">
        <v>18.24254240938006</v>
      </c>
      <c r="K534">
        <v>2.932597491859286</v>
      </c>
      <c r="L534">
        <v>944.5131447759944</v>
      </c>
      <c r="M534">
        <v>610.38410055904</v>
      </c>
      <c r="N534">
        <v>411.2403597943485</v>
      </c>
    </row>
    <row r="535" spans="1:14">
      <c r="A535">
        <v>533</v>
      </c>
      <c r="B535">
        <v>27.04243640709637</v>
      </c>
      <c r="C535">
        <v>2388.847851632057</v>
      </c>
      <c r="D535">
        <v>0.4332107012864564</v>
      </c>
      <c r="E535">
        <v>262.7017868238371</v>
      </c>
      <c r="F535">
        <v>14.90671783286871</v>
      </c>
      <c r="G535">
        <v>39821.07587178327</v>
      </c>
      <c r="H535">
        <v>0.2289591488580685</v>
      </c>
      <c r="I535">
        <v>0.1573183960388441</v>
      </c>
      <c r="J535">
        <v>18.24238516638505</v>
      </c>
      <c r="K535">
        <v>2.932597491859286</v>
      </c>
      <c r="L535">
        <v>944.5131447759944</v>
      </c>
      <c r="M535">
        <v>610.3857729651218</v>
      </c>
      <c r="N535">
        <v>411.2519407315947</v>
      </c>
    </row>
    <row r="536" spans="1:14">
      <c r="A536">
        <v>534</v>
      </c>
      <c r="B536">
        <v>27.04270137475304</v>
      </c>
      <c r="C536">
        <v>2388.922965499413</v>
      </c>
      <c r="D536">
        <v>0.43320819158118</v>
      </c>
      <c r="E536">
        <v>262.7087848204456</v>
      </c>
      <c r="F536">
        <v>14.90619448221127</v>
      </c>
      <c r="G536">
        <v>39820.81478542622</v>
      </c>
      <c r="H536">
        <v>0.2289602916620424</v>
      </c>
      <c r="I536">
        <v>0.1573186368196551</v>
      </c>
      <c r="J536">
        <v>18.24247678625126</v>
      </c>
      <c r="K536">
        <v>2.932597491859286</v>
      </c>
      <c r="L536">
        <v>944.5131447759944</v>
      </c>
      <c r="M536">
        <v>610.3834686947215</v>
      </c>
      <c r="N536">
        <v>411.2485712402607</v>
      </c>
    </row>
    <row r="537" spans="1:14">
      <c r="A537">
        <v>535</v>
      </c>
      <c r="B537">
        <v>27.04313779094499</v>
      </c>
      <c r="C537">
        <v>2388.939823891165</v>
      </c>
      <c r="D537">
        <v>0.4332111846749255</v>
      </c>
      <c r="E537">
        <v>262.7105908282164</v>
      </c>
      <c r="F537">
        <v>14.90612314593528</v>
      </c>
      <c r="G537">
        <v>39820.9765382172</v>
      </c>
      <c r="H537">
        <v>0.2289607548831875</v>
      </c>
      <c r="I537">
        <v>0.1573187344173506</v>
      </c>
      <c r="J537">
        <v>18.24248017740237</v>
      </c>
      <c r="K537">
        <v>2.932597491859286</v>
      </c>
      <c r="L537">
        <v>944.5131447759944</v>
      </c>
      <c r="M537">
        <v>610.3825346934228</v>
      </c>
      <c r="N537">
        <v>411.2469446406654</v>
      </c>
    </row>
    <row r="538" spans="1:14">
      <c r="A538">
        <v>536</v>
      </c>
      <c r="B538">
        <v>27.04271575610798</v>
      </c>
      <c r="C538">
        <v>2388.898252914326</v>
      </c>
      <c r="D538">
        <v>0.4332112663443828</v>
      </c>
      <c r="E538">
        <v>262.7066328747719</v>
      </c>
      <c r="F538">
        <v>14.906383574438</v>
      </c>
      <c r="G538">
        <v>39820.98148840741</v>
      </c>
      <c r="H538">
        <v>0.2289598614535328</v>
      </c>
      <c r="I538">
        <v>0.1573185461776308</v>
      </c>
      <c r="J538">
        <v>18.24243619574737</v>
      </c>
      <c r="K538">
        <v>2.932597491859286</v>
      </c>
      <c r="L538">
        <v>944.5131447759944</v>
      </c>
      <c r="M538">
        <v>610.3843361349209</v>
      </c>
      <c r="N538">
        <v>411.2492112980277</v>
      </c>
    </row>
    <row r="539" spans="1:14">
      <c r="A539">
        <v>537</v>
      </c>
      <c r="B539">
        <v>27.04328940736291</v>
      </c>
      <c r="C539">
        <v>2388.946357403062</v>
      </c>
      <c r="D539">
        <v>0.4332095919987887</v>
      </c>
      <c r="E539">
        <v>262.7111687383992</v>
      </c>
      <c r="F539">
        <v>14.9060795946306</v>
      </c>
      <c r="G539">
        <v>39820.96323342169</v>
      </c>
      <c r="H539">
        <v>0.2289605729200515</v>
      </c>
      <c r="I539">
        <v>0.1573186960788799</v>
      </c>
      <c r="J539">
        <v>18.24248775061728</v>
      </c>
      <c r="K539">
        <v>2.932597491859286</v>
      </c>
      <c r="L539">
        <v>944.5131447759944</v>
      </c>
      <c r="M539">
        <v>610.382901588651</v>
      </c>
      <c r="N539">
        <v>411.2454625356713</v>
      </c>
    </row>
    <row r="540" spans="1:14">
      <c r="A540">
        <v>538</v>
      </c>
      <c r="B540">
        <v>27.04318088998676</v>
      </c>
      <c r="C540">
        <v>2388.948263770153</v>
      </c>
      <c r="D540">
        <v>0.4332090917910565</v>
      </c>
      <c r="E540">
        <v>262.7111536501815</v>
      </c>
      <c r="F540">
        <v>14.90606920983906</v>
      </c>
      <c r="G540">
        <v>39820.97044888145</v>
      </c>
      <c r="H540">
        <v>0.2289606495249847</v>
      </c>
      <c r="I540">
        <v>0.1573187122190476</v>
      </c>
      <c r="J540">
        <v>18.24250481060207</v>
      </c>
      <c r="K540">
        <v>2.932597491859286</v>
      </c>
      <c r="L540">
        <v>944.5131447759944</v>
      </c>
      <c r="M540">
        <v>610.3827471288176</v>
      </c>
      <c r="N540">
        <v>411.2456546435254</v>
      </c>
    </row>
    <row r="541" spans="1:14">
      <c r="A541">
        <v>539</v>
      </c>
      <c r="B541">
        <v>27.04333191516301</v>
      </c>
      <c r="C541">
        <v>2388.942895809766</v>
      </c>
      <c r="D541">
        <v>0.4332100487984147</v>
      </c>
      <c r="E541">
        <v>262.7108064131891</v>
      </c>
      <c r="F541">
        <v>14.90610187435235</v>
      </c>
      <c r="G541">
        <v>39820.96648581729</v>
      </c>
      <c r="H541">
        <v>0.2289604309141937</v>
      </c>
      <c r="I541">
        <v>0.1573186661591673</v>
      </c>
      <c r="J541">
        <v>18.24248606581088</v>
      </c>
      <c r="K541">
        <v>2.932597491859286</v>
      </c>
      <c r="L541">
        <v>944.5131447759944</v>
      </c>
      <c r="M541">
        <v>610.3831879177138</v>
      </c>
      <c r="N541">
        <v>411.2451716189021</v>
      </c>
    </row>
    <row r="542" spans="1:14">
      <c r="A542">
        <v>540</v>
      </c>
      <c r="B542">
        <v>27.04304010563198</v>
      </c>
      <c r="C542">
        <v>2388.925332622</v>
      </c>
      <c r="D542">
        <v>0.4332075343702216</v>
      </c>
      <c r="E542">
        <v>262.7091746320503</v>
      </c>
      <c r="F542">
        <v>14.90621513427781</v>
      </c>
      <c r="G542">
        <v>39820.98402749533</v>
      </c>
      <c r="H542">
        <v>0.2289603874307908</v>
      </c>
      <c r="I542">
        <v>0.157318656997499</v>
      </c>
      <c r="J542">
        <v>18.24246465287868</v>
      </c>
      <c r="K542">
        <v>2.932597491859286</v>
      </c>
      <c r="L542">
        <v>944.5131447759944</v>
      </c>
      <c r="M542">
        <v>610.3832755941729</v>
      </c>
      <c r="N542">
        <v>411.2474545569244</v>
      </c>
    </row>
    <row r="543" spans="1:14">
      <c r="A543">
        <v>541</v>
      </c>
      <c r="B543">
        <v>27.04204298475608</v>
      </c>
      <c r="C543">
        <v>2388.849651002721</v>
      </c>
      <c r="D543">
        <v>0.4332073353210286</v>
      </c>
      <c r="E543">
        <v>262.7018164716986</v>
      </c>
      <c r="F543">
        <v>14.90667107779121</v>
      </c>
      <c r="G543">
        <v>39820.9061355037</v>
      </c>
      <c r="H543">
        <v>0.228959682932853</v>
      </c>
      <c r="I543">
        <v>0.1573185085645652</v>
      </c>
      <c r="J543">
        <v>18.24239912239153</v>
      </c>
      <c r="K543">
        <v>2.932597491859286</v>
      </c>
      <c r="L543">
        <v>944.5131447759944</v>
      </c>
      <c r="M543">
        <v>610.3846960914557</v>
      </c>
      <c r="N543">
        <v>411.2547380998203</v>
      </c>
    </row>
    <row r="544" spans="1:14">
      <c r="A544">
        <v>542</v>
      </c>
      <c r="B544">
        <v>27.04198015996116</v>
      </c>
      <c r="C544">
        <v>2388.844546977835</v>
      </c>
      <c r="D544">
        <v>0.433207390334274</v>
      </c>
      <c r="E544">
        <v>262.7013065176927</v>
      </c>
      <c r="F544">
        <v>14.9067091930815</v>
      </c>
      <c r="G544">
        <v>39820.93607047012</v>
      </c>
      <c r="H544">
        <v>0.2289596404406805</v>
      </c>
      <c r="I544">
        <v>0.157318499611763</v>
      </c>
      <c r="J544">
        <v>18.24239583538206</v>
      </c>
      <c r="K544">
        <v>2.932597491859286</v>
      </c>
      <c r="L544">
        <v>944.5131447759944</v>
      </c>
      <c r="M544">
        <v>610.3847817697521</v>
      </c>
      <c r="N544">
        <v>411.2551906779037</v>
      </c>
    </row>
    <row r="545" spans="1:14">
      <c r="A545">
        <v>543</v>
      </c>
      <c r="B545">
        <v>27.04176539373097</v>
      </c>
      <c r="C545">
        <v>2388.837773142459</v>
      </c>
      <c r="D545">
        <v>0.4332050272175117</v>
      </c>
      <c r="E545">
        <v>262.7005699007702</v>
      </c>
      <c r="F545">
        <v>14.90673186245531</v>
      </c>
      <c r="G545">
        <v>39820.84242619489</v>
      </c>
      <c r="H545">
        <v>0.2289596477553832</v>
      </c>
      <c r="I545">
        <v>0.1573185011529194</v>
      </c>
      <c r="J545">
        <v>18.24239532181111</v>
      </c>
      <c r="K545">
        <v>2.932597491859286</v>
      </c>
      <c r="L545">
        <v>944.5131447759944</v>
      </c>
      <c r="M545">
        <v>610.3847670208872</v>
      </c>
      <c r="N545">
        <v>411.2565351642284</v>
      </c>
    </row>
    <row r="546" spans="1:14">
      <c r="A546">
        <v>544</v>
      </c>
      <c r="B546">
        <v>27.04165510357899</v>
      </c>
      <c r="C546">
        <v>2388.822592144955</v>
      </c>
      <c r="D546">
        <v>0.4332073166642257</v>
      </c>
      <c r="E546">
        <v>262.6991204322828</v>
      </c>
      <c r="F546">
        <v>14.90683421205997</v>
      </c>
      <c r="G546">
        <v>39820.87881817231</v>
      </c>
      <c r="H546">
        <v>0.2289592808812093</v>
      </c>
      <c r="I546">
        <v>0.1573184238551547</v>
      </c>
      <c r="J546">
        <v>18.24238018053852</v>
      </c>
      <c r="K546">
        <v>2.932597491859286</v>
      </c>
      <c r="L546">
        <v>944.5131447759944</v>
      </c>
      <c r="M546">
        <v>610.3855067618473</v>
      </c>
      <c r="N546">
        <v>411.2568541346265</v>
      </c>
    </row>
    <row r="547" spans="1:14">
      <c r="A547">
        <v>545</v>
      </c>
      <c r="B547">
        <v>27.04264632846326</v>
      </c>
      <c r="C547">
        <v>2388.869933194042</v>
      </c>
      <c r="D547">
        <v>0.4332064553779378</v>
      </c>
      <c r="E547">
        <v>262.7042277146982</v>
      </c>
      <c r="F547">
        <v>14.90654950104254</v>
      </c>
      <c r="G547">
        <v>39820.92995333426</v>
      </c>
      <c r="H547">
        <v>0.2289600929022134</v>
      </c>
      <c r="I547">
        <v>0.1573185949422883</v>
      </c>
      <c r="J547">
        <v>18.24238135913213</v>
      </c>
      <c r="K547">
        <v>2.932597491859286</v>
      </c>
      <c r="L547">
        <v>944.5131447759944</v>
      </c>
      <c r="M547">
        <v>610.3838694588005</v>
      </c>
      <c r="N547">
        <v>411.252729851892</v>
      </c>
    </row>
    <row r="548" spans="1:14">
      <c r="A548">
        <v>546</v>
      </c>
      <c r="B548">
        <v>27.04245476196204</v>
      </c>
      <c r="C548">
        <v>2388.853089338249</v>
      </c>
      <c r="D548">
        <v>0.4332057623961709</v>
      </c>
      <c r="E548">
        <v>262.7026549431405</v>
      </c>
      <c r="F548">
        <v>14.90664695528424</v>
      </c>
      <c r="G548">
        <v>39820.8933935266</v>
      </c>
      <c r="H548">
        <v>0.2289600514233927</v>
      </c>
      <c r="I548">
        <v>0.1573185862029813</v>
      </c>
      <c r="J548">
        <v>18.24236118066712</v>
      </c>
      <c r="K548">
        <v>2.932597491859286</v>
      </c>
      <c r="L548">
        <v>944.5131447759944</v>
      </c>
      <c r="M548">
        <v>610.3839530935887</v>
      </c>
      <c r="N548">
        <v>411.254467629124</v>
      </c>
    </row>
    <row r="549" spans="1:14">
      <c r="A549">
        <v>547</v>
      </c>
      <c r="B549">
        <v>27.04277996716303</v>
      </c>
      <c r="C549">
        <v>2388.880374614069</v>
      </c>
      <c r="D549">
        <v>0.4332081826530768</v>
      </c>
      <c r="E549">
        <v>262.7051526689234</v>
      </c>
      <c r="F549">
        <v>14.90649028004726</v>
      </c>
      <c r="G549">
        <v>39820.95830067649</v>
      </c>
      <c r="H549">
        <v>0.228959924529904</v>
      </c>
      <c r="I549">
        <v>0.1573185594673884</v>
      </c>
      <c r="J549">
        <v>18.24239756090343</v>
      </c>
      <c r="K549">
        <v>2.932597491859286</v>
      </c>
      <c r="L549">
        <v>944.5131447759944</v>
      </c>
      <c r="M549">
        <v>610.3842089522777</v>
      </c>
      <c r="N549">
        <v>411.2508157779866</v>
      </c>
    </row>
    <row r="550" spans="1:14">
      <c r="A550">
        <v>548</v>
      </c>
      <c r="B550">
        <v>27.04289070329314</v>
      </c>
      <c r="C550">
        <v>2388.879258544843</v>
      </c>
      <c r="D550">
        <v>0.4332096694756493</v>
      </c>
      <c r="E550">
        <v>262.7050836653743</v>
      </c>
      <c r="F550">
        <v>14.90650206919867</v>
      </c>
      <c r="G550">
        <v>39820.98135304487</v>
      </c>
      <c r="H550">
        <v>0.2289597208921699</v>
      </c>
      <c r="I550">
        <v>0.1573185165623276</v>
      </c>
      <c r="J550">
        <v>18.24239366271521</v>
      </c>
      <c r="K550">
        <v>2.932597491859286</v>
      </c>
      <c r="L550">
        <v>944.5131447759944</v>
      </c>
      <c r="M550">
        <v>610.3846195529215</v>
      </c>
      <c r="N550">
        <v>411.2499553631279</v>
      </c>
    </row>
    <row r="551" spans="1:14">
      <c r="A551">
        <v>549</v>
      </c>
      <c r="B551">
        <v>27.04384162210721</v>
      </c>
      <c r="C551">
        <v>2388.971008174628</v>
      </c>
      <c r="D551">
        <v>0.4332079757222713</v>
      </c>
      <c r="E551">
        <v>262.7140529857754</v>
      </c>
      <c r="F551">
        <v>14.90592561370548</v>
      </c>
      <c r="G551">
        <v>39820.96241421589</v>
      </c>
      <c r="H551">
        <v>0.2289611502892526</v>
      </c>
      <c r="I551">
        <v>0.1573188177269562</v>
      </c>
      <c r="J551">
        <v>18.24247089895632</v>
      </c>
      <c r="K551">
        <v>2.932597491859286</v>
      </c>
      <c r="L551">
        <v>944.5131447759944</v>
      </c>
      <c r="M551">
        <v>610.3817374314605</v>
      </c>
      <c r="N551">
        <v>411.243976851979</v>
      </c>
    </row>
    <row r="552" spans="1:14">
      <c r="A552">
        <v>550</v>
      </c>
      <c r="B552">
        <v>27.04285091966694</v>
      </c>
      <c r="C552">
        <v>2388.893426499826</v>
      </c>
      <c r="D552">
        <v>0.4332078433143967</v>
      </c>
      <c r="E552">
        <v>262.7063882746335</v>
      </c>
      <c r="F552">
        <v>14.90641459758948</v>
      </c>
      <c r="G552">
        <v>39820.98582164104</v>
      </c>
      <c r="H552">
        <v>0.2289602052006566</v>
      </c>
      <c r="I552">
        <v>0.1573186186028162</v>
      </c>
      <c r="J552">
        <v>18.24241223176425</v>
      </c>
      <c r="K552">
        <v>2.932597491859286</v>
      </c>
      <c r="L552">
        <v>944.5131447759944</v>
      </c>
      <c r="M552">
        <v>610.383643028757</v>
      </c>
      <c r="N552">
        <v>411.2503212823178</v>
      </c>
    </row>
    <row r="553" spans="1:14">
      <c r="A553">
        <v>551</v>
      </c>
      <c r="B553">
        <v>27.04224388523853</v>
      </c>
      <c r="C553">
        <v>2388.811808960578</v>
      </c>
      <c r="D553">
        <v>0.4332080640385067</v>
      </c>
      <c r="E553">
        <v>262.6988432600062</v>
      </c>
      <c r="F553">
        <v>14.90692408411369</v>
      </c>
      <c r="G553">
        <v>39820.98670673517</v>
      </c>
      <c r="H553">
        <v>0.2289587149811896</v>
      </c>
      <c r="I553">
        <v>0.157318304624236</v>
      </c>
      <c r="J553">
        <v>18.24230848853787</v>
      </c>
      <c r="K553">
        <v>2.932597491859286</v>
      </c>
      <c r="L553">
        <v>944.5131447759944</v>
      </c>
      <c r="M553">
        <v>610.3866478093959</v>
      </c>
      <c r="N553">
        <v>411.2548131013432</v>
      </c>
    </row>
    <row r="554" spans="1:14">
      <c r="A554">
        <v>552</v>
      </c>
      <c r="B554">
        <v>27.04271960535997</v>
      </c>
      <c r="C554">
        <v>2388.885856390009</v>
      </c>
      <c r="D554">
        <v>0.4332075669240377</v>
      </c>
      <c r="E554">
        <v>262.7056076674954</v>
      </c>
      <c r="F554">
        <v>14.90645206639412</v>
      </c>
      <c r="G554">
        <v>39820.93915264501</v>
      </c>
      <c r="H554">
        <v>0.2289599813579375</v>
      </c>
      <c r="I554">
        <v>0.1573185714406664</v>
      </c>
      <c r="J554">
        <v>18.2424087958925</v>
      </c>
      <c r="K554">
        <v>2.932597491859286</v>
      </c>
      <c r="L554">
        <v>944.5131447759944</v>
      </c>
      <c r="M554">
        <v>610.3840943683855</v>
      </c>
      <c r="N554">
        <v>411.2507416766492</v>
      </c>
    </row>
    <row r="555" spans="1:14">
      <c r="A555">
        <v>553</v>
      </c>
      <c r="B555">
        <v>27.04325451577331</v>
      </c>
      <c r="C555">
        <v>2388.905566597855</v>
      </c>
      <c r="D555">
        <v>0.4332088141774141</v>
      </c>
      <c r="E555">
        <v>262.7076869733634</v>
      </c>
      <c r="F555">
        <v>14.90634030922826</v>
      </c>
      <c r="G555">
        <v>39820.99281655068</v>
      </c>
      <c r="H555">
        <v>0.2289606169355859</v>
      </c>
      <c r="I555">
        <v>0.15731870535267</v>
      </c>
      <c r="J555">
        <v>18.24241314816312</v>
      </c>
      <c r="K555">
        <v>2.932597491859286</v>
      </c>
      <c r="L555">
        <v>944.5131447759944</v>
      </c>
      <c r="M555">
        <v>610.3828128393677</v>
      </c>
      <c r="N555">
        <v>411.249109735301</v>
      </c>
    </row>
    <row r="556" spans="1:14">
      <c r="A556">
        <v>554</v>
      </c>
      <c r="B556">
        <v>27.04335742403305</v>
      </c>
      <c r="C556">
        <v>2388.92176712149</v>
      </c>
      <c r="D556">
        <v>0.4332091897916434</v>
      </c>
      <c r="E556">
        <v>262.7092813077455</v>
      </c>
      <c r="F556">
        <v>14.90623244024507</v>
      </c>
      <c r="G556">
        <v>39820.9604164638</v>
      </c>
      <c r="H556">
        <v>0.2289608700300076</v>
      </c>
      <c r="I556">
        <v>0.1573187586780612</v>
      </c>
      <c r="J556">
        <v>18.24242703375499</v>
      </c>
      <c r="K556">
        <v>2.932597491859286</v>
      </c>
      <c r="L556">
        <v>944.5131447759944</v>
      </c>
      <c r="M556">
        <v>610.3823025212747</v>
      </c>
      <c r="N556">
        <v>411.2483340765278</v>
      </c>
    </row>
    <row r="557" spans="1:14">
      <c r="A557">
        <v>555</v>
      </c>
      <c r="B557">
        <v>27.04286867266091</v>
      </c>
      <c r="C557">
        <v>2388.843456865603</v>
      </c>
      <c r="D557">
        <v>0.4332087140325451</v>
      </c>
      <c r="E557">
        <v>262.7018362310395</v>
      </c>
      <c r="F557">
        <v>14.90674620867374</v>
      </c>
      <c r="G557">
        <v>39821.08041940868</v>
      </c>
      <c r="H557">
        <v>0.2289597123685101</v>
      </c>
      <c r="I557">
        <v>0.157318514766452</v>
      </c>
      <c r="J557">
        <v>18.24234219542222</v>
      </c>
      <c r="K557">
        <v>2.932597491859286</v>
      </c>
      <c r="L557">
        <v>944.5131447759944</v>
      </c>
      <c r="M557">
        <v>610.3846367394358</v>
      </c>
      <c r="N557">
        <v>411.2527757717456</v>
      </c>
    </row>
    <row r="558" spans="1:14">
      <c r="A558">
        <v>556</v>
      </c>
      <c r="B558">
        <v>27.04272286124034</v>
      </c>
      <c r="C558">
        <v>2388.828403371336</v>
      </c>
      <c r="D558">
        <v>0.4332086518509191</v>
      </c>
      <c r="E558">
        <v>262.700406887253</v>
      </c>
      <c r="F558">
        <v>14.90684274074261</v>
      </c>
      <c r="G558">
        <v>39821.09281926743</v>
      </c>
      <c r="H558">
        <v>0.2289594502329378</v>
      </c>
      <c r="I558">
        <v>0.1573184595363421</v>
      </c>
      <c r="J558">
        <v>18.24232604433233</v>
      </c>
      <c r="K558">
        <v>2.932597491859286</v>
      </c>
      <c r="L558">
        <v>944.5131447759944</v>
      </c>
      <c r="M558">
        <v>610.385165291908</v>
      </c>
      <c r="N558">
        <v>411.2536914196566</v>
      </c>
    </row>
    <row r="559" spans="1:14">
      <c r="A559">
        <v>557</v>
      </c>
      <c r="B559">
        <v>27.04276587383725</v>
      </c>
      <c r="C559">
        <v>2388.817286706888</v>
      </c>
      <c r="D559">
        <v>0.4332088586616673</v>
      </c>
      <c r="E559">
        <v>262.6993734603122</v>
      </c>
      <c r="F559">
        <v>14.90691423207078</v>
      </c>
      <c r="G559">
        <v>39821.10294997116</v>
      </c>
      <c r="H559">
        <v>0.2289592046278057</v>
      </c>
      <c r="I559">
        <v>0.1573184077891187</v>
      </c>
      <c r="J559">
        <v>18.24231134638014</v>
      </c>
      <c r="K559">
        <v>2.932597491859286</v>
      </c>
      <c r="L559">
        <v>944.5131447759944</v>
      </c>
      <c r="M559">
        <v>610.3856605144509</v>
      </c>
      <c r="N559">
        <v>411.2537775311504</v>
      </c>
    </row>
    <row r="560" spans="1:14">
      <c r="A560">
        <v>558</v>
      </c>
      <c r="B560">
        <v>27.04256963374389</v>
      </c>
      <c r="C560">
        <v>2388.812685381378</v>
      </c>
      <c r="D560">
        <v>0.4332096323677214</v>
      </c>
      <c r="E560">
        <v>262.699007904618</v>
      </c>
      <c r="F560">
        <v>14.90694075457225</v>
      </c>
      <c r="G560">
        <v>39821.09248141759</v>
      </c>
      <c r="H560">
        <v>0.2289592193315486</v>
      </c>
      <c r="I560">
        <v>0.1573184108870898</v>
      </c>
      <c r="J560">
        <v>18.24230317455542</v>
      </c>
      <c r="K560">
        <v>2.932597491859286</v>
      </c>
      <c r="L560">
        <v>944.5131447759944</v>
      </c>
      <c r="M560">
        <v>610.3856308667349</v>
      </c>
      <c r="N560">
        <v>411.2549156173125</v>
      </c>
    </row>
    <row r="561" spans="1:14">
      <c r="A561">
        <v>559</v>
      </c>
      <c r="B561">
        <v>27.04226522574948</v>
      </c>
      <c r="C561">
        <v>2388.798969420052</v>
      </c>
      <c r="D561">
        <v>0.4332091296783419</v>
      </c>
      <c r="E561">
        <v>262.6974791050326</v>
      </c>
      <c r="F561">
        <v>14.90702999209828</v>
      </c>
      <c r="G561">
        <v>39821.10989639226</v>
      </c>
      <c r="H561">
        <v>0.2289591613261642</v>
      </c>
      <c r="I561">
        <v>0.1573183986657803</v>
      </c>
      <c r="J561">
        <v>18.24230625676742</v>
      </c>
      <c r="K561">
        <v>2.932597491859286</v>
      </c>
      <c r="L561">
        <v>944.5131447759944</v>
      </c>
      <c r="M561">
        <v>610.3857478252156</v>
      </c>
      <c r="N561">
        <v>411.2565917713915</v>
      </c>
    </row>
    <row r="562" spans="1:14">
      <c r="A562">
        <v>560</v>
      </c>
      <c r="B562">
        <v>27.04215697827536</v>
      </c>
      <c r="C562">
        <v>2388.781969313887</v>
      </c>
      <c r="D562">
        <v>0.4332101311200255</v>
      </c>
      <c r="E562">
        <v>262.6960070390962</v>
      </c>
      <c r="F562">
        <v>14.90712324822987</v>
      </c>
      <c r="G562">
        <v>39821.04859133865</v>
      </c>
      <c r="H562">
        <v>0.2289589304472234</v>
      </c>
      <c r="I562">
        <v>0.1573183500213002</v>
      </c>
      <c r="J562">
        <v>18.24227799315869</v>
      </c>
      <c r="K562">
        <v>2.932597491859286</v>
      </c>
      <c r="L562">
        <v>944.5131447759944</v>
      </c>
      <c r="M562">
        <v>610.3862133557803</v>
      </c>
      <c r="N562">
        <v>411.2578811962555</v>
      </c>
    </row>
    <row r="563" spans="1:14">
      <c r="A563">
        <v>561</v>
      </c>
      <c r="B563">
        <v>27.04342693592406</v>
      </c>
      <c r="C563">
        <v>2388.878522405245</v>
      </c>
      <c r="D563">
        <v>0.4332135384683792</v>
      </c>
      <c r="E563">
        <v>262.7053597724714</v>
      </c>
      <c r="F563">
        <v>14.90652766443823</v>
      </c>
      <c r="G563">
        <v>39821.0816943481</v>
      </c>
      <c r="H563">
        <v>0.2289598172900318</v>
      </c>
      <c r="I563">
        <v>0.1573185368726864</v>
      </c>
      <c r="J563">
        <v>18.2423657395935</v>
      </c>
      <c r="K563">
        <v>2.932597491859286</v>
      </c>
      <c r="L563">
        <v>944.5131447759944</v>
      </c>
      <c r="M563">
        <v>610.3844251830518</v>
      </c>
      <c r="N563">
        <v>411.2485633768948</v>
      </c>
    </row>
    <row r="564" spans="1:14">
      <c r="A564">
        <v>562</v>
      </c>
      <c r="B564">
        <v>27.04257527543514</v>
      </c>
      <c r="C564">
        <v>2388.809538470236</v>
      </c>
      <c r="D564">
        <v>0.4332107170625473</v>
      </c>
      <c r="E564">
        <v>262.698724206023</v>
      </c>
      <c r="F564">
        <v>14.90696478021013</v>
      </c>
      <c r="G564">
        <v>39821.11344512756</v>
      </c>
      <c r="H564">
        <v>0.2289591054769443</v>
      </c>
      <c r="I564">
        <v>0.1573183868987608</v>
      </c>
      <c r="J564">
        <v>18.24229883513432</v>
      </c>
      <c r="K564">
        <v>2.932597491859286</v>
      </c>
      <c r="L564">
        <v>944.5131447759944</v>
      </c>
      <c r="M564">
        <v>610.3858604361876</v>
      </c>
      <c r="N564">
        <v>411.2547511770226</v>
      </c>
    </row>
    <row r="565" spans="1:14">
      <c r="A565">
        <v>563</v>
      </c>
      <c r="B565">
        <v>27.04186081229396</v>
      </c>
      <c r="C565">
        <v>2388.763767602698</v>
      </c>
      <c r="D565">
        <v>0.4332088009292383</v>
      </c>
      <c r="E565">
        <v>262.6941362346776</v>
      </c>
      <c r="F565">
        <v>14.9072328253292</v>
      </c>
      <c r="G565">
        <v>39821.02942864391</v>
      </c>
      <c r="H565">
        <v>0.2289585097656286</v>
      </c>
      <c r="I565">
        <v>0.1573182613868965</v>
      </c>
      <c r="J565">
        <v>18.24226835877952</v>
      </c>
      <c r="K565">
        <v>2.932597491859286</v>
      </c>
      <c r="L565">
        <v>944.5131447759944</v>
      </c>
      <c r="M565">
        <v>610.3870615951832</v>
      </c>
      <c r="N565">
        <v>411.2588550364255</v>
      </c>
    </row>
    <row r="566" spans="1:14">
      <c r="A566">
        <v>564</v>
      </c>
      <c r="B566">
        <v>27.04189990556464</v>
      </c>
      <c r="C566">
        <v>2388.76806412967</v>
      </c>
      <c r="D566">
        <v>0.4332087806397925</v>
      </c>
      <c r="E566">
        <v>262.6945504508149</v>
      </c>
      <c r="F566">
        <v>14.90719956936866</v>
      </c>
      <c r="G566">
        <v>39820.99864574675</v>
      </c>
      <c r="H566">
        <v>0.2289585361047546</v>
      </c>
      <c r="I566">
        <v>0.1573182669363462</v>
      </c>
      <c r="J566">
        <v>18.2422723325625</v>
      </c>
      <c r="K566">
        <v>2.932597491859286</v>
      </c>
      <c r="L566">
        <v>944.5131447759944</v>
      </c>
      <c r="M566">
        <v>610.3870084863302</v>
      </c>
      <c r="N566">
        <v>411.2584823947312</v>
      </c>
    </row>
    <row r="567" spans="1:14">
      <c r="A567">
        <v>565</v>
      </c>
      <c r="B567">
        <v>27.04137122299984</v>
      </c>
      <c r="C567">
        <v>2388.749524649498</v>
      </c>
      <c r="D567">
        <v>0.4332096492632255</v>
      </c>
      <c r="E567">
        <v>262.6923349999674</v>
      </c>
      <c r="F567">
        <v>14.9073212399629</v>
      </c>
      <c r="G567">
        <v>39821.02718343343</v>
      </c>
      <c r="H567">
        <v>0.2289581346725719</v>
      </c>
      <c r="I567">
        <v>0.1573181823577453</v>
      </c>
      <c r="J567">
        <v>18.24228937735694</v>
      </c>
      <c r="K567">
        <v>2.932597491859286</v>
      </c>
      <c r="L567">
        <v>944.5131447759944</v>
      </c>
      <c r="M567">
        <v>610.387817914587</v>
      </c>
      <c r="N567">
        <v>411.2601253862161</v>
      </c>
    </row>
    <row r="568" spans="1:14">
      <c r="A568">
        <v>566</v>
      </c>
      <c r="B568">
        <v>27.04170365503633</v>
      </c>
      <c r="C568">
        <v>2388.749714912241</v>
      </c>
      <c r="D568">
        <v>0.4332084567863833</v>
      </c>
      <c r="E568">
        <v>262.6928150650286</v>
      </c>
      <c r="F568">
        <v>14.90731435322726</v>
      </c>
      <c r="G568">
        <v>39820.99995467345</v>
      </c>
      <c r="H568">
        <v>0.2289584401622499</v>
      </c>
      <c r="I568">
        <v>0.1573182467220063</v>
      </c>
      <c r="J568">
        <v>18.24225218899388</v>
      </c>
      <c r="K568">
        <v>2.932597491859286</v>
      </c>
      <c r="L568">
        <v>944.5131447759944</v>
      </c>
      <c r="M568">
        <v>610.3872019398925</v>
      </c>
      <c r="N568">
        <v>411.2601538804331</v>
      </c>
    </row>
    <row r="569" spans="1:14">
      <c r="A569">
        <v>567</v>
      </c>
      <c r="B569">
        <v>27.04160664064661</v>
      </c>
      <c r="C569">
        <v>2388.736685952688</v>
      </c>
      <c r="D569">
        <v>0.4332058782429681</v>
      </c>
      <c r="E569">
        <v>262.6917281018911</v>
      </c>
      <c r="F569">
        <v>14.9073895955005</v>
      </c>
      <c r="G569">
        <v>39820.97096903882</v>
      </c>
      <c r="H569">
        <v>0.2289586637271284</v>
      </c>
      <c r="I569">
        <v>0.1573182938253972</v>
      </c>
      <c r="J569">
        <v>18.24222600317828</v>
      </c>
      <c r="K569">
        <v>2.932597491859286</v>
      </c>
      <c r="L569">
        <v>944.5131447759944</v>
      </c>
      <c r="M569">
        <v>610.3867511553103</v>
      </c>
      <c r="N569">
        <v>411.2622757610505</v>
      </c>
    </row>
    <row r="570" spans="1:14">
      <c r="A570">
        <v>568</v>
      </c>
      <c r="B570">
        <v>27.04115519265053</v>
      </c>
      <c r="C570">
        <v>2388.697297409418</v>
      </c>
      <c r="D570">
        <v>0.4332084069227847</v>
      </c>
      <c r="E570">
        <v>262.6877849143091</v>
      </c>
      <c r="F570">
        <v>14.90764310204543</v>
      </c>
      <c r="G570">
        <v>39821.00770911605</v>
      </c>
      <c r="H570">
        <v>0.2289576659217643</v>
      </c>
      <c r="I570">
        <v>0.1573180835957703</v>
      </c>
      <c r="J570">
        <v>18.24220049454286</v>
      </c>
      <c r="K570">
        <v>2.932597491859286</v>
      </c>
      <c r="L570">
        <v>944.5131447759944</v>
      </c>
      <c r="M570">
        <v>610.3887630838913</v>
      </c>
      <c r="N570">
        <v>411.2638489100456</v>
      </c>
    </row>
    <row r="571" spans="1:14">
      <c r="A571">
        <v>569</v>
      </c>
      <c r="B571">
        <v>27.04228510994283</v>
      </c>
      <c r="C571">
        <v>2388.780552250116</v>
      </c>
      <c r="D571">
        <v>0.4332082192820475</v>
      </c>
      <c r="E571">
        <v>262.6961112190509</v>
      </c>
      <c r="F571">
        <v>14.90713205775169</v>
      </c>
      <c r="G571">
        <v>39821.0484306789</v>
      </c>
      <c r="H571">
        <v>0.2289586465923158</v>
      </c>
      <c r="I571">
        <v>0.1573182902152236</v>
      </c>
      <c r="J571">
        <v>18.24225558420894</v>
      </c>
      <c r="K571">
        <v>2.932597491859286</v>
      </c>
      <c r="L571">
        <v>944.5131447759944</v>
      </c>
      <c r="M571">
        <v>610.3867857050287</v>
      </c>
      <c r="N571">
        <v>411.2567749004335</v>
      </c>
    </row>
    <row r="572" spans="1:14">
      <c r="A572">
        <v>570</v>
      </c>
      <c r="B572">
        <v>27.04184565247667</v>
      </c>
      <c r="C572">
        <v>2388.76523136321</v>
      </c>
      <c r="D572">
        <v>0.4332078440085804</v>
      </c>
      <c r="E572">
        <v>262.6943478661382</v>
      </c>
      <c r="F572">
        <v>14.90722518659526</v>
      </c>
      <c r="G572">
        <v>39821.03657559729</v>
      </c>
      <c r="H572">
        <v>0.2289587401645507</v>
      </c>
      <c r="I572">
        <v>0.1573183099301783</v>
      </c>
      <c r="J572">
        <v>18.24226444527091</v>
      </c>
      <c r="K572">
        <v>2.932597491859286</v>
      </c>
      <c r="L572">
        <v>944.5131447759944</v>
      </c>
      <c r="M572">
        <v>610.3865970310446</v>
      </c>
      <c r="N572">
        <v>411.2593675869595</v>
      </c>
    </row>
    <row r="573" spans="1:14">
      <c r="A573">
        <v>571</v>
      </c>
      <c r="B573">
        <v>27.04194759537034</v>
      </c>
      <c r="C573">
        <v>2388.792800211188</v>
      </c>
      <c r="D573">
        <v>0.4332081594658408</v>
      </c>
      <c r="E573">
        <v>262.6967475922486</v>
      </c>
      <c r="F573">
        <v>14.90705302160833</v>
      </c>
      <c r="G573">
        <v>39821.03599268476</v>
      </c>
      <c r="H573">
        <v>0.2289592874482698</v>
      </c>
      <c r="I573">
        <v>0.1573184252387866</v>
      </c>
      <c r="J573">
        <v>18.24231102842786</v>
      </c>
      <c r="K573">
        <v>2.932597491859286</v>
      </c>
      <c r="L573">
        <v>944.5131447759944</v>
      </c>
      <c r="M573">
        <v>610.3854935204404</v>
      </c>
      <c r="N573">
        <v>411.2580701528634</v>
      </c>
    </row>
    <row r="574" spans="1:14">
      <c r="A574">
        <v>572</v>
      </c>
      <c r="B574">
        <v>27.04183313668071</v>
      </c>
      <c r="C574">
        <v>2388.775836196337</v>
      </c>
      <c r="D574">
        <v>0.4332074966317345</v>
      </c>
      <c r="E574">
        <v>262.6952550635326</v>
      </c>
      <c r="F574">
        <v>14.90715124902927</v>
      </c>
      <c r="G574">
        <v>39820.99951232622</v>
      </c>
      <c r="H574">
        <v>0.2289588970153578</v>
      </c>
      <c r="I574">
        <v>0.157318342977457</v>
      </c>
      <c r="J574">
        <v>18.24228365542941</v>
      </c>
      <c r="K574">
        <v>2.932597491859286</v>
      </c>
      <c r="L574">
        <v>944.5131447759944</v>
      </c>
      <c r="M574">
        <v>610.3862807658725</v>
      </c>
      <c r="N574">
        <v>411.2589298942834</v>
      </c>
    </row>
    <row r="575" spans="1:14">
      <c r="A575">
        <v>573</v>
      </c>
      <c r="B575">
        <v>27.04189556334561</v>
      </c>
      <c r="C575">
        <v>2388.774051925946</v>
      </c>
      <c r="D575">
        <v>0.433206128848281</v>
      </c>
      <c r="E575">
        <v>262.6952756977364</v>
      </c>
      <c r="F575">
        <v>14.90718582261388</v>
      </c>
      <c r="G575">
        <v>39821.11149251266</v>
      </c>
      <c r="H575">
        <v>0.2289587997502436</v>
      </c>
      <c r="I575">
        <v>0.1573183224844313</v>
      </c>
      <c r="J575">
        <v>18.24226718622183</v>
      </c>
      <c r="K575">
        <v>2.932597491859286</v>
      </c>
      <c r="L575">
        <v>944.5131447759944</v>
      </c>
      <c r="M575">
        <v>610.3864768857517</v>
      </c>
      <c r="N575">
        <v>411.2589569197784</v>
      </c>
    </row>
    <row r="576" spans="1:14">
      <c r="A576">
        <v>574</v>
      </c>
      <c r="B576">
        <v>27.04201392514256</v>
      </c>
      <c r="C576">
        <v>2388.769329188201</v>
      </c>
      <c r="D576">
        <v>0.4332092744088572</v>
      </c>
      <c r="E576">
        <v>262.6947753872931</v>
      </c>
      <c r="F576">
        <v>14.90720548600073</v>
      </c>
      <c r="G576">
        <v>39821.06462964513</v>
      </c>
      <c r="H576">
        <v>0.2289586162198038</v>
      </c>
      <c r="I576">
        <v>0.1573182838159687</v>
      </c>
      <c r="J576">
        <v>18.24226592044917</v>
      </c>
      <c r="K576">
        <v>2.932597491859286</v>
      </c>
      <c r="L576">
        <v>944.5131447759944</v>
      </c>
      <c r="M576">
        <v>610.3868469465448</v>
      </c>
      <c r="N576">
        <v>411.2581259349448</v>
      </c>
    </row>
    <row r="577" spans="1:14">
      <c r="A577">
        <v>575</v>
      </c>
      <c r="B577">
        <v>27.04197498770886</v>
      </c>
      <c r="C577">
        <v>2388.774189565382</v>
      </c>
      <c r="D577">
        <v>0.4332080626551993</v>
      </c>
      <c r="E577">
        <v>262.695242152779</v>
      </c>
      <c r="F577">
        <v>14.90716962341141</v>
      </c>
      <c r="G577">
        <v>39821.03820367245</v>
      </c>
      <c r="H577">
        <v>0.2289589489133972</v>
      </c>
      <c r="I577">
        <v>0.1573183539119848</v>
      </c>
      <c r="J577">
        <v>18.24227074161624</v>
      </c>
      <c r="K577">
        <v>2.932597491859286</v>
      </c>
      <c r="L577">
        <v>944.5131447759944</v>
      </c>
      <c r="M577">
        <v>610.386176121656</v>
      </c>
      <c r="N577">
        <v>411.2588236272716</v>
      </c>
    </row>
    <row r="578" spans="1:14">
      <c r="A578">
        <v>576</v>
      </c>
      <c r="B578">
        <v>27.04186626938268</v>
      </c>
      <c r="C578">
        <v>2388.777002187711</v>
      </c>
      <c r="D578">
        <v>0.4332080482068304</v>
      </c>
      <c r="E578">
        <v>262.6954888105057</v>
      </c>
      <c r="F578">
        <v>14.90714444595738</v>
      </c>
      <c r="G578">
        <v>39821.00177350244</v>
      </c>
      <c r="H578">
        <v>0.228958860964786</v>
      </c>
      <c r="I578">
        <v>0.1573183353818728</v>
      </c>
      <c r="J578">
        <v>18.24227609678536</v>
      </c>
      <c r="K578">
        <v>2.932597491859286</v>
      </c>
      <c r="L578">
        <v>944.5131447759944</v>
      </c>
      <c r="M578">
        <v>610.3863534561905</v>
      </c>
      <c r="N578">
        <v>411.2588495234465</v>
      </c>
    </row>
    <row r="579" spans="1:14">
      <c r="A579">
        <v>577</v>
      </c>
      <c r="B579">
        <v>27.04193700178211</v>
      </c>
      <c r="C579">
        <v>2388.78081953688</v>
      </c>
      <c r="D579">
        <v>0.4332078584185379</v>
      </c>
      <c r="E579">
        <v>262.6958155843323</v>
      </c>
      <c r="F579">
        <v>14.90712335445137</v>
      </c>
      <c r="G579">
        <v>39821.01481908332</v>
      </c>
      <c r="H579">
        <v>0.2289589709913284</v>
      </c>
      <c r="I579">
        <v>0.1573183585636399</v>
      </c>
      <c r="J579">
        <v>18.24228235229893</v>
      </c>
      <c r="K579">
        <v>2.932597491859286</v>
      </c>
      <c r="L579">
        <v>944.5131447759944</v>
      </c>
      <c r="M579">
        <v>610.3861316049999</v>
      </c>
      <c r="N579">
        <v>411.2584745691274</v>
      </c>
    </row>
    <row r="580" spans="1:14">
      <c r="A580">
        <v>578</v>
      </c>
      <c r="B580">
        <v>27.04219447388465</v>
      </c>
      <c r="C580">
        <v>2388.802448240547</v>
      </c>
      <c r="D580">
        <v>0.4332078143352476</v>
      </c>
      <c r="E580">
        <v>262.6978666759871</v>
      </c>
      <c r="F580">
        <v>14.9069894294582</v>
      </c>
      <c r="G580">
        <v>39821.01982188733</v>
      </c>
      <c r="H580">
        <v>0.2289592201385999</v>
      </c>
      <c r="I580">
        <v>0.1573184110571296</v>
      </c>
      <c r="J580">
        <v>18.24230503209774</v>
      </c>
      <c r="K580">
        <v>2.932597491859286</v>
      </c>
      <c r="L580">
        <v>944.5131447759944</v>
      </c>
      <c r="M580">
        <v>610.3856292394454</v>
      </c>
      <c r="N580">
        <v>411.2566277631975</v>
      </c>
    </row>
    <row r="581" spans="1:14">
      <c r="A581">
        <v>579</v>
      </c>
      <c r="B581">
        <v>27.04241864439974</v>
      </c>
      <c r="C581">
        <v>2388.819861084276</v>
      </c>
      <c r="D581">
        <v>0.4332086749371359</v>
      </c>
      <c r="E581">
        <v>262.6995532405273</v>
      </c>
      <c r="F581">
        <v>14.90688082329592</v>
      </c>
      <c r="G581">
        <v>39821.02008692715</v>
      </c>
      <c r="H581">
        <v>0.2289593901000428</v>
      </c>
      <c r="I581">
        <v>0.1573184468667728</v>
      </c>
      <c r="J581">
        <v>18.24232107993787</v>
      </c>
      <c r="K581">
        <v>2.932597491859286</v>
      </c>
      <c r="L581">
        <v>944.5131447759944</v>
      </c>
      <c r="M581">
        <v>610.3852865399627</v>
      </c>
      <c r="N581">
        <v>411.2550056078467</v>
      </c>
    </row>
    <row r="582" spans="1:14">
      <c r="A582">
        <v>580</v>
      </c>
      <c r="B582">
        <v>27.0423634705265</v>
      </c>
      <c r="C582">
        <v>2388.821321415327</v>
      </c>
      <c r="D582">
        <v>0.4332080535335451</v>
      </c>
      <c r="E582">
        <v>262.6996058795206</v>
      </c>
      <c r="F582">
        <v>14.90687514118951</v>
      </c>
      <c r="G582">
        <v>39821.03647781511</v>
      </c>
      <c r="H582">
        <v>0.2289594759865682</v>
      </c>
      <c r="I582">
        <v>0.1573184649624478</v>
      </c>
      <c r="J582">
        <v>18.24232921964933</v>
      </c>
      <c r="K582">
        <v>2.932597491859286</v>
      </c>
      <c r="L582">
        <v>944.5131447759944</v>
      </c>
      <c r="M582">
        <v>610.3851133639802</v>
      </c>
      <c r="N582">
        <v>411.2552316034922</v>
      </c>
    </row>
    <row r="583" spans="1:14">
      <c r="A583">
        <v>581</v>
      </c>
      <c r="B583">
        <v>27.04243931081471</v>
      </c>
      <c r="C583">
        <v>2388.824449552757</v>
      </c>
      <c r="D583">
        <v>0.4332084110298202</v>
      </c>
      <c r="E583">
        <v>262.6999638929115</v>
      </c>
      <c r="F583">
        <v>14.90684898396977</v>
      </c>
      <c r="G583">
        <v>39821.00476931123</v>
      </c>
      <c r="H583">
        <v>0.2289595048684902</v>
      </c>
      <c r="I583">
        <v>0.1573184710476627</v>
      </c>
      <c r="J583">
        <v>18.24232790305503</v>
      </c>
      <c r="K583">
        <v>2.932597491859286</v>
      </c>
      <c r="L583">
        <v>944.5131447759944</v>
      </c>
      <c r="M583">
        <v>610.3850551283823</v>
      </c>
      <c r="N583">
        <v>411.2549019766707</v>
      </c>
    </row>
    <row r="584" spans="1:14">
      <c r="A584">
        <v>582</v>
      </c>
      <c r="B584">
        <v>27.04276411406245</v>
      </c>
      <c r="C584">
        <v>2388.845206155879</v>
      </c>
      <c r="D584">
        <v>0.4332098346627757</v>
      </c>
      <c r="E584">
        <v>262.702055222294</v>
      </c>
      <c r="F584">
        <v>14.90672941623092</v>
      </c>
      <c r="G584">
        <v>39821.05234276803</v>
      </c>
      <c r="H584">
        <v>0.2289596463872674</v>
      </c>
      <c r="I584">
        <v>0.157318500864667</v>
      </c>
      <c r="J584">
        <v>18.24234085064895</v>
      </c>
      <c r="K584">
        <v>2.932597491859286</v>
      </c>
      <c r="L584">
        <v>944.5131447759944</v>
      </c>
      <c r="M584">
        <v>610.3847697794632</v>
      </c>
      <c r="N584">
        <v>411.2526108590669</v>
      </c>
    </row>
    <row r="585" spans="1:14">
      <c r="A585">
        <v>583</v>
      </c>
      <c r="B585">
        <v>27.04217546543893</v>
      </c>
      <c r="C585">
        <v>2388.80076665002</v>
      </c>
      <c r="D585">
        <v>0.4332090134374694</v>
      </c>
      <c r="E585">
        <v>262.6977233138165</v>
      </c>
      <c r="F585">
        <v>14.9069961176916</v>
      </c>
      <c r="G585">
        <v>39821.00164069704</v>
      </c>
      <c r="H585">
        <v>0.2289591457140885</v>
      </c>
      <c r="I585">
        <v>0.1573183953764307</v>
      </c>
      <c r="J585">
        <v>18.24230262046278</v>
      </c>
      <c r="K585">
        <v>2.932597491859286</v>
      </c>
      <c r="L585">
        <v>944.5131447759944</v>
      </c>
      <c r="M585">
        <v>610.3857793044527</v>
      </c>
      <c r="N585">
        <v>411.2566341768712</v>
      </c>
    </row>
    <row r="586" spans="1:14">
      <c r="A586">
        <v>584</v>
      </c>
      <c r="B586">
        <v>27.04261232476793</v>
      </c>
      <c r="C586">
        <v>2388.834419220249</v>
      </c>
      <c r="D586">
        <v>0.4332096638246639</v>
      </c>
      <c r="E586">
        <v>262.7010084371052</v>
      </c>
      <c r="F586">
        <v>14.90679104959394</v>
      </c>
      <c r="G586">
        <v>39821.0252107046</v>
      </c>
      <c r="H586">
        <v>0.2289596525727041</v>
      </c>
      <c r="I586">
        <v>0.1573185021678951</v>
      </c>
      <c r="J586">
        <v>18.24233176565954</v>
      </c>
      <c r="K586">
        <v>2.932597491859286</v>
      </c>
      <c r="L586">
        <v>944.5131447759944</v>
      </c>
      <c r="M586">
        <v>610.3847573075714</v>
      </c>
      <c r="N586">
        <v>411.2540944049987</v>
      </c>
    </row>
    <row r="587" spans="1:14">
      <c r="A587">
        <v>585</v>
      </c>
      <c r="B587">
        <v>27.04272778828827</v>
      </c>
      <c r="C587">
        <v>2388.837440194583</v>
      </c>
      <c r="D587">
        <v>0.4332093205172032</v>
      </c>
      <c r="E587">
        <v>262.7014108643018</v>
      </c>
      <c r="F587">
        <v>14.90677180787084</v>
      </c>
      <c r="G587">
        <v>39821.02334607382</v>
      </c>
      <c r="H587">
        <v>0.2289597633898656</v>
      </c>
      <c r="I587">
        <v>0.1573185255162957</v>
      </c>
      <c r="J587">
        <v>18.24232564585892</v>
      </c>
      <c r="K587">
        <v>2.932597491859286</v>
      </c>
      <c r="L587">
        <v>944.5131447759944</v>
      </c>
      <c r="M587">
        <v>610.3845338635388</v>
      </c>
      <c r="N587">
        <v>411.2538913840725</v>
      </c>
    </row>
    <row r="588" spans="1:14">
      <c r="A588">
        <v>586</v>
      </c>
      <c r="B588">
        <v>27.04273267399996</v>
      </c>
      <c r="C588">
        <v>2388.847987934088</v>
      </c>
      <c r="D588">
        <v>0.433208936428256</v>
      </c>
      <c r="E588">
        <v>262.7023031596246</v>
      </c>
      <c r="F588">
        <v>14.90670218913764</v>
      </c>
      <c r="G588">
        <v>39821.00519442413</v>
      </c>
      <c r="H588">
        <v>0.2289599741719447</v>
      </c>
      <c r="I588">
        <v>0.1573185699266267</v>
      </c>
      <c r="J588">
        <v>18.24234550985707</v>
      </c>
      <c r="K588">
        <v>2.932597491859286</v>
      </c>
      <c r="L588">
        <v>944.5131447759944</v>
      </c>
      <c r="M588">
        <v>610.3841088576935</v>
      </c>
      <c r="N588">
        <v>411.2535281834323</v>
      </c>
    </row>
    <row r="589" spans="1:14">
      <c r="A589">
        <v>587</v>
      </c>
      <c r="B589">
        <v>27.04262285322827</v>
      </c>
      <c r="C589">
        <v>2388.843424516139</v>
      </c>
      <c r="D589">
        <v>0.4332088586417611</v>
      </c>
      <c r="E589">
        <v>262.7017954194848</v>
      </c>
      <c r="F589">
        <v>14.9067309912129</v>
      </c>
      <c r="G589">
        <v>39821.00675069568</v>
      </c>
      <c r="H589">
        <v>0.2289599534950806</v>
      </c>
      <c r="I589">
        <v>0.1573185655701527</v>
      </c>
      <c r="J589">
        <v>18.24234670910098</v>
      </c>
      <c r="K589">
        <v>2.932597491859286</v>
      </c>
      <c r="L589">
        <v>944.5131447759944</v>
      </c>
      <c r="M589">
        <v>610.3841505490087</v>
      </c>
      <c r="N589">
        <v>411.2541390770959</v>
      </c>
    </row>
    <row r="590" spans="1:14">
      <c r="A590">
        <v>588</v>
      </c>
      <c r="B590">
        <v>27.04304604783717</v>
      </c>
      <c r="C590">
        <v>2388.874414797559</v>
      </c>
      <c r="D590">
        <v>0.4332085146952071</v>
      </c>
      <c r="E590">
        <v>262.7049014458149</v>
      </c>
      <c r="F590">
        <v>14.90654510880186</v>
      </c>
      <c r="G590">
        <v>39821.04257880083</v>
      </c>
      <c r="H590">
        <v>0.2289602178212777</v>
      </c>
      <c r="I590">
        <v>0.1573186212618969</v>
      </c>
      <c r="J590">
        <v>18.24236659950803</v>
      </c>
      <c r="K590">
        <v>2.932597491859286</v>
      </c>
      <c r="L590">
        <v>944.5131447759944</v>
      </c>
      <c r="M590">
        <v>610.3836175815088</v>
      </c>
      <c r="N590">
        <v>411.2512596426105</v>
      </c>
    </row>
    <row r="591" spans="1:14">
      <c r="A591">
        <v>589</v>
      </c>
      <c r="B591">
        <v>27.04316654187704</v>
      </c>
      <c r="C591">
        <v>2388.889870720144</v>
      </c>
      <c r="D591">
        <v>0.4332085807955788</v>
      </c>
      <c r="E591">
        <v>262.7063317828367</v>
      </c>
      <c r="F591">
        <v>14.90644891955984</v>
      </c>
      <c r="G591">
        <v>39821.04379660339</v>
      </c>
      <c r="H591">
        <v>0.2289604670833588</v>
      </c>
      <c r="I591">
        <v>0.1573186737797744</v>
      </c>
      <c r="J591">
        <v>18.24238603840815</v>
      </c>
      <c r="K591">
        <v>2.932597491859286</v>
      </c>
      <c r="L591">
        <v>944.5131447759944</v>
      </c>
      <c r="M591">
        <v>610.3831149891219</v>
      </c>
      <c r="N591">
        <v>411.2502985751067</v>
      </c>
    </row>
    <row r="592" spans="1:14">
      <c r="A592">
        <v>590</v>
      </c>
      <c r="B592">
        <v>27.04312285713469</v>
      </c>
      <c r="C592">
        <v>2388.886535063162</v>
      </c>
      <c r="D592">
        <v>0.433209257172093</v>
      </c>
      <c r="E592">
        <v>262.7059202681068</v>
      </c>
      <c r="F592">
        <v>14.90646882642214</v>
      </c>
      <c r="G592">
        <v>39821.03946147317</v>
      </c>
      <c r="H592">
        <v>0.2289603508129556</v>
      </c>
      <c r="I592">
        <v>0.1573186492823619</v>
      </c>
      <c r="J592">
        <v>18.24238952388297</v>
      </c>
      <c r="K592">
        <v>2.932597491859286</v>
      </c>
      <c r="L592">
        <v>944.5131447759944</v>
      </c>
      <c r="M592">
        <v>610.38334942747</v>
      </c>
      <c r="N592">
        <v>411.2501817584116</v>
      </c>
    </row>
    <row r="593" spans="1:14">
      <c r="A593">
        <v>591</v>
      </c>
      <c r="B593">
        <v>27.04316588090295</v>
      </c>
      <c r="C593">
        <v>2388.890872990823</v>
      </c>
      <c r="D593">
        <v>0.4332082493887161</v>
      </c>
      <c r="E593">
        <v>262.7064526570336</v>
      </c>
      <c r="F593">
        <v>14.90644243193901</v>
      </c>
      <c r="G593">
        <v>39821.04268076037</v>
      </c>
      <c r="H593">
        <v>0.2289605493729906</v>
      </c>
      <c r="I593">
        <v>0.1573186911176661</v>
      </c>
      <c r="J593">
        <v>18.24238515413237</v>
      </c>
      <c r="K593">
        <v>2.932597491859286</v>
      </c>
      <c r="L593">
        <v>944.5131447759944</v>
      </c>
      <c r="M593">
        <v>610.3829490670084</v>
      </c>
      <c r="N593">
        <v>411.2504315762965</v>
      </c>
    </row>
    <row r="594" spans="1:14">
      <c r="A594">
        <v>592</v>
      </c>
      <c r="B594">
        <v>27.0434610017939</v>
      </c>
      <c r="C594">
        <v>2388.915852134712</v>
      </c>
      <c r="D594">
        <v>0.4332091278993124</v>
      </c>
      <c r="E594">
        <v>262.7087940138313</v>
      </c>
      <c r="F594">
        <v>14.90628182078757</v>
      </c>
      <c r="G594">
        <v>39821.0200080497</v>
      </c>
      <c r="H594">
        <v>0.228960687626618</v>
      </c>
      <c r="I594">
        <v>0.1573187202468185</v>
      </c>
      <c r="J594">
        <v>18.24241377433218</v>
      </c>
      <c r="K594">
        <v>2.932597491859286</v>
      </c>
      <c r="L594">
        <v>944.5131447759944</v>
      </c>
      <c r="M594">
        <v>610.3826703038794</v>
      </c>
      <c r="N594">
        <v>411.2479307122927</v>
      </c>
    </row>
    <row r="595" spans="1:14">
      <c r="A595">
        <v>593</v>
      </c>
      <c r="B595">
        <v>27.04315433858718</v>
      </c>
      <c r="C595">
        <v>2388.885983532884</v>
      </c>
      <c r="D595">
        <v>0.4332084309049915</v>
      </c>
      <c r="E595">
        <v>262.705935321831</v>
      </c>
      <c r="F595">
        <v>14.90647536776027</v>
      </c>
      <c r="G595">
        <v>39821.05427175734</v>
      </c>
      <c r="H595">
        <v>0.2289604335845286</v>
      </c>
      <c r="I595">
        <v>0.1573186667217894</v>
      </c>
      <c r="J595">
        <v>18.24238361510123</v>
      </c>
      <c r="K595">
        <v>2.932597491859286</v>
      </c>
      <c r="L595">
        <v>944.5131447759944</v>
      </c>
      <c r="M595">
        <v>610.3831825334643</v>
      </c>
      <c r="N595">
        <v>411.2504723654842</v>
      </c>
    </row>
    <row r="596" spans="1:14">
      <c r="A596">
        <v>594</v>
      </c>
      <c r="B596">
        <v>27.04326646898518</v>
      </c>
      <c r="C596">
        <v>2388.913288465459</v>
      </c>
      <c r="D596">
        <v>0.4332084963966779</v>
      </c>
      <c r="E596">
        <v>262.7084707612591</v>
      </c>
      <c r="F596">
        <v>14.90629330849434</v>
      </c>
      <c r="G596">
        <v>39820.99846476765</v>
      </c>
      <c r="H596">
        <v>0.2289607556728663</v>
      </c>
      <c r="I596">
        <v>0.1573187345837309</v>
      </c>
      <c r="J596">
        <v>18.24241798244325</v>
      </c>
      <c r="K596">
        <v>2.932597491859286</v>
      </c>
      <c r="L596">
        <v>944.5131447759944</v>
      </c>
      <c r="M596">
        <v>610.3825331011826</v>
      </c>
      <c r="N596">
        <v>411.2489070797611</v>
      </c>
    </row>
    <row r="597" spans="1:14">
      <c r="A597">
        <v>595</v>
      </c>
      <c r="B597">
        <v>27.04310697240368</v>
      </c>
      <c r="C597">
        <v>2388.889460774398</v>
      </c>
      <c r="D597">
        <v>0.433207916451004</v>
      </c>
      <c r="E597">
        <v>262.7062817866722</v>
      </c>
      <c r="F597">
        <v>14.90644865048385</v>
      </c>
      <c r="G597">
        <v>39821.03028934712</v>
      </c>
      <c r="H597">
        <v>0.2289605654712095</v>
      </c>
      <c r="I597">
        <v>0.157318694509457</v>
      </c>
      <c r="J597">
        <v>18.24238644154151</v>
      </c>
      <c r="K597">
        <v>2.932597491859286</v>
      </c>
      <c r="L597">
        <v>944.5131447759944</v>
      </c>
      <c r="M597">
        <v>610.3829166078829</v>
      </c>
      <c r="N597">
        <v>411.2508118909736</v>
      </c>
    </row>
    <row r="598" spans="1:14">
      <c r="A598">
        <v>596</v>
      </c>
      <c r="B598">
        <v>27.043546367988</v>
      </c>
      <c r="C598">
        <v>2388.916484175051</v>
      </c>
      <c r="D598">
        <v>0.4332094631291941</v>
      </c>
      <c r="E598">
        <v>262.7089543592041</v>
      </c>
      <c r="F598">
        <v>14.90628500636764</v>
      </c>
      <c r="G598">
        <v>39821.05407096203</v>
      </c>
      <c r="H598">
        <v>0.2289609366462924</v>
      </c>
      <c r="I598">
        <v>0.1573187727136971</v>
      </c>
      <c r="J598">
        <v>18.24240724246609</v>
      </c>
      <c r="K598">
        <v>2.932597491859286</v>
      </c>
      <c r="L598">
        <v>944.5131447759944</v>
      </c>
      <c r="M598">
        <v>610.3821682020176</v>
      </c>
      <c r="N598">
        <v>411.2482741672172</v>
      </c>
    </row>
    <row r="599" spans="1:14">
      <c r="A599">
        <v>597</v>
      </c>
      <c r="B599">
        <v>27.0432791340315</v>
      </c>
      <c r="C599">
        <v>2388.898032676303</v>
      </c>
      <c r="D599">
        <v>0.433208556599796</v>
      </c>
      <c r="E599">
        <v>262.7071075191764</v>
      </c>
      <c r="F599">
        <v>14.90639925362982</v>
      </c>
      <c r="G599">
        <v>39821.04983448347</v>
      </c>
      <c r="H599">
        <v>0.2289605527149035</v>
      </c>
      <c r="I599">
        <v>0.1573186918217856</v>
      </c>
      <c r="J599">
        <v>18.24239434114334</v>
      </c>
      <c r="K599">
        <v>2.932597491859286</v>
      </c>
      <c r="L599">
        <v>944.5131447759944</v>
      </c>
      <c r="M599">
        <v>610.38294232865</v>
      </c>
      <c r="N599">
        <v>411.2495300926948</v>
      </c>
    </row>
    <row r="600" spans="1:14">
      <c r="A600">
        <v>598</v>
      </c>
      <c r="B600">
        <v>27.04297254464912</v>
      </c>
      <c r="C600">
        <v>2388.858082993218</v>
      </c>
      <c r="D600">
        <v>0.4332086275675989</v>
      </c>
      <c r="E600">
        <v>262.7033392410659</v>
      </c>
      <c r="F600">
        <v>14.90665619519348</v>
      </c>
      <c r="G600">
        <v>39821.08641649361</v>
      </c>
      <c r="H600">
        <v>0.2289599949722419</v>
      </c>
      <c r="I600">
        <v>0.1573185743091075</v>
      </c>
      <c r="J600">
        <v>18.24234960561515</v>
      </c>
      <c r="K600">
        <v>2.932597491859286</v>
      </c>
      <c r="L600">
        <v>944.5131447759944</v>
      </c>
      <c r="M600">
        <v>610.384066917504</v>
      </c>
      <c r="N600">
        <v>411.2521409406141</v>
      </c>
    </row>
    <row r="601" spans="1:14">
      <c r="A601">
        <v>599</v>
      </c>
      <c r="B601">
        <v>27.0432419488198</v>
      </c>
      <c r="C601">
        <v>2388.8927697349</v>
      </c>
      <c r="D601">
        <v>0.4332090517351417</v>
      </c>
      <c r="E601">
        <v>262.7066608684034</v>
      </c>
      <c r="F601">
        <v>14.90642986640152</v>
      </c>
      <c r="G601">
        <v>39821.03919272988</v>
      </c>
      <c r="H601">
        <v>0.2289604615146166</v>
      </c>
      <c r="I601">
        <v>0.1573186726064767</v>
      </c>
      <c r="J601">
        <v>18.2423850173999</v>
      </c>
      <c r="K601">
        <v>2.932597491859286</v>
      </c>
      <c r="L601">
        <v>944.5131447759944</v>
      </c>
      <c r="M601">
        <v>610.3831262174838</v>
      </c>
      <c r="N601">
        <v>411.2498489874579</v>
      </c>
    </row>
    <row r="602" spans="1:14">
      <c r="A602">
        <v>600</v>
      </c>
      <c r="B602">
        <v>27.04358004678253</v>
      </c>
      <c r="C602">
        <v>2388.924473829578</v>
      </c>
      <c r="D602">
        <v>0.433209764400878</v>
      </c>
      <c r="E602">
        <v>262.7096790409597</v>
      </c>
      <c r="F602">
        <v>14.90624071887589</v>
      </c>
      <c r="G602">
        <v>39821.08066415115</v>
      </c>
      <c r="H602">
        <v>0.2289608276508696</v>
      </c>
      <c r="I602">
        <v>0.1573187497490424</v>
      </c>
      <c r="J602">
        <v>18.24241835915647</v>
      </c>
      <c r="K602">
        <v>2.932597491859286</v>
      </c>
      <c r="L602">
        <v>944.5131447759944</v>
      </c>
      <c r="M602">
        <v>610.3823879709013</v>
      </c>
      <c r="N602">
        <v>411.2472245725781</v>
      </c>
    </row>
    <row r="603" spans="1:14">
      <c r="A603">
        <v>601</v>
      </c>
      <c r="B603">
        <v>27.0428845654038</v>
      </c>
      <c r="C603">
        <v>2388.871972736561</v>
      </c>
      <c r="D603">
        <v>0.433207282976954</v>
      </c>
      <c r="E603">
        <v>262.7045519375087</v>
      </c>
      <c r="F603">
        <v>14.90656104701906</v>
      </c>
      <c r="G603">
        <v>39821.04592213673</v>
      </c>
      <c r="H603">
        <v>0.2289602861933276</v>
      </c>
      <c r="I603">
        <v>0.1573186356674331</v>
      </c>
      <c r="J603">
        <v>18.24237321831547</v>
      </c>
      <c r="K603">
        <v>2.932597491859286</v>
      </c>
      <c r="L603">
        <v>944.5131447759944</v>
      </c>
      <c r="M603">
        <v>610.3834797214117</v>
      </c>
      <c r="N603">
        <v>411.2521099049741</v>
      </c>
    </row>
    <row r="604" spans="1:14">
      <c r="A604">
        <v>602</v>
      </c>
      <c r="B604">
        <v>27.04295626693614</v>
      </c>
      <c r="C604">
        <v>2388.874265068178</v>
      </c>
      <c r="D604">
        <v>0.4332090292264511</v>
      </c>
      <c r="E604">
        <v>262.7048294501476</v>
      </c>
      <c r="F604">
        <v>14.90654246433695</v>
      </c>
      <c r="G604">
        <v>39821.02548031694</v>
      </c>
      <c r="H604">
        <v>0.2289602537477155</v>
      </c>
      <c r="I604">
        <v>0.1573186288313581</v>
      </c>
      <c r="J604">
        <v>18.24237163255147</v>
      </c>
      <c r="K604">
        <v>2.932597491859286</v>
      </c>
      <c r="L604">
        <v>944.5131447759944</v>
      </c>
      <c r="M604">
        <v>610.3835451422169</v>
      </c>
      <c r="N604">
        <v>411.2516317871138</v>
      </c>
    </row>
    <row r="605" spans="1:14">
      <c r="A605">
        <v>603</v>
      </c>
      <c r="B605">
        <v>27.04295457015369</v>
      </c>
      <c r="C605">
        <v>2388.87218323911</v>
      </c>
      <c r="D605">
        <v>0.4332091276838536</v>
      </c>
      <c r="E605">
        <v>262.7046531403715</v>
      </c>
      <c r="F605">
        <v>14.90655700125694</v>
      </c>
      <c r="G605">
        <v>39821.0328682577</v>
      </c>
      <c r="H605">
        <v>0.2289602049413939</v>
      </c>
      <c r="I605">
        <v>0.1573186185481913</v>
      </c>
      <c r="J605">
        <v>18.24236772752363</v>
      </c>
      <c r="K605">
        <v>2.932597491859286</v>
      </c>
      <c r="L605">
        <v>944.5131447759944</v>
      </c>
      <c r="M605">
        <v>610.3836435515145</v>
      </c>
      <c r="N605">
        <v>411.2516703936867</v>
      </c>
    </row>
    <row r="606" spans="1:14">
      <c r="A606">
        <v>604</v>
      </c>
      <c r="B606">
        <v>27.04311100290158</v>
      </c>
      <c r="C606">
        <v>2388.882250652405</v>
      </c>
      <c r="D606">
        <v>0.4332087496349702</v>
      </c>
      <c r="E606">
        <v>262.705692029547</v>
      </c>
      <c r="F606">
        <v>14.90649129395401</v>
      </c>
      <c r="G606">
        <v>39821.01907517856</v>
      </c>
      <c r="H606">
        <v>0.2289604181818267</v>
      </c>
      <c r="I606">
        <v>0.1573186634765408</v>
      </c>
      <c r="J606">
        <v>18.24237172156992</v>
      </c>
      <c r="K606">
        <v>2.932597491859286</v>
      </c>
      <c r="L606">
        <v>944.5131447759944</v>
      </c>
      <c r="M606">
        <v>610.3832135902379</v>
      </c>
      <c r="N606">
        <v>411.251058457674</v>
      </c>
    </row>
    <row r="607" spans="1:14">
      <c r="A607">
        <v>605</v>
      </c>
      <c r="B607">
        <v>27.04300460499063</v>
      </c>
      <c r="C607">
        <v>2388.877894339882</v>
      </c>
      <c r="D607">
        <v>0.4332092770246781</v>
      </c>
      <c r="E607">
        <v>262.7051922692695</v>
      </c>
      <c r="F607">
        <v>14.90652008901233</v>
      </c>
      <c r="G607">
        <v>39821.02677626577</v>
      </c>
      <c r="H607">
        <v>0.2289603191232878</v>
      </c>
      <c r="I607">
        <v>0.1573186426055579</v>
      </c>
      <c r="J607">
        <v>18.24237429356402</v>
      </c>
      <c r="K607">
        <v>2.932597491859286</v>
      </c>
      <c r="L607">
        <v>944.5131447759944</v>
      </c>
      <c r="M607">
        <v>610.3834133240184</v>
      </c>
      <c r="N607">
        <v>411.2514044605883</v>
      </c>
    </row>
    <row r="608" spans="1:14">
      <c r="A608">
        <v>606</v>
      </c>
      <c r="B608">
        <v>27.04290637134621</v>
      </c>
      <c r="C608">
        <v>2388.869077016627</v>
      </c>
      <c r="D608">
        <v>0.4332094260788452</v>
      </c>
      <c r="E608">
        <v>262.7043249350505</v>
      </c>
      <c r="F608">
        <v>14.90657669889479</v>
      </c>
      <c r="G608">
        <v>39821.03437224864</v>
      </c>
      <c r="H608">
        <v>0.2289600857452147</v>
      </c>
      <c r="I608">
        <v>0.157318593434357</v>
      </c>
      <c r="J608">
        <v>18.24236710893944</v>
      </c>
      <c r="K608">
        <v>2.932597491859286</v>
      </c>
      <c r="L608">
        <v>944.5131447759944</v>
      </c>
      <c r="M608">
        <v>610.3838838896353</v>
      </c>
      <c r="N608">
        <v>411.2517263447774</v>
      </c>
    </row>
    <row r="609" spans="1:14">
      <c r="A609">
        <v>607</v>
      </c>
      <c r="B609">
        <v>27.04297902244915</v>
      </c>
      <c r="C609">
        <v>2388.87549673876</v>
      </c>
      <c r="D609">
        <v>0.4332093142085049</v>
      </c>
      <c r="E609">
        <v>262.7049524279252</v>
      </c>
      <c r="F609">
        <v>14.90653864547626</v>
      </c>
      <c r="G609">
        <v>39821.04395465114</v>
      </c>
      <c r="H609">
        <v>0.2289601462718271</v>
      </c>
      <c r="I609">
        <v>0.1573186061869066</v>
      </c>
      <c r="J609">
        <v>18.24237253480446</v>
      </c>
      <c r="K609">
        <v>2.932597491859286</v>
      </c>
      <c r="L609">
        <v>944.5131447759944</v>
      </c>
      <c r="M609">
        <v>610.3837618483454</v>
      </c>
      <c r="N609">
        <v>411.2511889939653</v>
      </c>
    </row>
    <row r="610" spans="1:14">
      <c r="A610">
        <v>608</v>
      </c>
      <c r="B610">
        <v>27.04275744583674</v>
      </c>
      <c r="C610">
        <v>2388.862272101718</v>
      </c>
      <c r="D610">
        <v>0.4332095144480124</v>
      </c>
      <c r="E610">
        <v>262.7035752927026</v>
      </c>
      <c r="F610">
        <v>14.90661832530663</v>
      </c>
      <c r="G610">
        <v>39821.0303758061</v>
      </c>
      <c r="H610">
        <v>0.2289599955079418</v>
      </c>
      <c r="I610">
        <v>0.1573185744219758</v>
      </c>
      <c r="J610">
        <v>18.24236817645415</v>
      </c>
      <c r="K610">
        <v>2.932597491859286</v>
      </c>
      <c r="L610">
        <v>944.5131447759944</v>
      </c>
      <c r="M610">
        <v>610.3840658373592</v>
      </c>
      <c r="N610">
        <v>411.2524096726556</v>
      </c>
    </row>
    <row r="611" spans="1:14">
      <c r="A611">
        <v>609</v>
      </c>
      <c r="B611">
        <v>27.04278614598509</v>
      </c>
      <c r="C611">
        <v>2388.859760735008</v>
      </c>
      <c r="D611">
        <v>0.4332090162999274</v>
      </c>
      <c r="E611">
        <v>262.7034173895743</v>
      </c>
      <c r="F611">
        <v>14.90663333657985</v>
      </c>
      <c r="G611">
        <v>39821.02722348917</v>
      </c>
      <c r="H611">
        <v>0.228959989460307</v>
      </c>
      <c r="I611">
        <v>0.1573185731477804</v>
      </c>
      <c r="J611">
        <v>18.24235891642844</v>
      </c>
      <c r="K611">
        <v>2.932597491859286</v>
      </c>
      <c r="L611">
        <v>944.5131447759944</v>
      </c>
      <c r="M611">
        <v>610.3840780313634</v>
      </c>
      <c r="N611">
        <v>411.2525830334476</v>
      </c>
    </row>
    <row r="612" spans="1:14">
      <c r="A612">
        <v>610</v>
      </c>
      <c r="B612">
        <v>27.04286639526722</v>
      </c>
      <c r="C612">
        <v>2388.867724826125</v>
      </c>
      <c r="D612">
        <v>0.4332092837047931</v>
      </c>
      <c r="E612">
        <v>262.7041715932058</v>
      </c>
      <c r="F612">
        <v>14.9065865031335</v>
      </c>
      <c r="G612">
        <v>39821.0409012446</v>
      </c>
      <c r="H612">
        <v>0.2289600449310627</v>
      </c>
      <c r="I612">
        <v>0.1573185848350914</v>
      </c>
      <c r="J612">
        <v>18.24236759900644</v>
      </c>
      <c r="K612">
        <v>2.932597491859286</v>
      </c>
      <c r="L612">
        <v>944.5131447759944</v>
      </c>
      <c r="M612">
        <v>610.3839661842397</v>
      </c>
      <c r="N612">
        <v>411.2518154194794</v>
      </c>
    </row>
    <row r="613" spans="1:14">
      <c r="A613">
        <v>611</v>
      </c>
      <c r="B613">
        <v>27.04298448739722</v>
      </c>
      <c r="C613">
        <v>2388.878193800475</v>
      </c>
      <c r="D613">
        <v>0.4332095744340838</v>
      </c>
      <c r="E613">
        <v>262.7051606478977</v>
      </c>
      <c r="F613">
        <v>14.90651845824228</v>
      </c>
      <c r="G613">
        <v>39821.02791267441</v>
      </c>
      <c r="H613">
        <v>0.2289601116176405</v>
      </c>
      <c r="I613">
        <v>0.1573185988855026</v>
      </c>
      <c r="J613">
        <v>18.2423789978576</v>
      </c>
      <c r="K613">
        <v>2.932597491859286</v>
      </c>
      <c r="L613">
        <v>944.5131447759944</v>
      </c>
      <c r="M613">
        <v>610.3838317224237</v>
      </c>
      <c r="N613">
        <v>411.2507946847031</v>
      </c>
    </row>
    <row r="614" spans="1:14">
      <c r="A614">
        <v>612</v>
      </c>
      <c r="B614">
        <v>27.04293836351178</v>
      </c>
      <c r="C614">
        <v>2388.877840822992</v>
      </c>
      <c r="D614">
        <v>0.433209418966745</v>
      </c>
      <c r="E614">
        <v>262.7050957293492</v>
      </c>
      <c r="F614">
        <v>14.90651862820455</v>
      </c>
      <c r="G614">
        <v>39821.01820138188</v>
      </c>
      <c r="H614">
        <v>0.2289600813272342</v>
      </c>
      <c r="I614">
        <v>0.1573185925035184</v>
      </c>
      <c r="J614">
        <v>18.24238108987767</v>
      </c>
      <c r="K614">
        <v>2.932597491859286</v>
      </c>
      <c r="L614">
        <v>944.5131447759944</v>
      </c>
      <c r="M614">
        <v>610.3838927977191</v>
      </c>
      <c r="N614">
        <v>411.2508830726247</v>
      </c>
    </row>
    <row r="615" spans="1:14">
      <c r="A615">
        <v>613</v>
      </c>
      <c r="B615">
        <v>27.04308898779273</v>
      </c>
      <c r="C615">
        <v>2388.893903817446</v>
      </c>
      <c r="D615">
        <v>0.4332097099297761</v>
      </c>
      <c r="E615">
        <v>262.7066193883389</v>
      </c>
      <c r="F615">
        <v>14.90641567430364</v>
      </c>
      <c r="G615">
        <v>39821.00519614146</v>
      </c>
      <c r="H615">
        <v>0.2289603212583939</v>
      </c>
      <c r="I615">
        <v>0.1573186430554107</v>
      </c>
      <c r="J615">
        <v>18.24239855431048</v>
      </c>
      <c r="K615">
        <v>2.932597491859286</v>
      </c>
      <c r="L615">
        <v>944.5131447759944</v>
      </c>
      <c r="M615">
        <v>610.3834090189581</v>
      </c>
      <c r="N615">
        <v>411.2497744379319</v>
      </c>
    </row>
    <row r="616" spans="1:14">
      <c r="A616">
        <v>614</v>
      </c>
      <c r="B616">
        <v>27.04312057213204</v>
      </c>
      <c r="C616">
        <v>2388.899740225636</v>
      </c>
      <c r="D616">
        <v>0.4332097893966613</v>
      </c>
      <c r="E616">
        <v>262.7071577149516</v>
      </c>
      <c r="F616">
        <v>14.90637719502748</v>
      </c>
      <c r="G616">
        <v>39820.99534972892</v>
      </c>
      <c r="H616">
        <v>0.2289603978592</v>
      </c>
      <c r="I616">
        <v>0.1573186591946964</v>
      </c>
      <c r="J616">
        <v>18.24240608768646</v>
      </c>
      <c r="K616">
        <v>2.932597491859286</v>
      </c>
      <c r="L616">
        <v>944.5131447759944</v>
      </c>
      <c r="M616">
        <v>610.3832545671584</v>
      </c>
      <c r="N616">
        <v>411.2493980527231</v>
      </c>
    </row>
    <row r="617" spans="1:14">
      <c r="A617">
        <v>615</v>
      </c>
      <c r="B617">
        <v>27.04299557074325</v>
      </c>
      <c r="C617">
        <v>2388.881680834984</v>
      </c>
      <c r="D617">
        <v>0.4332100410873322</v>
      </c>
      <c r="E617">
        <v>262.7054246110925</v>
      </c>
      <c r="F617">
        <v>14.90649362796089</v>
      </c>
      <c r="G617">
        <v>39821.01323855428</v>
      </c>
      <c r="H617">
        <v>0.2289600993945483</v>
      </c>
      <c r="I617">
        <v>0.1573185963101795</v>
      </c>
      <c r="J617">
        <v>18.24238790037446</v>
      </c>
      <c r="K617">
        <v>2.932597491859286</v>
      </c>
      <c r="L617">
        <v>944.5131447759944</v>
      </c>
      <c r="M617">
        <v>610.3838563681451</v>
      </c>
      <c r="N617">
        <v>411.2503437813893</v>
      </c>
    </row>
    <row r="618" spans="1:14">
      <c r="A618">
        <v>616</v>
      </c>
      <c r="B618">
        <v>27.04305623978847</v>
      </c>
      <c r="C618">
        <v>2388.884682285792</v>
      </c>
      <c r="D618">
        <v>0.4332102699667314</v>
      </c>
      <c r="E618">
        <v>262.7057138200735</v>
      </c>
      <c r="F618">
        <v>14.90647635126914</v>
      </c>
      <c r="G618">
        <v>39821.02017672042</v>
      </c>
      <c r="H618">
        <v>0.2289600941962438</v>
      </c>
      <c r="I618">
        <v>0.1573185952149318</v>
      </c>
      <c r="J618">
        <v>18.24239066058085</v>
      </c>
      <c r="K618">
        <v>2.932597491859286</v>
      </c>
      <c r="L618">
        <v>944.5131447759944</v>
      </c>
      <c r="M618">
        <v>610.3838668496155</v>
      </c>
      <c r="N618">
        <v>411.2498915897603</v>
      </c>
    </row>
    <row r="619" spans="1:14">
      <c r="A619">
        <v>617</v>
      </c>
      <c r="B619">
        <v>27.04298076650599</v>
      </c>
      <c r="C619">
        <v>2388.882421101299</v>
      </c>
      <c r="D619">
        <v>0.4332097688883366</v>
      </c>
      <c r="E619">
        <v>262.7054594918915</v>
      </c>
      <c r="F619">
        <v>14.90648794512852</v>
      </c>
      <c r="G619">
        <v>39821.00815686781</v>
      </c>
      <c r="H619">
        <v>0.2289601202735871</v>
      </c>
      <c r="I619">
        <v>0.1573186007092522</v>
      </c>
      <c r="J619">
        <v>18.24239115730418</v>
      </c>
      <c r="K619">
        <v>2.932597491859286</v>
      </c>
      <c r="L619">
        <v>944.5131447759944</v>
      </c>
      <c r="M619">
        <v>610.3838142692259</v>
      </c>
      <c r="N619">
        <v>411.2503630632146</v>
      </c>
    </row>
    <row r="620" spans="1:14">
      <c r="A620">
        <v>618</v>
      </c>
      <c r="B620">
        <v>27.04294975907164</v>
      </c>
      <c r="C620">
        <v>2388.88002231056</v>
      </c>
      <c r="D620">
        <v>0.4332095492250961</v>
      </c>
      <c r="E620">
        <v>262.7052030061697</v>
      </c>
      <c r="F620">
        <v>14.90650402870312</v>
      </c>
      <c r="G620">
        <v>39821.0134852374</v>
      </c>
      <c r="H620">
        <v>0.228960110418153</v>
      </c>
      <c r="I620">
        <v>0.1573185986327787</v>
      </c>
      <c r="J620">
        <v>18.24239066323875</v>
      </c>
      <c r="K620">
        <v>2.932597491859286</v>
      </c>
      <c r="L620">
        <v>944.5131447759944</v>
      </c>
      <c r="M620">
        <v>610.3838341409793</v>
      </c>
      <c r="N620">
        <v>411.2505835920543</v>
      </c>
    </row>
    <row r="621" spans="1:14">
      <c r="A621">
        <v>619</v>
      </c>
      <c r="B621">
        <v>27.0429456398721</v>
      </c>
      <c r="C621">
        <v>2388.874970877704</v>
      </c>
      <c r="D621">
        <v>0.4332099354222481</v>
      </c>
      <c r="E621">
        <v>262.7047136726846</v>
      </c>
      <c r="F621">
        <v>14.90653645706994</v>
      </c>
      <c r="G621">
        <v>39821.01782145668</v>
      </c>
      <c r="H621">
        <v>0.2289599867521445</v>
      </c>
      <c r="I621">
        <v>0.157318572577189</v>
      </c>
      <c r="J621">
        <v>18.24238573513427</v>
      </c>
      <c r="K621">
        <v>2.932597491859286</v>
      </c>
      <c r="L621">
        <v>944.5131447759944</v>
      </c>
      <c r="M621">
        <v>610.3840834919048</v>
      </c>
      <c r="N621">
        <v>411.2505826478209</v>
      </c>
    </row>
    <row r="622" spans="1:14">
      <c r="A622">
        <v>620</v>
      </c>
      <c r="B622">
        <v>27.04291104098123</v>
      </c>
      <c r="C622">
        <v>2388.870088977684</v>
      </c>
      <c r="D622">
        <v>0.4332100514077291</v>
      </c>
      <c r="E622">
        <v>262.7042504214477</v>
      </c>
      <c r="F622">
        <v>14.90656694165312</v>
      </c>
      <c r="G622">
        <v>39821.0179244333</v>
      </c>
      <c r="H622">
        <v>0.2289598810593368</v>
      </c>
      <c r="I622">
        <v>0.1573185503084386</v>
      </c>
      <c r="J622">
        <v>18.24238046967896</v>
      </c>
      <c r="K622">
        <v>2.932597491859286</v>
      </c>
      <c r="L622">
        <v>944.5131447759944</v>
      </c>
      <c r="M622">
        <v>610.3842966031865</v>
      </c>
      <c r="N622">
        <v>411.2508065888449</v>
      </c>
    </row>
    <row r="623" spans="1:14">
      <c r="A623">
        <v>621</v>
      </c>
      <c r="B623">
        <v>27.0428098257336</v>
      </c>
      <c r="C623">
        <v>2388.859607125703</v>
      </c>
      <c r="D623">
        <v>0.4332098238928931</v>
      </c>
      <c r="E623">
        <v>262.703276288017</v>
      </c>
      <c r="F623">
        <v>14.90663205801752</v>
      </c>
      <c r="G623">
        <v>39821.01653528219</v>
      </c>
      <c r="H623">
        <v>0.2289597580328426</v>
      </c>
      <c r="I623">
        <v>0.1573185243876082</v>
      </c>
      <c r="J623">
        <v>18.24236759996949</v>
      </c>
      <c r="K623">
        <v>2.932597491859286</v>
      </c>
      <c r="L623">
        <v>944.5131447759944</v>
      </c>
      <c r="M623">
        <v>610.3845446650641</v>
      </c>
      <c r="N623">
        <v>411.2515829595187</v>
      </c>
    </row>
    <row r="624" spans="1:14">
      <c r="A624">
        <v>622</v>
      </c>
      <c r="B624">
        <v>27.04287899026362</v>
      </c>
      <c r="C624">
        <v>2388.871855283405</v>
      </c>
      <c r="D624">
        <v>0.4332101202531353</v>
      </c>
      <c r="E624">
        <v>262.7043692139281</v>
      </c>
      <c r="F624">
        <v>14.90655650850625</v>
      </c>
      <c r="G624">
        <v>39821.02073664039</v>
      </c>
      <c r="H624">
        <v>0.228959921471792</v>
      </c>
      <c r="I624">
        <v>0.1573185588230652</v>
      </c>
      <c r="J624">
        <v>18.24238639474008</v>
      </c>
      <c r="K624">
        <v>2.932597491859286</v>
      </c>
      <c r="L624">
        <v>944.5131447759944</v>
      </c>
      <c r="M624">
        <v>610.3842151184339</v>
      </c>
      <c r="N624">
        <v>411.2508203363382</v>
      </c>
    </row>
    <row r="625" spans="1:14">
      <c r="A625">
        <v>623</v>
      </c>
      <c r="B625">
        <v>27.04305429467113</v>
      </c>
      <c r="C625">
        <v>2388.881985125406</v>
      </c>
      <c r="D625">
        <v>0.4332105050091909</v>
      </c>
      <c r="E625">
        <v>262.7054037202133</v>
      </c>
      <c r="F625">
        <v>14.90649361992579</v>
      </c>
      <c r="G625">
        <v>39821.02227197093</v>
      </c>
      <c r="H625">
        <v>0.2289600869893747</v>
      </c>
      <c r="I625">
        <v>0.1573185936964931</v>
      </c>
      <c r="J625">
        <v>18.24239153335966</v>
      </c>
      <c r="K625">
        <v>2.932597491859286</v>
      </c>
      <c r="L625">
        <v>944.5131447759944</v>
      </c>
      <c r="M625">
        <v>610.3838813810047</v>
      </c>
      <c r="N625">
        <v>411.249983921903</v>
      </c>
    </row>
    <row r="626" spans="1:14">
      <c r="A626">
        <v>624</v>
      </c>
      <c r="B626">
        <v>27.04284156523671</v>
      </c>
      <c r="C626">
        <v>2388.866936615698</v>
      </c>
      <c r="D626">
        <v>0.4332101724197753</v>
      </c>
      <c r="E626">
        <v>262.7039440495652</v>
      </c>
      <c r="F626">
        <v>14.9065849435603</v>
      </c>
      <c r="G626">
        <v>39821.00995096509</v>
      </c>
      <c r="H626">
        <v>0.2289598736929052</v>
      </c>
      <c r="I626">
        <v>0.1573185487563822</v>
      </c>
      <c r="J626">
        <v>18.24237800398052</v>
      </c>
      <c r="K626">
        <v>2.932597491859286</v>
      </c>
      <c r="L626">
        <v>944.5131447759944</v>
      </c>
      <c r="M626">
        <v>610.3843114563289</v>
      </c>
      <c r="N626">
        <v>411.2512469294138</v>
      </c>
    </row>
    <row r="627" spans="1:14">
      <c r="A627">
        <v>625</v>
      </c>
      <c r="B627">
        <v>27.04297167990572</v>
      </c>
      <c r="C627">
        <v>2388.872933534105</v>
      </c>
      <c r="D627">
        <v>0.4332100946135999</v>
      </c>
      <c r="E627">
        <v>262.7045562357487</v>
      </c>
      <c r="F627">
        <v>14.90655304400237</v>
      </c>
      <c r="G627">
        <v>39821.03633013128</v>
      </c>
      <c r="H627">
        <v>0.228959907973022</v>
      </c>
      <c r="I627">
        <v>0.157318555978967</v>
      </c>
      <c r="J627">
        <v>18.24238056589185</v>
      </c>
      <c r="K627">
        <v>2.932597491859286</v>
      </c>
      <c r="L627">
        <v>944.5131447759944</v>
      </c>
      <c r="M627">
        <v>610.3842423363745</v>
      </c>
      <c r="N627">
        <v>411.250429807318</v>
      </c>
    </row>
    <row r="628" spans="1:14">
      <c r="A628">
        <v>626</v>
      </c>
      <c r="B628">
        <v>27.04300860754312</v>
      </c>
      <c r="C628">
        <v>2388.878382614593</v>
      </c>
      <c r="D628">
        <v>0.4332097954490409</v>
      </c>
      <c r="E628">
        <v>262.7050780964026</v>
      </c>
      <c r="F628">
        <v>14.9065147057672</v>
      </c>
      <c r="G628">
        <v>39821.0156133835</v>
      </c>
      <c r="H628">
        <v>0.2289600644151697</v>
      </c>
      <c r="I628">
        <v>0.1573185889402608</v>
      </c>
      <c r="J628">
        <v>18.24238610041747</v>
      </c>
      <c r="K628">
        <v>2.932597491859286</v>
      </c>
      <c r="L628">
        <v>944.5131447759944</v>
      </c>
      <c r="M628">
        <v>610.3839268979399</v>
      </c>
      <c r="N628">
        <v>411.250356243549</v>
      </c>
    </row>
    <row r="629" spans="1:14">
      <c r="A629">
        <v>627</v>
      </c>
      <c r="B629">
        <v>27.04290238257351</v>
      </c>
      <c r="C629">
        <v>2388.875790939043</v>
      </c>
      <c r="D629">
        <v>0.4332096850140827</v>
      </c>
      <c r="E629">
        <v>262.7047237623747</v>
      </c>
      <c r="F629">
        <v>14.90652979013733</v>
      </c>
      <c r="G629">
        <v>39821.01041705733</v>
      </c>
      <c r="H629">
        <v>0.2289600615253886</v>
      </c>
      <c r="I629">
        <v>0.1573185883314035</v>
      </c>
      <c r="J629">
        <v>18.24239189630023</v>
      </c>
      <c r="K629">
        <v>2.932597491859286</v>
      </c>
      <c r="L629">
        <v>944.5131447759944</v>
      </c>
      <c r="M629">
        <v>610.383932724679</v>
      </c>
      <c r="N629">
        <v>411.2507991982021</v>
      </c>
    </row>
    <row r="630" spans="1:14">
      <c r="A630">
        <v>628</v>
      </c>
      <c r="B630">
        <v>27.04304284710127</v>
      </c>
      <c r="C630">
        <v>2388.887075435361</v>
      </c>
      <c r="D630">
        <v>0.4332099816742446</v>
      </c>
      <c r="E630">
        <v>262.70582411268</v>
      </c>
      <c r="F630">
        <v>14.90646168149821</v>
      </c>
      <c r="G630">
        <v>39821.02143472296</v>
      </c>
      <c r="H630">
        <v>0.2289601752033479</v>
      </c>
      <c r="I630">
        <v>0.1573186122825839</v>
      </c>
      <c r="J630">
        <v>18.24240170829472</v>
      </c>
      <c r="K630">
        <v>2.932597491859286</v>
      </c>
      <c r="L630">
        <v>944.5131447759944</v>
      </c>
      <c r="M630">
        <v>610.3837035130317</v>
      </c>
      <c r="N630">
        <v>411.2497884107267</v>
      </c>
    </row>
    <row r="631" spans="1:14">
      <c r="A631">
        <v>629</v>
      </c>
      <c r="B631">
        <v>27.04286595593505</v>
      </c>
      <c r="C631">
        <v>2388.874006043849</v>
      </c>
      <c r="D631">
        <v>0.4332090057925727</v>
      </c>
      <c r="E631">
        <v>262.7045377113889</v>
      </c>
      <c r="F631">
        <v>14.90654229640668</v>
      </c>
      <c r="G631">
        <v>39821.01695567412</v>
      </c>
      <c r="H631">
        <v>0.2289600217621524</v>
      </c>
      <c r="I631">
        <v>0.1573185799535593</v>
      </c>
      <c r="J631">
        <v>18.24239105779666</v>
      </c>
      <c r="K631">
        <v>2.932597491859286</v>
      </c>
      <c r="L631">
        <v>944.5131447759944</v>
      </c>
      <c r="M631">
        <v>610.3840129003081</v>
      </c>
      <c r="N631">
        <v>411.2509729767455</v>
      </c>
    </row>
    <row r="632" spans="1:14">
      <c r="A632">
        <v>630</v>
      </c>
      <c r="B632">
        <v>27.04296355724531</v>
      </c>
      <c r="C632">
        <v>2388.880555609278</v>
      </c>
      <c r="D632">
        <v>0.4332098487846678</v>
      </c>
      <c r="E632">
        <v>262.7051815859558</v>
      </c>
      <c r="F632">
        <v>14.90649851684274</v>
      </c>
      <c r="G632">
        <v>39821.00305012421</v>
      </c>
      <c r="H632">
        <v>0.2289601015412286</v>
      </c>
      <c r="I632">
        <v>0.1573185967624705</v>
      </c>
      <c r="J632">
        <v>18.24239649512661</v>
      </c>
      <c r="K632">
        <v>2.932597491859286</v>
      </c>
      <c r="L632">
        <v>944.5131447759944</v>
      </c>
      <c r="M632">
        <v>610.3838520397406</v>
      </c>
      <c r="N632">
        <v>411.250347495934</v>
      </c>
    </row>
    <row r="633" spans="1:14">
      <c r="A633">
        <v>631</v>
      </c>
      <c r="B633">
        <v>27.04280887693669</v>
      </c>
      <c r="C633">
        <v>2388.865341976082</v>
      </c>
      <c r="D633">
        <v>0.433209535413216</v>
      </c>
      <c r="E633">
        <v>262.703731723214</v>
      </c>
      <c r="F633">
        <v>14.9065948365267</v>
      </c>
      <c r="G633">
        <v>39821.00967563241</v>
      </c>
      <c r="H633">
        <v>0.228959998347761</v>
      </c>
      <c r="I633">
        <v>0.1573185750203064</v>
      </c>
      <c r="J633">
        <v>18.24238069855523</v>
      </c>
      <c r="K633">
        <v>2.932597491859286</v>
      </c>
      <c r="L633">
        <v>944.5131447759944</v>
      </c>
      <c r="M633">
        <v>610.3840601113573</v>
      </c>
      <c r="N633">
        <v>411.2517390824885</v>
      </c>
    </row>
    <row r="634" spans="1:14">
      <c r="A634">
        <v>632</v>
      </c>
      <c r="B634">
        <v>27.04276613007754</v>
      </c>
      <c r="C634">
        <v>2388.865606551304</v>
      </c>
      <c r="D634">
        <v>0.4332093890735432</v>
      </c>
      <c r="E634">
        <v>262.70372380734</v>
      </c>
      <c r="F634">
        <v>14.90659093700208</v>
      </c>
      <c r="G634">
        <v>39820.99893258317</v>
      </c>
      <c r="H634">
        <v>0.2289599762141998</v>
      </c>
      <c r="I634">
        <v>0.1573185703569159</v>
      </c>
      <c r="J634">
        <v>18.24238358422227</v>
      </c>
      <c r="K634">
        <v>2.932597491859286</v>
      </c>
      <c r="L634">
        <v>944.5131447759944</v>
      </c>
      <c r="M634">
        <v>610.3841047398397</v>
      </c>
      <c r="N634">
        <v>411.2517875204383</v>
      </c>
    </row>
    <row r="635" spans="1:14">
      <c r="A635">
        <v>633</v>
      </c>
      <c r="B635">
        <v>27.04280422731096</v>
      </c>
      <c r="C635">
        <v>2388.868611935778</v>
      </c>
      <c r="D635">
        <v>0.4332096170203521</v>
      </c>
      <c r="E635">
        <v>262.7039969708193</v>
      </c>
      <c r="F635">
        <v>14.90657056718013</v>
      </c>
      <c r="G635">
        <v>39820.99121100055</v>
      </c>
      <c r="H635">
        <v>0.2289600789711088</v>
      </c>
      <c r="I635">
        <v>0.1573185920070987</v>
      </c>
      <c r="J635">
        <v>18.24238766688859</v>
      </c>
      <c r="K635">
        <v>2.932597491859286</v>
      </c>
      <c r="L635">
        <v>944.5131447759944</v>
      </c>
      <c r="M635">
        <v>610.3838975484335</v>
      </c>
      <c r="N635">
        <v>411.251622220867</v>
      </c>
    </row>
    <row r="636" spans="1:14">
      <c r="A636">
        <v>634</v>
      </c>
      <c r="B636">
        <v>27.04271867937779</v>
      </c>
      <c r="C636">
        <v>2388.855148689669</v>
      </c>
      <c r="D636">
        <v>0.4332094911945161</v>
      </c>
      <c r="E636">
        <v>262.7027558498061</v>
      </c>
      <c r="F636">
        <v>14.90666007203344</v>
      </c>
      <c r="G636">
        <v>39821.01745760348</v>
      </c>
      <c r="H636">
        <v>0.2289598361074</v>
      </c>
      <c r="I636">
        <v>0.1573185408373756</v>
      </c>
      <c r="J636">
        <v>18.24237028552554</v>
      </c>
      <c r="K636">
        <v>2.932597491859286</v>
      </c>
      <c r="L636">
        <v>944.5131447759944</v>
      </c>
      <c r="M636">
        <v>610.3843872410489</v>
      </c>
      <c r="N636">
        <v>411.2523729191947</v>
      </c>
    </row>
    <row r="637" spans="1:14">
      <c r="A637">
        <v>635</v>
      </c>
      <c r="B637">
        <v>27.04272122634533</v>
      </c>
      <c r="C637">
        <v>2388.858741123856</v>
      </c>
      <c r="D637">
        <v>0.4332088167872281</v>
      </c>
      <c r="E637">
        <v>262.7031095261299</v>
      </c>
      <c r="F637">
        <v>14.9066346618941</v>
      </c>
      <c r="G637">
        <v>39821.00315752707</v>
      </c>
      <c r="H637">
        <v>0.2289600279021084</v>
      </c>
      <c r="I637">
        <v>0.1573185812472063</v>
      </c>
      <c r="J637">
        <v>18.2423732307388</v>
      </c>
      <c r="K637">
        <v>2.932597491859286</v>
      </c>
      <c r="L637">
        <v>944.5131447759944</v>
      </c>
      <c r="M637">
        <v>610.3840005201566</v>
      </c>
      <c r="N637">
        <v>411.2526505525728</v>
      </c>
    </row>
    <row r="638" spans="1:14">
      <c r="A638">
        <v>636</v>
      </c>
      <c r="B638">
        <v>27.04275648239785</v>
      </c>
      <c r="C638">
        <v>2388.862229705704</v>
      </c>
      <c r="D638">
        <v>0.4332093479688439</v>
      </c>
      <c r="E638">
        <v>262.703438690963</v>
      </c>
      <c r="F638">
        <v>14.90661363757267</v>
      </c>
      <c r="G638">
        <v>39821.0067151425</v>
      </c>
      <c r="H638">
        <v>0.2289599893223232</v>
      </c>
      <c r="I638">
        <v>0.1573185731187081</v>
      </c>
      <c r="J638">
        <v>18.24237726587459</v>
      </c>
      <c r="K638">
        <v>2.932597491859286</v>
      </c>
      <c r="L638">
        <v>944.5131447759944</v>
      </c>
      <c r="M638">
        <v>610.3840783095833</v>
      </c>
      <c r="N638">
        <v>411.2521325956187</v>
      </c>
    </row>
    <row r="639" spans="1:14">
      <c r="A639">
        <v>637</v>
      </c>
      <c r="B639">
        <v>27.04284903555715</v>
      </c>
      <c r="C639">
        <v>2388.863268846351</v>
      </c>
      <c r="D639">
        <v>0.4332097686134336</v>
      </c>
      <c r="E639">
        <v>262.7035607794049</v>
      </c>
      <c r="F639">
        <v>14.90661216893315</v>
      </c>
      <c r="G639">
        <v>39821.03067852078</v>
      </c>
      <c r="H639">
        <v>0.2289599099479887</v>
      </c>
      <c r="I639">
        <v>0.1573185563950789</v>
      </c>
      <c r="J639">
        <v>18.24237618590069</v>
      </c>
      <c r="K639">
        <v>2.932597491859286</v>
      </c>
      <c r="L639">
        <v>944.5131447759944</v>
      </c>
      <c r="M639">
        <v>610.3842383541943</v>
      </c>
      <c r="N639">
        <v>411.2515003945546</v>
      </c>
    </row>
    <row r="640" spans="1:14">
      <c r="A640">
        <v>638</v>
      </c>
      <c r="B640">
        <v>27.04282699773869</v>
      </c>
      <c r="C640">
        <v>2388.865754688403</v>
      </c>
      <c r="D640">
        <v>0.4332096522749173</v>
      </c>
      <c r="E640">
        <v>262.7037900114075</v>
      </c>
      <c r="F640">
        <v>14.90659293197451</v>
      </c>
      <c r="G640">
        <v>39821.01288046413</v>
      </c>
      <c r="H640">
        <v>0.2289599985102526</v>
      </c>
      <c r="I640">
        <v>0.1573185750545422</v>
      </c>
      <c r="J640">
        <v>18.24237975803469</v>
      </c>
      <c r="K640">
        <v>2.932597491859286</v>
      </c>
      <c r="L640">
        <v>944.5131447759944</v>
      </c>
      <c r="M640">
        <v>610.3840597837216</v>
      </c>
      <c r="N640">
        <v>411.2516598957096</v>
      </c>
    </row>
    <row r="641" spans="1:14">
      <c r="A641">
        <v>639</v>
      </c>
      <c r="B641">
        <v>27.04260323106637</v>
      </c>
      <c r="C641">
        <v>2388.847459808468</v>
      </c>
      <c r="D641">
        <v>0.4332097542608643</v>
      </c>
      <c r="E641">
        <v>262.7020046545717</v>
      </c>
      <c r="F641">
        <v>14.90670428399355</v>
      </c>
      <c r="G641">
        <v>39820.99945778388</v>
      </c>
      <c r="H641">
        <v>0.2289597979813011</v>
      </c>
      <c r="I641">
        <v>0.1573185328044707</v>
      </c>
      <c r="J641">
        <v>18.24236432894462</v>
      </c>
      <c r="K641">
        <v>2.932597491859286</v>
      </c>
      <c r="L641">
        <v>944.5131447759944</v>
      </c>
      <c r="M641">
        <v>610.3844641158073</v>
      </c>
      <c r="N641">
        <v>411.2532577152658</v>
      </c>
    </row>
    <row r="642" spans="1:14">
      <c r="A642">
        <v>640</v>
      </c>
      <c r="B642">
        <v>27.04274442329073</v>
      </c>
      <c r="C642">
        <v>2388.863081413072</v>
      </c>
      <c r="D642">
        <v>0.4332096103100917</v>
      </c>
      <c r="E642">
        <v>262.7034589248371</v>
      </c>
      <c r="F642">
        <v>14.9066097622473</v>
      </c>
      <c r="G642">
        <v>39821.01359204444</v>
      </c>
      <c r="H642">
        <v>0.2289599597022937</v>
      </c>
      <c r="I642">
        <v>0.1573185668779701</v>
      </c>
      <c r="J642">
        <v>18.24238295148759</v>
      </c>
      <c r="K642">
        <v>2.932597491859286</v>
      </c>
      <c r="L642">
        <v>944.5131447759944</v>
      </c>
      <c r="M642">
        <v>610.3841380332376</v>
      </c>
      <c r="N642">
        <v>411.2519588338042</v>
      </c>
    </row>
    <row r="643" spans="1:14">
      <c r="A643">
        <v>641</v>
      </c>
      <c r="B643">
        <v>27.04299159760361</v>
      </c>
      <c r="C643">
        <v>2388.877831484936</v>
      </c>
      <c r="D643">
        <v>0.4332099045629587</v>
      </c>
      <c r="E643">
        <v>262.7049529587301</v>
      </c>
      <c r="F643">
        <v>14.90651884995112</v>
      </c>
      <c r="G643">
        <v>39821.01898243703</v>
      </c>
      <c r="H643">
        <v>0.2289601245629463</v>
      </c>
      <c r="I643">
        <v>0.1573186016129914</v>
      </c>
      <c r="J643">
        <v>18.24239114989275</v>
      </c>
      <c r="K643">
        <v>2.932597491859286</v>
      </c>
      <c r="L643">
        <v>944.5131447759944</v>
      </c>
      <c r="M643">
        <v>610.3838056204864</v>
      </c>
      <c r="N643">
        <v>411.2505430604932</v>
      </c>
    </row>
    <row r="644" spans="1:14">
      <c r="A644">
        <v>642</v>
      </c>
      <c r="B644">
        <v>27.04290505947627</v>
      </c>
      <c r="C644">
        <v>2388.871555553408</v>
      </c>
      <c r="D644">
        <v>0.4332092985108999</v>
      </c>
      <c r="E644">
        <v>262.7043400740949</v>
      </c>
      <c r="F644">
        <v>14.90655724880739</v>
      </c>
      <c r="G644">
        <v>39821.01533772482</v>
      </c>
      <c r="H644">
        <v>0.2289600962829527</v>
      </c>
      <c r="I644">
        <v>0.1573185956545873</v>
      </c>
      <c r="J644">
        <v>18.24238558896275</v>
      </c>
      <c r="K644">
        <v>2.932597491859286</v>
      </c>
      <c r="L644">
        <v>944.5131447759944</v>
      </c>
      <c r="M644">
        <v>610.3838626421319</v>
      </c>
      <c r="N644">
        <v>411.2512191719157</v>
      </c>
    </row>
    <row r="645" spans="1:14">
      <c r="A645">
        <v>643</v>
      </c>
      <c r="B645">
        <v>27.04284783600047</v>
      </c>
      <c r="C645">
        <v>2388.869063133674</v>
      </c>
      <c r="D645">
        <v>0.4332096233476132</v>
      </c>
      <c r="E645">
        <v>262.7040934064386</v>
      </c>
      <c r="F645">
        <v>14.90657125033361</v>
      </c>
      <c r="G645">
        <v>39821.00792655553</v>
      </c>
      <c r="H645">
        <v>0.2289600467049656</v>
      </c>
      <c r="I645">
        <v>0.1573185852088408</v>
      </c>
      <c r="J645">
        <v>18.24238408003989</v>
      </c>
      <c r="K645">
        <v>2.932597491859286</v>
      </c>
      <c r="L645">
        <v>944.5131447759944</v>
      </c>
      <c r="M645">
        <v>610.3839626074728</v>
      </c>
      <c r="N645">
        <v>411.251473790558</v>
      </c>
    </row>
    <row r="646" spans="1:14">
      <c r="A646">
        <v>644</v>
      </c>
      <c r="B646">
        <v>27.04277881268175</v>
      </c>
      <c r="C646">
        <v>2388.861443517003</v>
      </c>
      <c r="D646">
        <v>0.4332096687445325</v>
      </c>
      <c r="E646">
        <v>262.7033849342423</v>
      </c>
      <c r="F646">
        <v>14.90661832967538</v>
      </c>
      <c r="G646">
        <v>39821.0056938866</v>
      </c>
      <c r="H646">
        <v>0.2289599227185469</v>
      </c>
      <c r="I646">
        <v>0.1573185590857478</v>
      </c>
      <c r="J646">
        <v>18.24237482056251</v>
      </c>
      <c r="K646">
        <v>2.932597491859286</v>
      </c>
      <c r="L646">
        <v>944.5131447759944</v>
      </c>
      <c r="M646">
        <v>610.3842126045687</v>
      </c>
      <c r="N646">
        <v>411.2519511391971</v>
      </c>
    </row>
    <row r="647" spans="1:14">
      <c r="A647">
        <v>645</v>
      </c>
      <c r="B647">
        <v>27.04280261895653</v>
      </c>
      <c r="C647">
        <v>2388.863002651081</v>
      </c>
      <c r="D647">
        <v>0.4332098604515756</v>
      </c>
      <c r="E647">
        <v>262.7035366413999</v>
      </c>
      <c r="F647">
        <v>14.90660883104074</v>
      </c>
      <c r="G647">
        <v>39821.00679484611</v>
      </c>
      <c r="H647">
        <v>0.2289599417506007</v>
      </c>
      <c r="I647">
        <v>0.1573185630956712</v>
      </c>
      <c r="J647">
        <v>18.24237626266539</v>
      </c>
      <c r="K647">
        <v>2.932597491859286</v>
      </c>
      <c r="L647">
        <v>944.5131447759944</v>
      </c>
      <c r="M647">
        <v>610.3841742297205</v>
      </c>
      <c r="N647">
        <v>411.2518049785497</v>
      </c>
    </row>
    <row r="648" spans="1:14">
      <c r="A648">
        <v>646</v>
      </c>
      <c r="B648">
        <v>27.04281251208309</v>
      </c>
      <c r="C648">
        <v>2388.863200924074</v>
      </c>
      <c r="D648">
        <v>0.4332099760975193</v>
      </c>
      <c r="E648">
        <v>262.7035666481045</v>
      </c>
      <c r="F648">
        <v>14.90660649209508</v>
      </c>
      <c r="G648">
        <v>39821.00153115959</v>
      </c>
      <c r="H648">
        <v>0.2289599494086702</v>
      </c>
      <c r="I648">
        <v>0.157318564709174</v>
      </c>
      <c r="J648">
        <v>18.24237559433985</v>
      </c>
      <c r="K648">
        <v>2.932597491859286</v>
      </c>
      <c r="L648">
        <v>944.5131447759944</v>
      </c>
      <c r="M648">
        <v>610.384158788547</v>
      </c>
      <c r="N648">
        <v>411.2517722244203</v>
      </c>
    </row>
    <row r="649" spans="1:14">
      <c r="A649">
        <v>647</v>
      </c>
      <c r="B649">
        <v>27.04275019276677</v>
      </c>
      <c r="C649">
        <v>2388.858878408585</v>
      </c>
      <c r="D649">
        <v>0.433209776521241</v>
      </c>
      <c r="E649">
        <v>262.7031243985176</v>
      </c>
      <c r="F649">
        <v>14.90663447762319</v>
      </c>
      <c r="G649">
        <v>39821.00637003928</v>
      </c>
      <c r="H649">
        <v>0.2289598639863162</v>
      </c>
      <c r="I649">
        <v>0.1573185467112708</v>
      </c>
      <c r="J649">
        <v>18.24237340891579</v>
      </c>
      <c r="K649">
        <v>2.932597491859286</v>
      </c>
      <c r="L649">
        <v>944.5131447759944</v>
      </c>
      <c r="M649">
        <v>610.3843310279977</v>
      </c>
      <c r="N649">
        <v>411.2520706716461</v>
      </c>
    </row>
    <row r="650" spans="1:14">
      <c r="A650">
        <v>648</v>
      </c>
      <c r="B650">
        <v>27.04280509617606</v>
      </c>
      <c r="C650">
        <v>2388.860676409038</v>
      </c>
      <c r="D650">
        <v>0.4332097702410327</v>
      </c>
      <c r="E650">
        <v>262.703326317746</v>
      </c>
      <c r="F650">
        <v>14.90662330469722</v>
      </c>
      <c r="G650">
        <v>39821.00659318337</v>
      </c>
      <c r="H650">
        <v>0.2289599034824669</v>
      </c>
      <c r="I650">
        <v>0.1573185550328379</v>
      </c>
      <c r="J650">
        <v>18.24237270516951</v>
      </c>
      <c r="K650">
        <v>2.932597491859286</v>
      </c>
      <c r="L650">
        <v>944.5131447759944</v>
      </c>
      <c r="M650">
        <v>610.3842513908043</v>
      </c>
      <c r="N650">
        <v>411.2518559632343</v>
      </c>
    </row>
    <row r="651" spans="1:14">
      <c r="A651">
        <v>649</v>
      </c>
      <c r="B651">
        <v>27.04279371293315</v>
      </c>
      <c r="C651">
        <v>2388.863903974484</v>
      </c>
      <c r="D651">
        <v>0.4332096313370563</v>
      </c>
      <c r="E651">
        <v>262.7036074565564</v>
      </c>
      <c r="F651">
        <v>14.90660271435673</v>
      </c>
      <c r="G651">
        <v>39821.00444234558</v>
      </c>
      <c r="H651">
        <v>0.2289599736081401</v>
      </c>
      <c r="I651">
        <v>0.1573185698078369</v>
      </c>
      <c r="J651">
        <v>18.24237831420824</v>
      </c>
      <c r="K651">
        <v>2.932597491859286</v>
      </c>
      <c r="L651">
        <v>944.5131447759944</v>
      </c>
      <c r="M651">
        <v>610.3841099945067</v>
      </c>
      <c r="N651">
        <v>411.2518343824505</v>
      </c>
    </row>
    <row r="652" spans="1:14">
      <c r="A652">
        <v>650</v>
      </c>
      <c r="B652">
        <v>27.04285891351503</v>
      </c>
      <c r="C652">
        <v>2388.867780968661</v>
      </c>
      <c r="D652">
        <v>0.4332097266498053</v>
      </c>
      <c r="E652">
        <v>262.7040135819729</v>
      </c>
      <c r="F652">
        <v>14.90658153404998</v>
      </c>
      <c r="G652">
        <v>39821.01883406471</v>
      </c>
      <c r="H652">
        <v>0.2289599977457214</v>
      </c>
      <c r="I652">
        <v>0.1573185748934607</v>
      </c>
      <c r="J652">
        <v>18.24237951460298</v>
      </c>
      <c r="K652">
        <v>2.932597491859286</v>
      </c>
      <c r="L652">
        <v>944.5131447759944</v>
      </c>
      <c r="M652">
        <v>610.384061325264</v>
      </c>
      <c r="N652">
        <v>411.2514139840754</v>
      </c>
    </row>
    <row r="653" spans="1:14">
      <c r="A653">
        <v>651</v>
      </c>
      <c r="B653">
        <v>27.04282034305554</v>
      </c>
      <c r="C653">
        <v>2388.865220760296</v>
      </c>
      <c r="D653">
        <v>0.4332098059247034</v>
      </c>
      <c r="E653">
        <v>262.7037452488198</v>
      </c>
      <c r="F653">
        <v>14.90659464966678</v>
      </c>
      <c r="G653">
        <v>39821.00516903686</v>
      </c>
      <c r="H653">
        <v>0.228959944734042</v>
      </c>
      <c r="I653">
        <v>0.1573185637242618</v>
      </c>
      <c r="J653">
        <v>18.24237872688391</v>
      </c>
      <c r="K653">
        <v>2.932597491859286</v>
      </c>
      <c r="L653">
        <v>944.5131447759944</v>
      </c>
      <c r="M653">
        <v>610.3841682141261</v>
      </c>
      <c r="N653">
        <v>411.2515814843923</v>
      </c>
    </row>
    <row r="654" spans="1:14">
      <c r="A654">
        <v>652</v>
      </c>
      <c r="B654">
        <v>27.04282535316276</v>
      </c>
      <c r="C654">
        <v>2388.865807333689</v>
      </c>
      <c r="D654">
        <v>0.4332094686504414</v>
      </c>
      <c r="E654">
        <v>262.7038163104871</v>
      </c>
      <c r="F654">
        <v>14.90659025517261</v>
      </c>
      <c r="G654">
        <v>39821.00166094674</v>
      </c>
      <c r="H654">
        <v>0.2289599804415019</v>
      </c>
      <c r="I654">
        <v>0.1573185712475796</v>
      </c>
      <c r="J654">
        <v>18.24237805942206</v>
      </c>
      <c r="K654">
        <v>2.932597491859286</v>
      </c>
      <c r="L654">
        <v>944.5131447759944</v>
      </c>
      <c r="M654">
        <v>610.3840962162192</v>
      </c>
      <c r="N654">
        <v>411.2516451402292</v>
      </c>
    </row>
    <row r="655" spans="1:14">
      <c r="A655">
        <v>653</v>
      </c>
      <c r="B655">
        <v>27.04288389259174</v>
      </c>
      <c r="C655">
        <v>2388.870549349518</v>
      </c>
      <c r="D655">
        <v>0.4332094870787406</v>
      </c>
      <c r="E655">
        <v>262.7042742285979</v>
      </c>
      <c r="F655">
        <v>14.90656133536636</v>
      </c>
      <c r="G655">
        <v>39821.0048641737</v>
      </c>
      <c r="H655">
        <v>0.2289600308282559</v>
      </c>
      <c r="I655">
        <v>0.1573185818637257</v>
      </c>
      <c r="J655">
        <v>18.24238243462352</v>
      </c>
      <c r="K655">
        <v>2.932597491859286</v>
      </c>
      <c r="L655">
        <v>944.5131447759944</v>
      </c>
      <c r="M655">
        <v>610.3839946200909</v>
      </c>
      <c r="N655">
        <v>411.2512235728319</v>
      </c>
    </row>
    <row r="656" spans="1:14">
      <c r="A656">
        <v>654</v>
      </c>
      <c r="B656">
        <v>27.0428057623352</v>
      </c>
      <c r="C656">
        <v>2388.862787463658</v>
      </c>
      <c r="D656">
        <v>0.4332094416367505</v>
      </c>
      <c r="E656">
        <v>262.7035463508765</v>
      </c>
      <c r="F656">
        <v>14.90660888180842</v>
      </c>
      <c r="G656">
        <v>39821.0006219707</v>
      </c>
      <c r="H656">
        <v>0.2289599512449259</v>
      </c>
      <c r="I656">
        <v>0.1573185650960605</v>
      </c>
      <c r="J656">
        <v>18.24237360085844</v>
      </c>
      <c r="K656">
        <v>2.932597491859286</v>
      </c>
      <c r="L656">
        <v>944.5131447759944</v>
      </c>
      <c r="M656">
        <v>610.3841550860551</v>
      </c>
      <c r="N656">
        <v>411.2518954382898</v>
      </c>
    </row>
    <row r="657" spans="1:14">
      <c r="A657">
        <v>655</v>
      </c>
      <c r="B657">
        <v>27.04280183815997</v>
      </c>
      <c r="C657">
        <v>2388.864305498192</v>
      </c>
      <c r="D657">
        <v>0.4332094226277839</v>
      </c>
      <c r="E657">
        <v>262.7036719672348</v>
      </c>
      <c r="F657">
        <v>14.90659725742997</v>
      </c>
      <c r="G657">
        <v>39820.99034133931</v>
      </c>
      <c r="H657">
        <v>0.2289599917627531</v>
      </c>
      <c r="I657">
        <v>0.15731857363289</v>
      </c>
      <c r="J657">
        <v>18.24237663596258</v>
      </c>
      <c r="K657">
        <v>2.932597491859286</v>
      </c>
      <c r="L657">
        <v>944.5131447759944</v>
      </c>
      <c r="M657">
        <v>610.3840733888808</v>
      </c>
      <c r="N657">
        <v>411.2518600233201</v>
      </c>
    </row>
    <row r="658" spans="1:14">
      <c r="A658">
        <v>656</v>
      </c>
      <c r="B658">
        <v>27.04281416966384</v>
      </c>
      <c r="C658">
        <v>2388.863506095698</v>
      </c>
      <c r="D658">
        <v>0.4332094924595922</v>
      </c>
      <c r="E658">
        <v>262.7036066059232</v>
      </c>
      <c r="F658">
        <v>14.90660361016013</v>
      </c>
      <c r="G658">
        <v>39820.9968602077</v>
      </c>
      <c r="H658">
        <v>0.2289599704821936</v>
      </c>
      <c r="I658">
        <v>0.1573185691492213</v>
      </c>
      <c r="J658">
        <v>18.24237488950164</v>
      </c>
      <c r="K658">
        <v>2.932597491859286</v>
      </c>
      <c r="L658">
        <v>944.5131447759944</v>
      </c>
      <c r="M658">
        <v>610.3841162974375</v>
      </c>
      <c r="N658">
        <v>411.2518186133277</v>
      </c>
    </row>
    <row r="659" spans="1:14">
      <c r="A659">
        <v>657</v>
      </c>
      <c r="B659">
        <v>27.04278442090718</v>
      </c>
      <c r="C659">
        <v>2388.862932561936</v>
      </c>
      <c r="D659">
        <v>0.4332093147580522</v>
      </c>
      <c r="E659">
        <v>262.7035385936548</v>
      </c>
      <c r="F659">
        <v>14.90660585371495</v>
      </c>
      <c r="G659">
        <v>39820.99048041674</v>
      </c>
      <c r="H659">
        <v>0.2289599357163149</v>
      </c>
      <c r="I659">
        <v>0.1573185618242885</v>
      </c>
      <c r="J659">
        <v>18.24237528288557</v>
      </c>
      <c r="K659">
        <v>2.932597491859286</v>
      </c>
      <c r="L659">
        <v>944.5131447759944</v>
      </c>
      <c r="M659">
        <v>610.384186396813</v>
      </c>
      <c r="N659">
        <v>411.2518634505841</v>
      </c>
    </row>
    <row r="660" spans="1:14">
      <c r="A660">
        <v>658</v>
      </c>
      <c r="B660">
        <v>27.0428215557795</v>
      </c>
      <c r="C660">
        <v>2388.863349953832</v>
      </c>
      <c r="D660">
        <v>0.4332094029929869</v>
      </c>
      <c r="E660">
        <v>262.7036146499314</v>
      </c>
      <c r="F660">
        <v>14.90660407168568</v>
      </c>
      <c r="G660">
        <v>39820.99441016089</v>
      </c>
      <c r="H660">
        <v>0.2289599822029643</v>
      </c>
      <c r="I660">
        <v>0.1573185716187077</v>
      </c>
      <c r="J660">
        <v>18.24237291677344</v>
      </c>
      <c r="K660">
        <v>2.932597491859286</v>
      </c>
      <c r="L660">
        <v>944.5131447759944</v>
      </c>
      <c r="M660">
        <v>610.3840926645347</v>
      </c>
      <c r="N660">
        <v>411.2518634228533</v>
      </c>
    </row>
    <row r="661" spans="1:14">
      <c r="A661">
        <v>659</v>
      </c>
      <c r="B661">
        <v>27.0427334388228</v>
      </c>
      <c r="C661">
        <v>2388.85914097438</v>
      </c>
      <c r="D661">
        <v>0.4332093210106082</v>
      </c>
      <c r="E661">
        <v>262.7031663120624</v>
      </c>
      <c r="F661">
        <v>14.90663102125008</v>
      </c>
      <c r="G661">
        <v>39820.99768440691</v>
      </c>
      <c r="H661">
        <v>0.2289599383069732</v>
      </c>
      <c r="I661">
        <v>0.1573185623701224</v>
      </c>
      <c r="J661">
        <v>18.24237236904102</v>
      </c>
      <c r="K661">
        <v>2.932597491859286</v>
      </c>
      <c r="L661">
        <v>944.5131447759944</v>
      </c>
      <c r="M661">
        <v>610.3841811731979</v>
      </c>
      <c r="N661">
        <v>411.2523065437471</v>
      </c>
    </row>
    <row r="662" spans="1:14">
      <c r="A662">
        <v>660</v>
      </c>
      <c r="B662">
        <v>27.042750345623</v>
      </c>
      <c r="C662">
        <v>2388.858246228126</v>
      </c>
      <c r="D662">
        <v>0.4332095783629431</v>
      </c>
      <c r="E662">
        <v>262.7030972555696</v>
      </c>
      <c r="F662">
        <v>14.9066363592221</v>
      </c>
      <c r="G662">
        <v>39820.99651241934</v>
      </c>
      <c r="H662">
        <v>0.2289598872248024</v>
      </c>
      <c r="I662">
        <v>0.1573185516074598</v>
      </c>
      <c r="J662">
        <v>18.24237013539651</v>
      </c>
      <c r="K662">
        <v>2.932597491859286</v>
      </c>
      <c r="L662">
        <v>944.5131447759944</v>
      </c>
      <c r="M662">
        <v>610.3842841715865</v>
      </c>
      <c r="N662">
        <v>411.2522017567406</v>
      </c>
    </row>
    <row r="663" spans="1:14">
      <c r="A663">
        <v>661</v>
      </c>
      <c r="B663">
        <v>27.04279112592922</v>
      </c>
      <c r="C663">
        <v>2388.85775396962</v>
      </c>
      <c r="D663">
        <v>0.433209273499972</v>
      </c>
      <c r="E663">
        <v>262.7030719233941</v>
      </c>
      <c r="F663">
        <v>14.90664164394166</v>
      </c>
      <c r="G663">
        <v>39821.00708546888</v>
      </c>
      <c r="H663">
        <v>0.2289598835367456</v>
      </c>
      <c r="I663">
        <v>0.1573185508304115</v>
      </c>
      <c r="J663">
        <v>18.24236753051971</v>
      </c>
      <c r="K663">
        <v>2.932597491859286</v>
      </c>
      <c r="L663">
        <v>944.5131447759944</v>
      </c>
      <c r="M663">
        <v>610.3842916079183</v>
      </c>
      <c r="N663">
        <v>411.2521074165463</v>
      </c>
    </row>
    <row r="664" spans="1:14">
      <c r="A664">
        <v>662</v>
      </c>
      <c r="B664">
        <v>27.04281777365823</v>
      </c>
      <c r="C664">
        <v>2388.863415090706</v>
      </c>
      <c r="D664">
        <v>0.4332095062022369</v>
      </c>
      <c r="E664">
        <v>262.7036051761195</v>
      </c>
      <c r="F664">
        <v>14.90660461643703</v>
      </c>
      <c r="G664">
        <v>39820.99895477323</v>
      </c>
      <c r="H664">
        <v>0.2289599660968347</v>
      </c>
      <c r="I664">
        <v>0.1573185682252562</v>
      </c>
      <c r="J664">
        <v>18.24237427469925</v>
      </c>
      <c r="K664">
        <v>2.932597491859286</v>
      </c>
      <c r="L664">
        <v>944.5131447759944</v>
      </c>
      <c r="M664">
        <v>610.3841251397517</v>
      </c>
      <c r="N664">
        <v>411.2518082604144</v>
      </c>
    </row>
    <row r="665" spans="1:14">
      <c r="A665">
        <v>663</v>
      </c>
      <c r="B665">
        <v>27.04286208891145</v>
      </c>
      <c r="C665">
        <v>2388.86470580611</v>
      </c>
      <c r="D665">
        <v>0.4332097619250918</v>
      </c>
      <c r="E665">
        <v>262.7037644340968</v>
      </c>
      <c r="F665">
        <v>14.90659615196222</v>
      </c>
      <c r="G665">
        <v>39820.99699417136</v>
      </c>
      <c r="H665">
        <v>0.2289599928612547</v>
      </c>
      <c r="I665">
        <v>0.1573185738643368</v>
      </c>
      <c r="J665">
        <v>18.24237285590406</v>
      </c>
      <c r="K665">
        <v>2.932597491859286</v>
      </c>
      <c r="L665">
        <v>944.5131447759944</v>
      </c>
      <c r="M665">
        <v>610.3840711739434</v>
      </c>
      <c r="N665">
        <v>411.2516487750011</v>
      </c>
    </row>
    <row r="666" spans="1:14">
      <c r="A666">
        <v>664</v>
      </c>
      <c r="B666">
        <v>27.04281774259371</v>
      </c>
      <c r="C666">
        <v>2388.863816349652</v>
      </c>
      <c r="D666">
        <v>0.433209537168788</v>
      </c>
      <c r="E666">
        <v>262.703642112725</v>
      </c>
      <c r="F666">
        <v>14.9066008960164</v>
      </c>
      <c r="G666">
        <v>39820.99314243369</v>
      </c>
      <c r="H666">
        <v>0.2289599751832891</v>
      </c>
      <c r="I666">
        <v>0.1573185701397101</v>
      </c>
      <c r="J666">
        <v>18.24237482881738</v>
      </c>
      <c r="K666">
        <v>2.932597491859286</v>
      </c>
      <c r="L666">
        <v>944.5131447759944</v>
      </c>
      <c r="M666">
        <v>610.3841068184926</v>
      </c>
      <c r="N666">
        <v>411.2518133617916</v>
      </c>
    </row>
    <row r="667" spans="1:14">
      <c r="A667">
        <v>665</v>
      </c>
      <c r="B667">
        <v>27.04293236820043</v>
      </c>
      <c r="C667">
        <v>2388.872554751235</v>
      </c>
      <c r="D667">
        <v>0.4332096323838676</v>
      </c>
      <c r="E667">
        <v>262.7045133655773</v>
      </c>
      <c r="F667">
        <v>14.90654932688606</v>
      </c>
      <c r="G667">
        <v>39821.00727800314</v>
      </c>
      <c r="H667">
        <v>0.2289600816850682</v>
      </c>
      <c r="I667">
        <v>0.1573185925789116</v>
      </c>
      <c r="J667">
        <v>18.24238096855694</v>
      </c>
      <c r="K667">
        <v>2.932597491859286</v>
      </c>
      <c r="L667">
        <v>944.5131447759944</v>
      </c>
      <c r="M667">
        <v>610.3838920762097</v>
      </c>
      <c r="N667">
        <v>411.2510810503551</v>
      </c>
    </row>
    <row r="668" spans="1:14">
      <c r="A668">
        <v>666</v>
      </c>
      <c r="B668">
        <v>27.04280691985202</v>
      </c>
      <c r="C668">
        <v>2388.861428298223</v>
      </c>
      <c r="D668">
        <v>0.4332095847365799</v>
      </c>
      <c r="E668">
        <v>262.7034296765271</v>
      </c>
      <c r="F668">
        <v>14.90661664084285</v>
      </c>
      <c r="G668">
        <v>39820.99717139173</v>
      </c>
      <c r="H668">
        <v>0.2289599269156096</v>
      </c>
      <c r="I668">
        <v>0.1573185599700402</v>
      </c>
      <c r="J668">
        <v>18.24237115333235</v>
      </c>
      <c r="K668">
        <v>2.932597491859286</v>
      </c>
      <c r="L668">
        <v>944.5131447759944</v>
      </c>
      <c r="M668">
        <v>610.3842041419152</v>
      </c>
      <c r="N668">
        <v>411.2518971551094</v>
      </c>
    </row>
    <row r="669" spans="1:14">
      <c r="A669">
        <v>667</v>
      </c>
      <c r="B669">
        <v>27.04285340399315</v>
      </c>
      <c r="C669">
        <v>2388.863722552663</v>
      </c>
      <c r="D669">
        <v>0.4332095369236079</v>
      </c>
      <c r="E669">
        <v>262.7036444058718</v>
      </c>
      <c r="F669">
        <v>14.90660325331866</v>
      </c>
      <c r="G669">
        <v>39821.00160859279</v>
      </c>
      <c r="H669">
        <v>0.2289599711242357</v>
      </c>
      <c r="I669">
        <v>0.1573185692844952</v>
      </c>
      <c r="J669">
        <v>18.24237360009171</v>
      </c>
      <c r="K669">
        <v>2.932597491859286</v>
      </c>
      <c r="L669">
        <v>944.5131447759944</v>
      </c>
      <c r="M669">
        <v>610.3841150028704</v>
      </c>
      <c r="N669">
        <v>411.2516636880447</v>
      </c>
    </row>
    <row r="670" spans="1:14">
      <c r="A670">
        <v>668</v>
      </c>
      <c r="B670">
        <v>27.04279101796909</v>
      </c>
      <c r="C670">
        <v>2388.860028496525</v>
      </c>
      <c r="D670">
        <v>0.4332095905296905</v>
      </c>
      <c r="E670">
        <v>262.7032852643356</v>
      </c>
      <c r="F670">
        <v>14.90662604669325</v>
      </c>
      <c r="G670">
        <v>39821.00037729727</v>
      </c>
      <c r="H670">
        <v>0.2289598933411083</v>
      </c>
      <c r="I670">
        <v>0.1573185528961233</v>
      </c>
      <c r="J670">
        <v>18.24237053097755</v>
      </c>
      <c r="K670">
        <v>2.932597491859286</v>
      </c>
      <c r="L670">
        <v>944.5131447759944</v>
      </c>
      <c r="M670">
        <v>610.3842718391081</v>
      </c>
      <c r="N670">
        <v>411.2519679222059</v>
      </c>
    </row>
    <row r="671" spans="1:14">
      <c r="A671">
        <v>669</v>
      </c>
      <c r="B671">
        <v>27.04279617745445</v>
      </c>
      <c r="C671">
        <v>2388.862156810414</v>
      </c>
      <c r="D671">
        <v>0.4332094981100168</v>
      </c>
      <c r="E671">
        <v>262.703454735476</v>
      </c>
      <c r="F671">
        <v>14.90661297805796</v>
      </c>
      <c r="G671">
        <v>39821.00139091923</v>
      </c>
      <c r="H671">
        <v>0.2289599460524426</v>
      </c>
      <c r="I671">
        <v>0.1573185640020398</v>
      </c>
      <c r="J671">
        <v>18.24237531928144</v>
      </c>
      <c r="K671">
        <v>2.932597491859286</v>
      </c>
      <c r="L671">
        <v>944.5131447759944</v>
      </c>
      <c r="M671">
        <v>610.3841655557984</v>
      </c>
      <c r="N671">
        <v>411.251891746445</v>
      </c>
    </row>
    <row r="672" spans="1:14">
      <c r="A672">
        <v>670</v>
      </c>
      <c r="B672">
        <v>27.04279506273223</v>
      </c>
      <c r="C672">
        <v>2388.861944422548</v>
      </c>
      <c r="D672">
        <v>0.433209315191196</v>
      </c>
      <c r="E672">
        <v>262.7034619985698</v>
      </c>
      <c r="F672">
        <v>14.90661357619216</v>
      </c>
      <c r="G672">
        <v>39820.99791667185</v>
      </c>
      <c r="H672">
        <v>0.2289599479768359</v>
      </c>
      <c r="I672">
        <v>0.1573185644074963</v>
      </c>
      <c r="J672">
        <v>18.24237291535171</v>
      </c>
      <c r="K672">
        <v>2.932597491859286</v>
      </c>
      <c r="L672">
        <v>944.5131447759944</v>
      </c>
      <c r="M672">
        <v>610.3841616755933</v>
      </c>
      <c r="N672">
        <v>411.251946453027</v>
      </c>
    </row>
    <row r="673" spans="1:14">
      <c r="A673">
        <v>671</v>
      </c>
      <c r="B673">
        <v>27.04294546192766</v>
      </c>
      <c r="C673">
        <v>2388.873595027281</v>
      </c>
      <c r="D673">
        <v>0.4332095584241785</v>
      </c>
      <c r="E673">
        <v>262.7045892756578</v>
      </c>
      <c r="F673">
        <v>14.9065427427803</v>
      </c>
      <c r="G673">
        <v>39821.00683466271</v>
      </c>
      <c r="H673">
        <v>0.2289600798941442</v>
      </c>
      <c r="I673">
        <v>0.157318592201576</v>
      </c>
      <c r="J673">
        <v>18.24238360417601</v>
      </c>
      <c r="K673">
        <v>2.932597491859286</v>
      </c>
      <c r="L673">
        <v>944.5131447759944</v>
      </c>
      <c r="M673">
        <v>610.3838956872945</v>
      </c>
      <c r="N673">
        <v>411.2509115817859</v>
      </c>
    </row>
    <row r="674" spans="1:14">
      <c r="A674">
        <v>672</v>
      </c>
      <c r="B674">
        <v>27.04279446111606</v>
      </c>
      <c r="C674">
        <v>2388.860968473626</v>
      </c>
      <c r="D674">
        <v>0.4332094008659679</v>
      </c>
      <c r="E674">
        <v>262.7033720963695</v>
      </c>
      <c r="F674">
        <v>14.90662015319039</v>
      </c>
      <c r="G674">
        <v>39821.00024355365</v>
      </c>
      <c r="H674">
        <v>0.2289599603948885</v>
      </c>
      <c r="I674">
        <v>0.157318567023895</v>
      </c>
      <c r="J674">
        <v>18.24237169897844</v>
      </c>
      <c r="K674">
        <v>2.932597491859286</v>
      </c>
      <c r="L674">
        <v>944.5131447759944</v>
      </c>
      <c r="M674">
        <v>610.3841366367404</v>
      </c>
      <c r="N674">
        <v>411.2520572608989</v>
      </c>
    </row>
    <row r="675" spans="1:14">
      <c r="A675">
        <v>673</v>
      </c>
      <c r="B675">
        <v>27.04272285821604</v>
      </c>
      <c r="C675">
        <v>2388.856156073054</v>
      </c>
      <c r="D675">
        <v>0.4332092404339981</v>
      </c>
      <c r="E675">
        <v>262.7029173577362</v>
      </c>
      <c r="F675">
        <v>14.90664948430713</v>
      </c>
      <c r="G675">
        <v>39820.99690593654</v>
      </c>
      <c r="H675">
        <v>0.228959898823647</v>
      </c>
      <c r="I675">
        <v>0.1573185540512565</v>
      </c>
      <c r="J675">
        <v>18.24236652104618</v>
      </c>
      <c r="K675">
        <v>2.932597491859286</v>
      </c>
      <c r="L675">
        <v>944.5131447759944</v>
      </c>
      <c r="M675">
        <v>610.3842607845131</v>
      </c>
      <c r="N675">
        <v>411.2525163708147</v>
      </c>
    </row>
    <row r="676" spans="1:14">
      <c r="A676">
        <v>674</v>
      </c>
      <c r="B676">
        <v>27.04281828904526</v>
      </c>
      <c r="C676">
        <v>2388.863322530479</v>
      </c>
      <c r="D676">
        <v>0.4332096798362796</v>
      </c>
      <c r="E676">
        <v>262.7035894367301</v>
      </c>
      <c r="F676">
        <v>14.9066056725185</v>
      </c>
      <c r="G676">
        <v>39821.00124092439</v>
      </c>
      <c r="H676">
        <v>0.2289599520956279</v>
      </c>
      <c r="I676">
        <v>0.1573185652752976</v>
      </c>
      <c r="J676">
        <v>18.24237477069263</v>
      </c>
      <c r="K676">
        <v>2.932597491859286</v>
      </c>
      <c r="L676">
        <v>944.5131447759944</v>
      </c>
      <c r="M676">
        <v>610.3841533707609</v>
      </c>
      <c r="N676">
        <v>411.2517613936262</v>
      </c>
    </row>
    <row r="677" spans="1:14">
      <c r="A677">
        <v>675</v>
      </c>
      <c r="B677">
        <v>27.04281983300471</v>
      </c>
      <c r="C677">
        <v>2388.864176234511</v>
      </c>
      <c r="D677">
        <v>0.4332095062000675</v>
      </c>
      <c r="E677">
        <v>262.7036711096628</v>
      </c>
      <c r="F677">
        <v>14.90659944907058</v>
      </c>
      <c r="G677">
        <v>39820.9969586395</v>
      </c>
      <c r="H677">
        <v>0.2289599788570229</v>
      </c>
      <c r="I677">
        <v>0.1573185709137407</v>
      </c>
      <c r="J677">
        <v>18.24237556439317</v>
      </c>
      <c r="K677">
        <v>2.932597491859286</v>
      </c>
      <c r="L677">
        <v>944.5131447759944</v>
      </c>
      <c r="M677">
        <v>610.3840994110457</v>
      </c>
      <c r="N677">
        <v>411.2517640714847</v>
      </c>
    </row>
    <row r="678" spans="1:14">
      <c r="A678">
        <v>676</v>
      </c>
      <c r="B678">
        <v>27.04283534908627</v>
      </c>
      <c r="C678">
        <v>2388.864861740336</v>
      </c>
      <c r="D678">
        <v>0.433209538420983</v>
      </c>
      <c r="E678">
        <v>262.7037415821923</v>
      </c>
      <c r="F678">
        <v>14.90659667571073</v>
      </c>
      <c r="G678">
        <v>39821.00414539719</v>
      </c>
      <c r="H678">
        <v>0.2289599747422129</v>
      </c>
      <c r="I678">
        <v>0.1573185700467783</v>
      </c>
      <c r="J678">
        <v>18.24237587581124</v>
      </c>
      <c r="K678">
        <v>2.932597491859286</v>
      </c>
      <c r="L678">
        <v>944.5131447759944</v>
      </c>
      <c r="M678">
        <v>610.3841077078465</v>
      </c>
      <c r="N678">
        <v>411.2516595505186</v>
      </c>
    </row>
    <row r="679" spans="1:14">
      <c r="A679">
        <v>677</v>
      </c>
      <c r="B679">
        <v>27.04281928848908</v>
      </c>
      <c r="C679">
        <v>2388.862697007538</v>
      </c>
      <c r="D679">
        <v>0.433209522511663</v>
      </c>
      <c r="E679">
        <v>262.7035418454225</v>
      </c>
      <c r="F679">
        <v>14.906609612583</v>
      </c>
      <c r="G679">
        <v>39821.00141662296</v>
      </c>
      <c r="H679">
        <v>0.2289599617940925</v>
      </c>
      <c r="I679">
        <v>0.1573185673186978</v>
      </c>
      <c r="J679">
        <v>18.24237311377309</v>
      </c>
      <c r="K679">
        <v>2.932597491859286</v>
      </c>
      <c r="L679">
        <v>944.5131447759944</v>
      </c>
      <c r="M679">
        <v>610.3841338154872</v>
      </c>
      <c r="N679">
        <v>411.2518489375805</v>
      </c>
    </row>
    <row r="680" spans="1:14">
      <c r="A680">
        <v>678</v>
      </c>
      <c r="B680">
        <v>27.04281873118749</v>
      </c>
      <c r="C680">
        <v>2388.862180472232</v>
      </c>
      <c r="D680">
        <v>0.4332093961929261</v>
      </c>
      <c r="E680">
        <v>262.7034889871542</v>
      </c>
      <c r="F680">
        <v>14.90661321827231</v>
      </c>
      <c r="G680">
        <v>39821.00324403228</v>
      </c>
      <c r="H680">
        <v>0.2289599394831082</v>
      </c>
      <c r="I680">
        <v>0.157318562617926</v>
      </c>
      <c r="J680">
        <v>18.24237270406015</v>
      </c>
      <c r="K680">
        <v>2.932597491859286</v>
      </c>
      <c r="L680">
        <v>944.5131447759944</v>
      </c>
      <c r="M680">
        <v>610.3841788017265</v>
      </c>
      <c r="N680">
        <v>411.2518262682768</v>
      </c>
    </row>
    <row r="681" spans="1:14">
      <c r="A681">
        <v>679</v>
      </c>
      <c r="B681">
        <v>27.04280171215277</v>
      </c>
      <c r="C681">
        <v>2388.861481341833</v>
      </c>
      <c r="D681">
        <v>0.433209331839136</v>
      </c>
      <c r="E681">
        <v>262.703412569257</v>
      </c>
      <c r="F681">
        <v>14.90661776241514</v>
      </c>
      <c r="G681">
        <v>39821.0041113549</v>
      </c>
      <c r="H681">
        <v>0.2289599332706038</v>
      </c>
      <c r="I681">
        <v>0.1573185613089939</v>
      </c>
      <c r="J681">
        <v>18.24237274578156</v>
      </c>
      <c r="K681">
        <v>2.932597491859286</v>
      </c>
      <c r="L681">
        <v>944.5131447759944</v>
      </c>
      <c r="M681">
        <v>610.3841913281688</v>
      </c>
      <c r="N681">
        <v>411.2519111977131</v>
      </c>
    </row>
    <row r="682" spans="1:14">
      <c r="A682">
        <v>680</v>
      </c>
      <c r="B682">
        <v>27.04281376475688</v>
      </c>
      <c r="C682">
        <v>2388.862446727548</v>
      </c>
      <c r="D682">
        <v>0.4332093907047645</v>
      </c>
      <c r="E682">
        <v>262.7035091543875</v>
      </c>
      <c r="F682">
        <v>14.90661201530006</v>
      </c>
      <c r="G682">
        <v>39821.00543449182</v>
      </c>
      <c r="H682">
        <v>0.2289599580926377</v>
      </c>
      <c r="I682">
        <v>0.1573185665388266</v>
      </c>
      <c r="J682">
        <v>18.24237344566458</v>
      </c>
      <c r="K682">
        <v>2.932597491859286</v>
      </c>
      <c r="L682">
        <v>944.5131447759944</v>
      </c>
      <c r="M682">
        <v>610.3841412788296</v>
      </c>
      <c r="N682">
        <v>411.2518590345514</v>
      </c>
    </row>
    <row r="683" spans="1:14">
      <c r="A683">
        <v>681</v>
      </c>
      <c r="B683">
        <v>27.04279961295337</v>
      </c>
      <c r="C683">
        <v>2388.860869520762</v>
      </c>
      <c r="D683">
        <v>0.4332093905374712</v>
      </c>
      <c r="E683">
        <v>262.7033579962348</v>
      </c>
      <c r="F683">
        <v>14.90662169933801</v>
      </c>
      <c r="G683">
        <v>39821.00468051124</v>
      </c>
      <c r="H683">
        <v>0.228959941237547</v>
      </c>
      <c r="I683">
        <v>0.1573185629875743</v>
      </c>
      <c r="J683">
        <v>18.24237186089249</v>
      </c>
      <c r="K683">
        <v>2.932597491859286</v>
      </c>
      <c r="L683">
        <v>944.5131447759944</v>
      </c>
      <c r="M683">
        <v>610.384175264204</v>
      </c>
      <c r="N683">
        <v>411.2519778644609</v>
      </c>
    </row>
    <row r="684" spans="1:14">
      <c r="A684">
        <v>682</v>
      </c>
      <c r="B684">
        <v>27.04287723684162</v>
      </c>
      <c r="C684">
        <v>2388.866670803496</v>
      </c>
      <c r="D684">
        <v>0.4332094277901274</v>
      </c>
      <c r="E684">
        <v>262.7039202783279</v>
      </c>
      <c r="F684">
        <v>14.90658663180117</v>
      </c>
      <c r="G684">
        <v>39821.01009222541</v>
      </c>
      <c r="H684">
        <v>0.2289600049229021</v>
      </c>
      <c r="I684">
        <v>0.1573185764056438</v>
      </c>
      <c r="J684">
        <v>18.24237703420772</v>
      </c>
      <c r="K684">
        <v>2.932597491859286</v>
      </c>
      <c r="L684">
        <v>944.5131447759944</v>
      </c>
      <c r="M684">
        <v>610.3840468537277</v>
      </c>
      <c r="N684">
        <v>411.2514452461553</v>
      </c>
    </row>
    <row r="685" spans="1:14">
      <c r="A685">
        <v>683</v>
      </c>
      <c r="B685">
        <v>27.04289305307047</v>
      </c>
      <c r="C685">
        <v>2388.867955095115</v>
      </c>
      <c r="D685">
        <v>0.433209489977517</v>
      </c>
      <c r="E685">
        <v>262.7040373182912</v>
      </c>
      <c r="F685">
        <v>14.9065787471029</v>
      </c>
      <c r="G685">
        <v>39821.01071002791</v>
      </c>
      <c r="H685">
        <v>0.2289600150718657</v>
      </c>
      <c r="I685">
        <v>0.1573185785439614</v>
      </c>
      <c r="J685">
        <v>18.24237876914587</v>
      </c>
      <c r="K685">
        <v>2.932597491859286</v>
      </c>
      <c r="L685">
        <v>944.5131447759944</v>
      </c>
      <c r="M685">
        <v>610.3840263901083</v>
      </c>
      <c r="N685">
        <v>411.2513139855154</v>
      </c>
    </row>
    <row r="686" spans="1:14">
      <c r="A686">
        <v>684</v>
      </c>
      <c r="B686">
        <v>27.04284941292869</v>
      </c>
      <c r="C686">
        <v>2388.864612258598</v>
      </c>
      <c r="D686">
        <v>0.4332093529054818</v>
      </c>
      <c r="E686">
        <v>262.7037175895427</v>
      </c>
      <c r="F686">
        <v>14.90659973579018</v>
      </c>
      <c r="G686">
        <v>39821.01132778096</v>
      </c>
      <c r="H686">
        <v>0.2289599812025762</v>
      </c>
      <c r="I686">
        <v>0.1573185714079328</v>
      </c>
      <c r="J686">
        <v>18.24237541968083</v>
      </c>
      <c r="K686">
        <v>2.932597491859286</v>
      </c>
      <c r="L686">
        <v>944.5131447759944</v>
      </c>
      <c r="M686">
        <v>610.3840946816453</v>
      </c>
      <c r="N686">
        <v>411.2516301562366</v>
      </c>
    </row>
    <row r="687" spans="1:14">
      <c r="A687">
        <v>685</v>
      </c>
      <c r="B687">
        <v>27.04291026683136</v>
      </c>
      <c r="C687">
        <v>2388.869734182529</v>
      </c>
      <c r="D687">
        <v>0.433209401499549</v>
      </c>
      <c r="E687">
        <v>262.7042224503867</v>
      </c>
      <c r="F687">
        <v>14.90656867199886</v>
      </c>
      <c r="G687">
        <v>39821.01561401896</v>
      </c>
      <c r="H687">
        <v>0.2289600487464792</v>
      </c>
      <c r="I687">
        <v>0.1573185856389738</v>
      </c>
      <c r="J687">
        <v>18.24237948662707</v>
      </c>
      <c r="K687">
        <v>2.932597491859286</v>
      </c>
      <c r="L687">
        <v>944.5131447759944</v>
      </c>
      <c r="M687">
        <v>610.3839584911193</v>
      </c>
      <c r="N687">
        <v>411.2512390472037</v>
      </c>
    </row>
    <row r="688" spans="1:14">
      <c r="A688">
        <v>686</v>
      </c>
      <c r="B688">
        <v>27.04289719079914</v>
      </c>
      <c r="C688">
        <v>2388.8692548164</v>
      </c>
      <c r="D688">
        <v>0.4332094406905695</v>
      </c>
      <c r="E688">
        <v>262.7041648665953</v>
      </c>
      <c r="F688">
        <v>14.90657169270336</v>
      </c>
      <c r="G688">
        <v>39821.01575474694</v>
      </c>
      <c r="H688">
        <v>0.2289600361635692</v>
      </c>
      <c r="I688">
        <v>0.15731858298784</v>
      </c>
      <c r="J688">
        <v>18.24237995506073</v>
      </c>
      <c r="K688">
        <v>2.932597491859286</v>
      </c>
      <c r="L688">
        <v>944.5131447759944</v>
      </c>
      <c r="M688">
        <v>610.3839838623613</v>
      </c>
      <c r="N688">
        <v>411.2512747959268</v>
      </c>
    </row>
    <row r="689" spans="1:14">
      <c r="A689">
        <v>687</v>
      </c>
      <c r="B689">
        <v>27.04294929308197</v>
      </c>
      <c r="C689">
        <v>2388.874282500802</v>
      </c>
      <c r="D689">
        <v>0.4332092676897724</v>
      </c>
      <c r="E689">
        <v>262.7046554760739</v>
      </c>
      <c r="F689">
        <v>14.90653982481249</v>
      </c>
      <c r="G689">
        <v>39821.01338905303</v>
      </c>
      <c r="H689">
        <v>0.2289601292061368</v>
      </c>
      <c r="I689">
        <v>0.1573186025912803</v>
      </c>
      <c r="J689">
        <v>18.24238422936478</v>
      </c>
      <c r="K689">
        <v>2.932597491859286</v>
      </c>
      <c r="L689">
        <v>944.5131447759944</v>
      </c>
      <c r="M689">
        <v>610.38379625831</v>
      </c>
      <c r="N689">
        <v>411.2509879328344</v>
      </c>
    </row>
    <row r="690" spans="1:14">
      <c r="A690">
        <v>688</v>
      </c>
      <c r="B690">
        <v>27.04289228936779</v>
      </c>
      <c r="C690">
        <v>2388.868643398082</v>
      </c>
      <c r="D690">
        <v>0.4332094040872121</v>
      </c>
      <c r="E690">
        <v>262.7041103540276</v>
      </c>
      <c r="F690">
        <v>14.90657541461814</v>
      </c>
      <c r="G690">
        <v>39821.01530877597</v>
      </c>
      <c r="H690">
        <v>0.2289600343077776</v>
      </c>
      <c r="I690">
        <v>0.1573185825968373</v>
      </c>
      <c r="J690">
        <v>18.24237899387824</v>
      </c>
      <c r="K690">
        <v>2.932597491859286</v>
      </c>
      <c r="L690">
        <v>944.5131447759944</v>
      </c>
      <c r="M690">
        <v>610.3839876042415</v>
      </c>
      <c r="N690">
        <v>411.2513376010041</v>
      </c>
    </row>
    <row r="691" spans="1:14">
      <c r="A691">
        <v>689</v>
      </c>
      <c r="B691">
        <v>27.0428752660104</v>
      </c>
      <c r="C691">
        <v>2388.86610895197</v>
      </c>
      <c r="D691">
        <v>0.4332094819040374</v>
      </c>
      <c r="E691">
        <v>262.703881563677</v>
      </c>
      <c r="F691">
        <v>14.90659153736573</v>
      </c>
      <c r="G691">
        <v>39821.01677912234</v>
      </c>
      <c r="H691">
        <v>0.2289599873640126</v>
      </c>
      <c r="I691">
        <v>0.1573185727061054</v>
      </c>
      <c r="J691">
        <v>18.24237538429986</v>
      </c>
      <c r="K691">
        <v>2.932597491859286</v>
      </c>
      <c r="L691">
        <v>944.5131447759944</v>
      </c>
      <c r="M691">
        <v>610.3840822581781</v>
      </c>
      <c r="N691">
        <v>411.2514658820797</v>
      </c>
    </row>
    <row r="692" spans="1:14">
      <c r="A692">
        <v>690</v>
      </c>
      <c r="B692">
        <v>27.04286791309153</v>
      </c>
      <c r="C692">
        <v>2388.865479303363</v>
      </c>
      <c r="D692">
        <v>0.4332094081730604</v>
      </c>
      <c r="E692">
        <v>262.7038210738469</v>
      </c>
      <c r="F692">
        <v>14.90659585889476</v>
      </c>
      <c r="G692">
        <v>39821.01865439622</v>
      </c>
      <c r="H692">
        <v>0.2289599780296569</v>
      </c>
      <c r="I692">
        <v>0.1573185707394203</v>
      </c>
      <c r="J692">
        <v>18.24237473258181</v>
      </c>
      <c r="K692">
        <v>2.932597491859286</v>
      </c>
      <c r="L692">
        <v>944.5131447759944</v>
      </c>
      <c r="M692">
        <v>610.384101079286</v>
      </c>
      <c r="N692">
        <v>411.2515087578133</v>
      </c>
    </row>
    <row r="693" spans="1:14">
      <c r="A693">
        <v>691</v>
      </c>
      <c r="B693">
        <v>27.0428728597049</v>
      </c>
      <c r="C693">
        <v>2388.866044954103</v>
      </c>
      <c r="D693">
        <v>0.4332093486803695</v>
      </c>
      <c r="E693">
        <v>262.7038804654438</v>
      </c>
      <c r="F693">
        <v>14.90659173802864</v>
      </c>
      <c r="G693">
        <v>39821.01582985585</v>
      </c>
      <c r="H693">
        <v>0.2289599904141533</v>
      </c>
      <c r="I693">
        <v>0.1573185733487493</v>
      </c>
      <c r="J693">
        <v>18.24237488927798</v>
      </c>
      <c r="K693">
        <v>2.932597491859286</v>
      </c>
      <c r="L693">
        <v>944.5131447759944</v>
      </c>
      <c r="M693">
        <v>610.3840761080988</v>
      </c>
      <c r="N693">
        <v>411.251499504696</v>
      </c>
    </row>
    <row r="694" spans="1:14">
      <c r="A694">
        <v>692</v>
      </c>
      <c r="B694">
        <v>27.04287827628131</v>
      </c>
      <c r="C694">
        <v>2388.866274544306</v>
      </c>
      <c r="D694">
        <v>0.4332095488121616</v>
      </c>
      <c r="E694">
        <v>262.7038980444992</v>
      </c>
      <c r="F694">
        <v>14.90659046615596</v>
      </c>
      <c r="G694">
        <v>39821.01659800322</v>
      </c>
      <c r="H694">
        <v>0.2289599709014911</v>
      </c>
      <c r="I694">
        <v>0.1573185692375645</v>
      </c>
      <c r="J694">
        <v>18.24237551228537</v>
      </c>
      <c r="K694">
        <v>2.932597491859286</v>
      </c>
      <c r="L694">
        <v>944.5131447759944</v>
      </c>
      <c r="M694">
        <v>610.3841154519955</v>
      </c>
      <c r="N694">
        <v>411.2514009762439</v>
      </c>
    </row>
    <row r="695" spans="1:14">
      <c r="A695">
        <v>693</v>
      </c>
      <c r="B695">
        <v>27.04284867640171</v>
      </c>
      <c r="C695">
        <v>2388.862293435338</v>
      </c>
      <c r="D695">
        <v>0.4332094598989131</v>
      </c>
      <c r="E695">
        <v>262.7035265746885</v>
      </c>
      <c r="F695">
        <v>14.90661633789018</v>
      </c>
      <c r="G695">
        <v>39821.0215165019</v>
      </c>
      <c r="H695">
        <v>0.228959934923269</v>
      </c>
      <c r="I695">
        <v>0.1573185616571991</v>
      </c>
      <c r="J695">
        <v>18.2423707143521</v>
      </c>
      <c r="K695">
        <v>2.932597491859286</v>
      </c>
      <c r="L695">
        <v>944.5131447759944</v>
      </c>
      <c r="M695">
        <v>610.3841879958536</v>
      </c>
      <c r="N695">
        <v>411.2517156614364</v>
      </c>
    </row>
    <row r="696" spans="1:14">
      <c r="A696">
        <v>694</v>
      </c>
      <c r="B696">
        <v>27.04284106350594</v>
      </c>
      <c r="C696">
        <v>2388.861845741901</v>
      </c>
      <c r="D696">
        <v>0.4332094437114303</v>
      </c>
      <c r="E696">
        <v>262.7034826494374</v>
      </c>
      <c r="F696">
        <v>14.90661849406184</v>
      </c>
      <c r="G696">
        <v>39821.01847090574</v>
      </c>
      <c r="H696">
        <v>0.2289599348045086</v>
      </c>
      <c r="I696">
        <v>0.1573185616321771</v>
      </c>
      <c r="J696">
        <v>18.24237034967457</v>
      </c>
      <c r="K696">
        <v>2.932597491859286</v>
      </c>
      <c r="L696">
        <v>944.5131447759944</v>
      </c>
      <c r="M696">
        <v>610.3841882353128</v>
      </c>
      <c r="N696">
        <v>411.2517722888086</v>
      </c>
    </row>
    <row r="697" spans="1:14">
      <c r="A697">
        <v>695</v>
      </c>
      <c r="B697">
        <v>27.04286183843516</v>
      </c>
      <c r="C697">
        <v>2388.864298772423</v>
      </c>
      <c r="D697">
        <v>0.4332094448868838</v>
      </c>
      <c r="E697">
        <v>262.7037081199825</v>
      </c>
      <c r="F697">
        <v>14.90660368841869</v>
      </c>
      <c r="G697">
        <v>39821.02086634139</v>
      </c>
      <c r="H697">
        <v>0.2289599676801005</v>
      </c>
      <c r="I697">
        <v>0.1573185685588394</v>
      </c>
      <c r="J697">
        <v>18.24237349798933</v>
      </c>
      <c r="K697">
        <v>2.932597491859286</v>
      </c>
      <c r="L697">
        <v>944.5131447759944</v>
      </c>
      <c r="M697">
        <v>610.3841219473713</v>
      </c>
      <c r="N697">
        <v>411.2515828706277</v>
      </c>
    </row>
    <row r="698" spans="1:14">
      <c r="A698">
        <v>696</v>
      </c>
      <c r="B698">
        <v>27.04284882622824</v>
      </c>
      <c r="C698">
        <v>2388.862149318562</v>
      </c>
      <c r="D698">
        <v>0.4332093804238833</v>
      </c>
      <c r="E698">
        <v>262.7035175192626</v>
      </c>
      <c r="F698">
        <v>14.90661714181027</v>
      </c>
      <c r="G698">
        <v>39821.02106082353</v>
      </c>
      <c r="H698">
        <v>0.2289599405465793</v>
      </c>
      <c r="I698">
        <v>0.1573185628419921</v>
      </c>
      <c r="J698">
        <v>18.24237016989539</v>
      </c>
      <c r="K698">
        <v>2.932597491859286</v>
      </c>
      <c r="L698">
        <v>944.5131447759944</v>
      </c>
      <c r="M698">
        <v>610.3841766574201</v>
      </c>
      <c r="N698">
        <v>411.251748964624</v>
      </c>
    </row>
    <row r="699" spans="1:14">
      <c r="A699">
        <v>697</v>
      </c>
      <c r="B699">
        <v>27.04285399469553</v>
      </c>
      <c r="C699">
        <v>2388.860892404345</v>
      </c>
      <c r="D699">
        <v>0.4332095267913244</v>
      </c>
      <c r="E699">
        <v>262.7034036190983</v>
      </c>
      <c r="F699">
        <v>14.90662645308134</v>
      </c>
      <c r="G699">
        <v>39821.02807480812</v>
      </c>
      <c r="H699">
        <v>0.2289599259539191</v>
      </c>
      <c r="I699">
        <v>0.1573185597674186</v>
      </c>
      <c r="J699">
        <v>18.24236841327528</v>
      </c>
      <c r="K699">
        <v>2.932597491859286</v>
      </c>
      <c r="L699">
        <v>944.5131447759944</v>
      </c>
      <c r="M699">
        <v>610.3842060809984</v>
      </c>
      <c r="N699">
        <v>411.2517835553407</v>
      </c>
    </row>
    <row r="700" spans="1:14">
      <c r="A700">
        <v>698</v>
      </c>
      <c r="B700">
        <v>27.04283166651368</v>
      </c>
      <c r="C700">
        <v>2388.861639654928</v>
      </c>
      <c r="D700">
        <v>0.4332093995900643</v>
      </c>
      <c r="E700">
        <v>262.7034544511774</v>
      </c>
      <c r="F700">
        <v>14.90662056689226</v>
      </c>
      <c r="G700">
        <v>39821.02223019613</v>
      </c>
      <c r="H700">
        <v>0.2289599296662125</v>
      </c>
      <c r="I700">
        <v>0.1573185605495734</v>
      </c>
      <c r="J700">
        <v>18.24237081144021</v>
      </c>
      <c r="K700">
        <v>2.932597491859286</v>
      </c>
      <c r="L700">
        <v>944.5131447759944</v>
      </c>
      <c r="M700">
        <v>610.3841985958006</v>
      </c>
      <c r="N700">
        <v>411.2517997434471</v>
      </c>
    </row>
    <row r="701" spans="1:14">
      <c r="A701">
        <v>699</v>
      </c>
      <c r="B701">
        <v>27.04285283646852</v>
      </c>
      <c r="C701">
        <v>2388.86378149898</v>
      </c>
      <c r="D701">
        <v>0.4332095696844555</v>
      </c>
      <c r="E701">
        <v>262.7036705789736</v>
      </c>
      <c r="F701">
        <v>14.90660626506674</v>
      </c>
      <c r="G701">
        <v>39821.01775528338</v>
      </c>
      <c r="H701">
        <v>0.2289599667177314</v>
      </c>
      <c r="I701">
        <v>0.1573185683560748</v>
      </c>
      <c r="J701">
        <v>18.24237226334115</v>
      </c>
      <c r="K701">
        <v>2.932597491859286</v>
      </c>
      <c r="L701">
        <v>944.5131447759944</v>
      </c>
      <c r="M701">
        <v>610.3841238878226</v>
      </c>
      <c r="N701">
        <v>411.2516784380168</v>
      </c>
    </row>
    <row r="702" spans="1:14">
      <c r="A702">
        <v>700</v>
      </c>
      <c r="B702">
        <v>27.04285703887077</v>
      </c>
      <c r="C702">
        <v>2388.864062374575</v>
      </c>
      <c r="D702">
        <v>0.4332095988629501</v>
      </c>
      <c r="E702">
        <v>262.7036995134678</v>
      </c>
      <c r="F702">
        <v>14.90660462995502</v>
      </c>
      <c r="G702">
        <v>39821.01831696788</v>
      </c>
      <c r="H702">
        <v>0.2289599769146252</v>
      </c>
      <c r="I702">
        <v>0.1573185705044908</v>
      </c>
      <c r="J702">
        <v>18.24237241156699</v>
      </c>
      <c r="K702">
        <v>2.932597491859286</v>
      </c>
      <c r="L702">
        <v>944.5131447759944</v>
      </c>
      <c r="M702">
        <v>610.3841033275543</v>
      </c>
      <c r="N702">
        <v>411.2516674813979</v>
      </c>
    </row>
    <row r="703" spans="1:14">
      <c r="A703">
        <v>701</v>
      </c>
      <c r="B703">
        <v>27.04282457098538</v>
      </c>
      <c r="C703">
        <v>2388.860586917347</v>
      </c>
      <c r="D703">
        <v>0.4332095466022494</v>
      </c>
      <c r="E703">
        <v>262.7033655988464</v>
      </c>
      <c r="F703">
        <v>14.90662594711718</v>
      </c>
      <c r="G703">
        <v>39821.0165498913</v>
      </c>
      <c r="H703">
        <v>0.2289599317799439</v>
      </c>
      <c r="I703">
        <v>0.1573185609949221</v>
      </c>
      <c r="J703">
        <v>18.24236895090943</v>
      </c>
      <c r="K703">
        <v>2.932597491859286</v>
      </c>
      <c r="L703">
        <v>944.5131447759944</v>
      </c>
      <c r="M703">
        <v>610.3841943338251</v>
      </c>
      <c r="N703">
        <v>411.2519191222181</v>
      </c>
    </row>
    <row r="704" spans="1:14">
      <c r="A704">
        <v>702</v>
      </c>
      <c r="B704">
        <v>27.04281756510379</v>
      </c>
      <c r="C704">
        <v>2388.861310074243</v>
      </c>
      <c r="D704">
        <v>0.4332095207196955</v>
      </c>
      <c r="E704">
        <v>262.7034343006712</v>
      </c>
      <c r="F704">
        <v>14.90662120598924</v>
      </c>
      <c r="G704">
        <v>39821.01545775578</v>
      </c>
      <c r="H704">
        <v>0.2289599415083854</v>
      </c>
      <c r="I704">
        <v>0.1573185630446381</v>
      </c>
      <c r="J704">
        <v>18.24236981890817</v>
      </c>
      <c r="K704">
        <v>2.932597491859286</v>
      </c>
      <c r="L704">
        <v>944.5131447759944</v>
      </c>
      <c r="M704">
        <v>610.3841747181036</v>
      </c>
      <c r="N704">
        <v>411.2519234590155</v>
      </c>
    </row>
    <row r="705" spans="1:14">
      <c r="A705">
        <v>703</v>
      </c>
      <c r="B705">
        <v>27.04284768851</v>
      </c>
      <c r="C705">
        <v>2388.863854740908</v>
      </c>
      <c r="D705">
        <v>0.4332096372987164</v>
      </c>
      <c r="E705">
        <v>262.7036657383362</v>
      </c>
      <c r="F705">
        <v>14.90660562803491</v>
      </c>
      <c r="G705">
        <v>39821.01689529587</v>
      </c>
      <c r="H705">
        <v>0.2289599617277398</v>
      </c>
      <c r="I705">
        <v>0.1573185673047177</v>
      </c>
      <c r="J705">
        <v>18.24237330257289</v>
      </c>
      <c r="K705">
        <v>2.932597491859286</v>
      </c>
      <c r="L705">
        <v>944.5131447759944</v>
      </c>
      <c r="M705">
        <v>610.3841339492759</v>
      </c>
      <c r="N705">
        <v>411.2516700636305</v>
      </c>
    </row>
    <row r="706" spans="1:14">
      <c r="A706">
        <v>704</v>
      </c>
      <c r="B706">
        <v>27.04285249859256</v>
      </c>
      <c r="C706">
        <v>2388.863136396899</v>
      </c>
      <c r="D706">
        <v>0.4332096361828211</v>
      </c>
      <c r="E706">
        <v>262.7036138144312</v>
      </c>
      <c r="F706">
        <v>14.90661043590525</v>
      </c>
      <c r="G706">
        <v>39821.01844984262</v>
      </c>
      <c r="H706">
        <v>0.2289599508174792</v>
      </c>
      <c r="I706">
        <v>0.1573185650060004</v>
      </c>
      <c r="J706">
        <v>18.24237122447894</v>
      </c>
      <c r="K706">
        <v>2.932597491859286</v>
      </c>
      <c r="L706">
        <v>944.5131447759944</v>
      </c>
      <c r="M706">
        <v>610.3841559479279</v>
      </c>
      <c r="N706">
        <v>411.2516857076989</v>
      </c>
    </row>
    <row r="707" spans="1:14">
      <c r="A707">
        <v>705</v>
      </c>
      <c r="B707">
        <v>27.04290958517966</v>
      </c>
      <c r="C707">
        <v>2388.869171616182</v>
      </c>
      <c r="D707">
        <v>0.4332095212837548</v>
      </c>
      <c r="E707">
        <v>262.704192688791</v>
      </c>
      <c r="F707">
        <v>14.90657226048232</v>
      </c>
      <c r="G707">
        <v>39821.01598698621</v>
      </c>
      <c r="H707">
        <v>0.2289600483494671</v>
      </c>
      <c r="I707">
        <v>0.157318585555326</v>
      </c>
      <c r="J707">
        <v>18.24237717386314</v>
      </c>
      <c r="K707">
        <v>2.932597491859286</v>
      </c>
      <c r="L707">
        <v>944.5131447759944</v>
      </c>
      <c r="M707">
        <v>610.383959291623</v>
      </c>
      <c r="N707">
        <v>411.2513109061193</v>
      </c>
    </row>
    <row r="708" spans="1:14">
      <c r="A708">
        <v>706</v>
      </c>
      <c r="B708">
        <v>27.04282590133083</v>
      </c>
      <c r="C708">
        <v>2388.861520806871</v>
      </c>
      <c r="D708">
        <v>0.4332095610115913</v>
      </c>
      <c r="E708">
        <v>262.7034480155125</v>
      </c>
      <c r="F708">
        <v>14.90661985122564</v>
      </c>
      <c r="G708">
        <v>39821.01526769347</v>
      </c>
      <c r="H708">
        <v>0.2289599406565105</v>
      </c>
      <c r="I708">
        <v>0.1573185628651538</v>
      </c>
      <c r="J708">
        <v>18.24237045726045</v>
      </c>
      <c r="K708">
        <v>2.932597491859286</v>
      </c>
      <c r="L708">
        <v>944.5131447759944</v>
      </c>
      <c r="M708">
        <v>610.3841764357626</v>
      </c>
      <c r="N708">
        <v>411.2518610997329</v>
      </c>
    </row>
    <row r="709" spans="1:14">
      <c r="A709">
        <v>707</v>
      </c>
      <c r="B709">
        <v>27.04283249920689</v>
      </c>
      <c r="C709">
        <v>2388.861882661882</v>
      </c>
      <c r="D709">
        <v>0.4332094650280916</v>
      </c>
      <c r="E709">
        <v>262.7034852337437</v>
      </c>
      <c r="F709">
        <v>14.9066184281254</v>
      </c>
      <c r="G709">
        <v>39821.01925658382</v>
      </c>
      <c r="H709">
        <v>0.2289599230906976</v>
      </c>
      <c r="I709">
        <v>0.1573185591641575</v>
      </c>
      <c r="J709">
        <v>18.24237054472358</v>
      </c>
      <c r="K709">
        <v>2.932597491859286</v>
      </c>
      <c r="L709">
        <v>944.5131447759944</v>
      </c>
      <c r="M709">
        <v>610.3842118541905</v>
      </c>
      <c r="N709">
        <v>411.2517715871036</v>
      </c>
    </row>
    <row r="710" spans="1:14">
      <c r="A710">
        <v>708</v>
      </c>
      <c r="B710">
        <v>27.04284533206571</v>
      </c>
      <c r="C710">
        <v>2388.863029765029</v>
      </c>
      <c r="D710">
        <v>0.433209635895226</v>
      </c>
      <c r="E710">
        <v>262.703594477169</v>
      </c>
      <c r="F710">
        <v>14.90661127938421</v>
      </c>
      <c r="G710">
        <v>39821.01930071455</v>
      </c>
      <c r="H710">
        <v>0.2289599438328449</v>
      </c>
      <c r="I710">
        <v>0.1573185635343858</v>
      </c>
      <c r="J710">
        <v>18.24237185094221</v>
      </c>
      <c r="K710">
        <v>2.932597491859286</v>
      </c>
      <c r="L710">
        <v>944.5131447759944</v>
      </c>
      <c r="M710">
        <v>610.3841700312349</v>
      </c>
      <c r="N710">
        <v>411.2516961071701</v>
      </c>
    </row>
    <row r="711" spans="1:14">
      <c r="A711">
        <v>709</v>
      </c>
      <c r="B711">
        <v>27.04284354091784</v>
      </c>
      <c r="C711">
        <v>2388.865363031703</v>
      </c>
      <c r="D711">
        <v>0.4332094833187604</v>
      </c>
      <c r="E711">
        <v>262.7037998952945</v>
      </c>
      <c r="F711">
        <v>14.90659580593167</v>
      </c>
      <c r="G711">
        <v>39821.01493492353</v>
      </c>
      <c r="H711">
        <v>0.2289600025536105</v>
      </c>
      <c r="I711">
        <v>0.1573185759064502</v>
      </c>
      <c r="J711">
        <v>18.2423756304548</v>
      </c>
      <c r="K711">
        <v>2.932597491859286</v>
      </c>
      <c r="L711">
        <v>944.5131447759944</v>
      </c>
      <c r="M711">
        <v>610.3840516309923</v>
      </c>
      <c r="N711">
        <v>411.2516670488851</v>
      </c>
    </row>
    <row r="712" spans="1:14">
      <c r="A712">
        <v>710</v>
      </c>
      <c r="B712">
        <v>27.04287269473741</v>
      </c>
      <c r="C712">
        <v>2388.865081402097</v>
      </c>
      <c r="D712">
        <v>0.4332095578447892</v>
      </c>
      <c r="E712">
        <v>262.7038030997695</v>
      </c>
      <c r="F712">
        <v>14.90659820902558</v>
      </c>
      <c r="G712">
        <v>39821.0180199804</v>
      </c>
      <c r="H712">
        <v>0.228959984967483</v>
      </c>
      <c r="I712">
        <v>0.157318572201173</v>
      </c>
      <c r="J712">
        <v>18.2423729330525</v>
      </c>
      <c r="K712">
        <v>2.932597491859286</v>
      </c>
      <c r="L712">
        <v>944.5131447759944</v>
      </c>
      <c r="M712">
        <v>610.3840870903625</v>
      </c>
      <c r="N712">
        <v>411.2515686431157</v>
      </c>
    </row>
    <row r="713" spans="1:14">
      <c r="A713">
        <v>711</v>
      </c>
      <c r="B713">
        <v>27.04285522548801</v>
      </c>
      <c r="C713">
        <v>2388.864074714802</v>
      </c>
      <c r="D713">
        <v>0.4332095895393608</v>
      </c>
      <c r="E713">
        <v>262.7036959588416</v>
      </c>
      <c r="F713">
        <v>14.90660445045418</v>
      </c>
      <c r="G713">
        <v>39821.01782726346</v>
      </c>
      <c r="H713">
        <v>0.2289599705113083</v>
      </c>
      <c r="I713">
        <v>0.1573185691553556</v>
      </c>
      <c r="J713">
        <v>18.24237277347505</v>
      </c>
      <c r="K713">
        <v>2.932597491859286</v>
      </c>
      <c r="L713">
        <v>944.5131447759944</v>
      </c>
      <c r="M713">
        <v>610.384116238733</v>
      </c>
      <c r="N713">
        <v>411.2516552847479</v>
      </c>
    </row>
    <row r="714" spans="1:14">
      <c r="A714">
        <v>712</v>
      </c>
      <c r="B714">
        <v>27.04284546901486</v>
      </c>
      <c r="C714">
        <v>2388.862629064984</v>
      </c>
      <c r="D714">
        <v>0.433209622730662</v>
      </c>
      <c r="E714">
        <v>262.7035654439139</v>
      </c>
      <c r="F714">
        <v>14.90661375491279</v>
      </c>
      <c r="G714">
        <v>39821.01918195036</v>
      </c>
      <c r="H714">
        <v>0.2289599404642918</v>
      </c>
      <c r="I714">
        <v>0.1573185628246547</v>
      </c>
      <c r="J714">
        <v>18.24237070717044</v>
      </c>
      <c r="K714">
        <v>2.932597491859286</v>
      </c>
      <c r="L714">
        <v>944.5131447759944</v>
      </c>
      <c r="M714">
        <v>610.384176823339</v>
      </c>
      <c r="N714">
        <v>411.251719766864</v>
      </c>
    </row>
    <row r="715" spans="1:14">
      <c r="A715">
        <v>713</v>
      </c>
      <c r="B715">
        <v>27.04285841726772</v>
      </c>
      <c r="C715">
        <v>2388.86453895959</v>
      </c>
      <c r="D715">
        <v>0.4332095694532734</v>
      </c>
      <c r="E715">
        <v>262.7037411143757</v>
      </c>
      <c r="F715">
        <v>14.90660142626341</v>
      </c>
      <c r="G715">
        <v>39821.01721912611</v>
      </c>
      <c r="H715">
        <v>0.2289599750939446</v>
      </c>
      <c r="I715">
        <v>0.1573185701208858</v>
      </c>
      <c r="J715">
        <v>18.24237317909985</v>
      </c>
      <c r="K715">
        <v>2.932597491859286</v>
      </c>
      <c r="L715">
        <v>944.5131447759944</v>
      </c>
      <c r="M715">
        <v>610.3841069986413</v>
      </c>
      <c r="N715">
        <v>411.2516216879081</v>
      </c>
    </row>
    <row r="716" spans="1:14">
      <c r="A716">
        <v>714</v>
      </c>
      <c r="B716">
        <v>27.04287388160992</v>
      </c>
      <c r="C716">
        <v>2388.866109910583</v>
      </c>
      <c r="D716">
        <v>0.4332096591480608</v>
      </c>
      <c r="E716">
        <v>262.7038904949135</v>
      </c>
      <c r="F716">
        <v>14.90659119098042</v>
      </c>
      <c r="G716">
        <v>39821.01515276545</v>
      </c>
      <c r="H716">
        <v>0.2289599844349267</v>
      </c>
      <c r="I716">
        <v>0.157318572088967</v>
      </c>
      <c r="J716">
        <v>18.24237486942431</v>
      </c>
      <c r="K716">
        <v>2.932597491859286</v>
      </c>
      <c r="L716">
        <v>944.5131447759944</v>
      </c>
      <c r="M716">
        <v>610.3840881641709</v>
      </c>
      <c r="N716">
        <v>411.2514792667525</v>
      </c>
    </row>
    <row r="717" spans="1:14">
      <c r="A717">
        <v>715</v>
      </c>
      <c r="B717">
        <v>27.04285407425607</v>
      </c>
      <c r="C717">
        <v>2388.863953326745</v>
      </c>
      <c r="D717">
        <v>0.4332095671382446</v>
      </c>
      <c r="E717">
        <v>262.7036876766763</v>
      </c>
      <c r="F717">
        <v>14.90660512232935</v>
      </c>
      <c r="G717">
        <v>39821.01741833267</v>
      </c>
      <c r="H717">
        <v>0.2289599674561969</v>
      </c>
      <c r="I717">
        <v>0.1573185685116645</v>
      </c>
      <c r="J717">
        <v>18.2423723970736</v>
      </c>
      <c r="K717">
        <v>2.932597491859286</v>
      </c>
      <c r="L717">
        <v>944.5131447759944</v>
      </c>
      <c r="M717">
        <v>610.3841223988345</v>
      </c>
      <c r="N717">
        <v>411.2516661111308</v>
      </c>
    </row>
    <row r="718" spans="1:14">
      <c r="A718">
        <v>716</v>
      </c>
      <c r="B718">
        <v>27.04287431060431</v>
      </c>
      <c r="C718">
        <v>2388.865145993185</v>
      </c>
      <c r="D718">
        <v>0.4332096045885869</v>
      </c>
      <c r="E718">
        <v>262.7038039992731</v>
      </c>
      <c r="F718">
        <v>14.90659829166133</v>
      </c>
      <c r="G718">
        <v>39821.0203404585</v>
      </c>
      <c r="H718">
        <v>0.2289599870520962</v>
      </c>
      <c r="I718">
        <v>0.1573185726403868</v>
      </c>
      <c r="J718">
        <v>18.24237339721051</v>
      </c>
      <c r="K718">
        <v>2.932597491859286</v>
      </c>
      <c r="L718">
        <v>944.5131447759944</v>
      </c>
      <c r="M718">
        <v>610.384082887101</v>
      </c>
      <c r="N718">
        <v>411.251555566884</v>
      </c>
    </row>
    <row r="719" spans="1:14">
      <c r="A719">
        <v>717</v>
      </c>
      <c r="B719">
        <v>27.04287954664979</v>
      </c>
      <c r="C719">
        <v>2388.865377601436</v>
      </c>
      <c r="D719">
        <v>0.4332096245375324</v>
      </c>
      <c r="E719">
        <v>262.7038302839075</v>
      </c>
      <c r="F719">
        <v>14.90659656829172</v>
      </c>
      <c r="G719">
        <v>39821.01901164484</v>
      </c>
      <c r="H719">
        <v>0.228959991640704</v>
      </c>
      <c r="I719">
        <v>0.1573185736071751</v>
      </c>
      <c r="J719">
        <v>18.24237331372499</v>
      </c>
      <c r="K719">
        <v>2.932597491859286</v>
      </c>
      <c r="L719">
        <v>944.5131447759944</v>
      </c>
      <c r="M719">
        <v>610.3840736349722</v>
      </c>
      <c r="N719">
        <v>411.2515365008758</v>
      </c>
    </row>
    <row r="720" spans="1:14">
      <c r="A720">
        <v>718</v>
      </c>
      <c r="B720">
        <v>27.04288968894462</v>
      </c>
      <c r="C720">
        <v>2388.86611667938</v>
      </c>
      <c r="D720">
        <v>0.4332095330036441</v>
      </c>
      <c r="E720">
        <v>262.7039023603101</v>
      </c>
      <c r="F720">
        <v>14.90659252020409</v>
      </c>
      <c r="G720">
        <v>39821.0217052396</v>
      </c>
      <c r="H720">
        <v>0.2289600031591451</v>
      </c>
      <c r="I720">
        <v>0.1573185760340322</v>
      </c>
      <c r="J720">
        <v>18.24237389539174</v>
      </c>
      <c r="K720">
        <v>2.932597491859286</v>
      </c>
      <c r="L720">
        <v>944.5131447759944</v>
      </c>
      <c r="M720">
        <v>610.3840504100361</v>
      </c>
      <c r="N720">
        <v>411.2514824716015</v>
      </c>
    </row>
    <row r="721" spans="1:14">
      <c r="A721">
        <v>719</v>
      </c>
      <c r="B721">
        <v>27.04287550536281</v>
      </c>
      <c r="C721">
        <v>2388.865440218678</v>
      </c>
      <c r="D721">
        <v>0.4332096289203391</v>
      </c>
      <c r="E721">
        <v>262.7038326130282</v>
      </c>
      <c r="F721">
        <v>14.90659643282819</v>
      </c>
      <c r="G721">
        <v>39821.02023125652</v>
      </c>
      <c r="H721">
        <v>0.2289599916688652</v>
      </c>
      <c r="I721">
        <v>0.1573185736131085</v>
      </c>
      <c r="J721">
        <v>18.24237369316516</v>
      </c>
      <c r="K721">
        <v>2.932597491859286</v>
      </c>
      <c r="L721">
        <v>944.5131447759944</v>
      </c>
      <c r="M721">
        <v>610.3840735781907</v>
      </c>
      <c r="N721">
        <v>411.2515429602692</v>
      </c>
    </row>
    <row r="722" spans="1:14">
      <c r="A722">
        <v>720</v>
      </c>
      <c r="B722">
        <v>27.04286688638316</v>
      </c>
      <c r="C722">
        <v>2388.864456378795</v>
      </c>
      <c r="D722">
        <v>0.4332095189497637</v>
      </c>
      <c r="E722">
        <v>262.7037348058565</v>
      </c>
      <c r="F722">
        <v>14.90660273285061</v>
      </c>
      <c r="G722">
        <v>39821.02099964759</v>
      </c>
      <c r="H722">
        <v>0.228959971485753</v>
      </c>
      <c r="I722">
        <v>0.1573185693606645</v>
      </c>
      <c r="J722">
        <v>18.24237287852487</v>
      </c>
      <c r="K722">
        <v>2.932597491859286</v>
      </c>
      <c r="L722">
        <v>944.5131447759944</v>
      </c>
      <c r="M722">
        <v>610.3841142739346</v>
      </c>
      <c r="N722">
        <v>411.2515876547439</v>
      </c>
    </row>
    <row r="723" spans="1:14">
      <c r="A723">
        <v>721</v>
      </c>
      <c r="B723">
        <v>27.04286941506308</v>
      </c>
      <c r="C723">
        <v>2388.865069985871</v>
      </c>
      <c r="D723">
        <v>0.4332095184958839</v>
      </c>
      <c r="E723">
        <v>262.7037909811452</v>
      </c>
      <c r="F723">
        <v>14.90659889097172</v>
      </c>
      <c r="G723">
        <v>39821.02093778082</v>
      </c>
      <c r="H723">
        <v>0.2289599792841799</v>
      </c>
      <c r="I723">
        <v>0.1573185710037398</v>
      </c>
      <c r="J723">
        <v>18.24237371182477</v>
      </c>
      <c r="K723">
        <v>2.932597491859286</v>
      </c>
      <c r="L723">
        <v>944.5131447759944</v>
      </c>
      <c r="M723">
        <v>610.3840985497574</v>
      </c>
      <c r="N723">
        <v>411.2515518759889</v>
      </c>
    </row>
    <row r="724" spans="1:14">
      <c r="A724">
        <v>722</v>
      </c>
      <c r="B724">
        <v>27.04285980182085</v>
      </c>
      <c r="C724">
        <v>2388.864642414985</v>
      </c>
      <c r="D724">
        <v>0.433209443764406</v>
      </c>
      <c r="E724">
        <v>262.703742410974</v>
      </c>
      <c r="F724">
        <v>14.90660127413948</v>
      </c>
      <c r="G724">
        <v>39821.01957665585</v>
      </c>
      <c r="H724">
        <v>0.2289599841175191</v>
      </c>
      <c r="I724">
        <v>0.1573185720220914</v>
      </c>
      <c r="J724">
        <v>18.24237384346117</v>
      </c>
      <c r="K724">
        <v>2.932597491859286</v>
      </c>
      <c r="L724">
        <v>944.5131447759944</v>
      </c>
      <c r="M724">
        <v>610.3840888041686</v>
      </c>
      <c r="N724">
        <v>411.2516206794808</v>
      </c>
    </row>
    <row r="725" spans="1:14">
      <c r="A725">
        <v>723</v>
      </c>
      <c r="B725">
        <v>27.04285924577532</v>
      </c>
      <c r="C725">
        <v>2388.864936616511</v>
      </c>
      <c r="D725">
        <v>0.4332094564066184</v>
      </c>
      <c r="E725">
        <v>262.7037639452636</v>
      </c>
      <c r="F725">
        <v>14.90659931940031</v>
      </c>
      <c r="G725">
        <v>39821.01900852981</v>
      </c>
      <c r="H725">
        <v>0.2289599873655537</v>
      </c>
      <c r="I725">
        <v>0.1573185727064301</v>
      </c>
      <c r="J725">
        <v>18.24237466628965</v>
      </c>
      <c r="K725">
        <v>2.932597491859286</v>
      </c>
      <c r="L725">
        <v>944.5131447759944</v>
      </c>
      <c r="M725">
        <v>610.3840822550693</v>
      </c>
      <c r="N725">
        <v>411.2516049883666</v>
      </c>
    </row>
    <row r="726" spans="1:14">
      <c r="A726">
        <v>724</v>
      </c>
      <c r="B726">
        <v>27.0428723304876</v>
      </c>
      <c r="C726">
        <v>2388.866287055765</v>
      </c>
      <c r="D726">
        <v>0.4332094348814209</v>
      </c>
      <c r="E726">
        <v>262.7038939199659</v>
      </c>
      <c r="F726">
        <v>14.90659072588949</v>
      </c>
      <c r="G726">
        <v>39821.01821194695</v>
      </c>
      <c r="H726">
        <v>0.2289600108981684</v>
      </c>
      <c r="I726">
        <v>0.1573185776645918</v>
      </c>
      <c r="J726">
        <v>18.24237596613049</v>
      </c>
      <c r="K726">
        <v>2.932597491859286</v>
      </c>
      <c r="L726">
        <v>944.5131447759944</v>
      </c>
      <c r="M726">
        <v>610.3840348056419</v>
      </c>
      <c r="N726">
        <v>411.2515250348823</v>
      </c>
    </row>
    <row r="727" spans="1:14">
      <c r="A727">
        <v>725</v>
      </c>
      <c r="B727">
        <v>27.04288534350476</v>
      </c>
      <c r="C727">
        <v>2388.867300910077</v>
      </c>
      <c r="D727">
        <v>0.4332094145527999</v>
      </c>
      <c r="E727">
        <v>262.7039933587949</v>
      </c>
      <c r="F727">
        <v>14.90658450415504</v>
      </c>
      <c r="G727">
        <v>39821.01871237357</v>
      </c>
      <c r="H727">
        <v>0.2289600222360707</v>
      </c>
      <c r="I727">
        <v>0.1573185800534107</v>
      </c>
      <c r="J727">
        <v>18.24237675932551</v>
      </c>
      <c r="K727">
        <v>2.932597491859286</v>
      </c>
      <c r="L727">
        <v>944.5131447759944</v>
      </c>
      <c r="M727">
        <v>610.3840119447353</v>
      </c>
      <c r="N727">
        <v>411.251434029793</v>
      </c>
    </row>
    <row r="728" spans="1:14">
      <c r="A728">
        <v>726</v>
      </c>
      <c r="B728">
        <v>27.04287385418212</v>
      </c>
      <c r="C728">
        <v>2388.866621326792</v>
      </c>
      <c r="D728">
        <v>0.4332094197560707</v>
      </c>
      <c r="E728">
        <v>262.7039247366711</v>
      </c>
      <c r="F728">
        <v>14.90658862484597</v>
      </c>
      <c r="G728">
        <v>39821.01813940427</v>
      </c>
      <c r="H728">
        <v>0.2289600202259294</v>
      </c>
      <c r="I728">
        <v>0.1573185796298876</v>
      </c>
      <c r="J728">
        <v>18.24237640330845</v>
      </c>
      <c r="K728">
        <v>2.932597491859286</v>
      </c>
      <c r="L728">
        <v>944.5131447759944</v>
      </c>
      <c r="M728">
        <v>610.384015997835</v>
      </c>
      <c r="N728">
        <v>411.2515186770268</v>
      </c>
    </row>
    <row r="729" spans="1:14">
      <c r="A729">
        <v>727</v>
      </c>
      <c r="B729">
        <v>27.04288373234321</v>
      </c>
      <c r="C729">
        <v>2388.866863850645</v>
      </c>
      <c r="D729">
        <v>0.4332094535434529</v>
      </c>
      <c r="E729">
        <v>262.703951304636</v>
      </c>
      <c r="F729">
        <v>14.90658733535404</v>
      </c>
      <c r="G729">
        <v>39821.01920896178</v>
      </c>
      <c r="H729">
        <v>0.228960020744188</v>
      </c>
      <c r="I729">
        <v>0.1573185797390811</v>
      </c>
      <c r="J729">
        <v>18.24237634684601</v>
      </c>
      <c r="K729">
        <v>2.932597491859286</v>
      </c>
      <c r="L729">
        <v>944.5131447759944</v>
      </c>
      <c r="M729">
        <v>610.3840149528559</v>
      </c>
      <c r="N729">
        <v>411.2514633119769</v>
      </c>
    </row>
    <row r="730" spans="1:14">
      <c r="A730">
        <v>728</v>
      </c>
      <c r="B730">
        <v>27.04287623464572</v>
      </c>
      <c r="C730">
        <v>2388.866429193394</v>
      </c>
      <c r="D730">
        <v>0.4332094123690819</v>
      </c>
      <c r="E730">
        <v>262.7039114491462</v>
      </c>
      <c r="F730">
        <v>14.90658977445613</v>
      </c>
      <c r="G730">
        <v>39821.01790382747</v>
      </c>
      <c r="H730">
        <v>0.2289600224200793</v>
      </c>
      <c r="I730">
        <v>0.1573185800921801</v>
      </c>
      <c r="J730">
        <v>18.24237578399261</v>
      </c>
      <c r="K730">
        <v>2.932597491859286</v>
      </c>
      <c r="L730">
        <v>944.5131447759944</v>
      </c>
      <c r="M730">
        <v>610.3840115737125</v>
      </c>
      <c r="N730">
        <v>411.2515292331461</v>
      </c>
    </row>
    <row r="731" spans="1:14">
      <c r="A731">
        <v>729</v>
      </c>
      <c r="B731">
        <v>27.04285721343839</v>
      </c>
      <c r="C731">
        <v>2388.864972076877</v>
      </c>
      <c r="D731">
        <v>0.4332094269771956</v>
      </c>
      <c r="E731">
        <v>262.7037657598883</v>
      </c>
      <c r="F731">
        <v>14.90659901732711</v>
      </c>
      <c r="G731">
        <v>39821.01862249259</v>
      </c>
      <c r="H731">
        <v>0.2289599946222013</v>
      </c>
      <c r="I731">
        <v>0.1573185742353563</v>
      </c>
      <c r="J731">
        <v>18.24237481935831</v>
      </c>
      <c r="K731">
        <v>2.932597491859286</v>
      </c>
      <c r="L731">
        <v>944.5131447759944</v>
      </c>
      <c r="M731">
        <v>610.3840676233001</v>
      </c>
      <c r="N731">
        <v>411.2516255028525</v>
      </c>
    </row>
    <row r="732" spans="1:14">
      <c r="A732">
        <v>730</v>
      </c>
      <c r="B732">
        <v>27.04286953417127</v>
      </c>
      <c r="C732">
        <v>2388.865839752577</v>
      </c>
      <c r="D732">
        <v>0.4332094573016197</v>
      </c>
      <c r="E732">
        <v>262.7038484060708</v>
      </c>
      <c r="F732">
        <v>14.90659360134975</v>
      </c>
      <c r="G732">
        <v>39821.01861459343</v>
      </c>
      <c r="H732">
        <v>0.2289600074470986</v>
      </c>
      <c r="I732">
        <v>0.1573185769374748</v>
      </c>
      <c r="J732">
        <v>18.24237569716301</v>
      </c>
      <c r="K732">
        <v>2.932597491859286</v>
      </c>
      <c r="L732">
        <v>944.5131447759944</v>
      </c>
      <c r="M732">
        <v>610.3840417641245</v>
      </c>
      <c r="N732">
        <v>411.2515482345651</v>
      </c>
    </row>
    <row r="733" spans="1:14">
      <c r="A733">
        <v>731</v>
      </c>
      <c r="B733">
        <v>27.04287023842969</v>
      </c>
      <c r="C733">
        <v>2388.865590981144</v>
      </c>
      <c r="D733">
        <v>0.4332094235619697</v>
      </c>
      <c r="E733">
        <v>262.7038257035178</v>
      </c>
      <c r="F733">
        <v>14.90659485533148</v>
      </c>
      <c r="G733">
        <v>39821.01718911174</v>
      </c>
      <c r="H733">
        <v>0.2289600082898474</v>
      </c>
      <c r="I733">
        <v>0.1573185771150362</v>
      </c>
      <c r="J733">
        <v>18.2423753233282</v>
      </c>
      <c r="K733">
        <v>2.932597491859286</v>
      </c>
      <c r="L733">
        <v>944.5131447759944</v>
      </c>
      <c r="M733">
        <v>610.3840400648669</v>
      </c>
      <c r="N733">
        <v>411.2515634952977</v>
      </c>
    </row>
    <row r="734" spans="1:14">
      <c r="A734">
        <v>732</v>
      </c>
      <c r="B734">
        <v>27.04287365877065</v>
      </c>
      <c r="C734">
        <v>2388.865896064155</v>
      </c>
      <c r="D734">
        <v>0.4332094404686965</v>
      </c>
      <c r="E734">
        <v>262.703856509658</v>
      </c>
      <c r="F734">
        <v>14.90659279735351</v>
      </c>
      <c r="G734">
        <v>39821.01645214265</v>
      </c>
      <c r="H734">
        <v>0.22896000853141</v>
      </c>
      <c r="I734">
        <v>0.1573185771659319</v>
      </c>
      <c r="J734">
        <v>18.24237551244501</v>
      </c>
      <c r="K734">
        <v>2.932597491859286</v>
      </c>
      <c r="L734">
        <v>944.5131447759944</v>
      </c>
      <c r="M734">
        <v>610.3840395777992</v>
      </c>
      <c r="N734">
        <v>411.2515329996231</v>
      </c>
    </row>
    <row r="735" spans="1:14">
      <c r="A735">
        <v>733</v>
      </c>
      <c r="B735">
        <v>27.04288694686138</v>
      </c>
      <c r="C735">
        <v>2388.867294010056</v>
      </c>
      <c r="D735">
        <v>0.4332094827140211</v>
      </c>
      <c r="E735">
        <v>262.7039811128992</v>
      </c>
      <c r="F735">
        <v>14.90658397062074</v>
      </c>
      <c r="G735">
        <v>39821.01595757676</v>
      </c>
      <c r="H735">
        <v>0.2289600246583347</v>
      </c>
      <c r="I735">
        <v>0.1573185805637653</v>
      </c>
      <c r="J735">
        <v>18.24237762032244</v>
      </c>
      <c r="K735">
        <v>2.932597491859286</v>
      </c>
      <c r="L735">
        <v>944.5131447759944</v>
      </c>
      <c r="M735">
        <v>610.3840070606624</v>
      </c>
      <c r="N735">
        <v>411.2514148081134</v>
      </c>
    </row>
    <row r="736" spans="1:14">
      <c r="A736">
        <v>734</v>
      </c>
      <c r="B736">
        <v>27.04287881726149</v>
      </c>
      <c r="C736">
        <v>2388.866418934937</v>
      </c>
      <c r="D736">
        <v>0.4332093988704311</v>
      </c>
      <c r="E736">
        <v>262.7039053887286</v>
      </c>
      <c r="F736">
        <v>14.90658968315291</v>
      </c>
      <c r="G736">
        <v>39821.01716176785</v>
      </c>
      <c r="H736">
        <v>0.2289600190888988</v>
      </c>
      <c r="I736">
        <v>0.157318579390323</v>
      </c>
      <c r="J736">
        <v>18.24237610572763</v>
      </c>
      <c r="K736">
        <v>2.932597491859286</v>
      </c>
      <c r="L736">
        <v>944.5131447759944</v>
      </c>
      <c r="M736">
        <v>610.3840182904599</v>
      </c>
      <c r="N736">
        <v>411.2515019002995</v>
      </c>
    </row>
    <row r="737" spans="1:14">
      <c r="A737">
        <v>735</v>
      </c>
      <c r="B737">
        <v>27.04288192220469</v>
      </c>
      <c r="C737">
        <v>2388.866008778361</v>
      </c>
      <c r="D737">
        <v>0.433209303948754</v>
      </c>
      <c r="E737">
        <v>262.7038700076303</v>
      </c>
      <c r="F737">
        <v>14.90659261692345</v>
      </c>
      <c r="G737">
        <v>39821.0189504657</v>
      </c>
      <c r="H737">
        <v>0.2289600211333935</v>
      </c>
      <c r="I737">
        <v>0.1573185798210841</v>
      </c>
      <c r="J737">
        <v>18.24237530914351</v>
      </c>
      <c r="K737">
        <v>2.932597491859286</v>
      </c>
      <c r="L737">
        <v>944.5131447759944</v>
      </c>
      <c r="M737">
        <v>610.3840141680936</v>
      </c>
      <c r="N737">
        <v>411.2515335449231</v>
      </c>
    </row>
    <row r="738" spans="1:14">
      <c r="A738">
        <v>736</v>
      </c>
      <c r="B738">
        <v>27.04287469170354</v>
      </c>
      <c r="C738">
        <v>2388.865783805108</v>
      </c>
      <c r="D738">
        <v>0.4332093897602623</v>
      </c>
      <c r="E738">
        <v>262.7038470499505</v>
      </c>
      <c r="F738">
        <v>14.90659370872792</v>
      </c>
      <c r="G738">
        <v>39821.01745964515</v>
      </c>
      <c r="H738">
        <v>0.228960010653302</v>
      </c>
      <c r="I738">
        <v>0.1573185776130001</v>
      </c>
      <c r="J738">
        <v>18.24237527441659</v>
      </c>
      <c r="K738">
        <v>2.932597491859286</v>
      </c>
      <c r="L738">
        <v>944.5131447759944</v>
      </c>
      <c r="M738">
        <v>610.3840352993726</v>
      </c>
      <c r="N738">
        <v>411.2515465102189</v>
      </c>
    </row>
    <row r="739" spans="1:14">
      <c r="A739">
        <v>737</v>
      </c>
      <c r="B739">
        <v>27.04287844791915</v>
      </c>
      <c r="C739">
        <v>2388.866793046765</v>
      </c>
      <c r="D739">
        <v>0.4332093759150708</v>
      </c>
      <c r="E739">
        <v>262.7039373697415</v>
      </c>
      <c r="F739">
        <v>14.90658729682754</v>
      </c>
      <c r="G739">
        <v>39821.016914004</v>
      </c>
      <c r="H739">
        <v>0.2289600304635348</v>
      </c>
      <c r="I739">
        <v>0.1573185817868815</v>
      </c>
      <c r="J739">
        <v>18.24237679393842</v>
      </c>
      <c r="K739">
        <v>2.932597491859286</v>
      </c>
      <c r="L739">
        <v>944.5131447759944</v>
      </c>
      <c r="M739">
        <v>610.383995355488</v>
      </c>
      <c r="N739">
        <v>411.2515004133593</v>
      </c>
    </row>
    <row r="740" spans="1:14">
      <c r="A740">
        <v>738</v>
      </c>
      <c r="B740">
        <v>27.04288709566452</v>
      </c>
      <c r="C740">
        <v>2388.866814051627</v>
      </c>
      <c r="D740">
        <v>0.4332094167140472</v>
      </c>
      <c r="E740">
        <v>262.7039452133821</v>
      </c>
      <c r="F740">
        <v>14.90658753805266</v>
      </c>
      <c r="G740">
        <v>39821.01869273499</v>
      </c>
      <c r="H740">
        <v>0.2289600262514333</v>
      </c>
      <c r="I740">
        <v>0.1573185808994203</v>
      </c>
      <c r="J740">
        <v>18.24237634001145</v>
      </c>
      <c r="K740">
        <v>2.932597491859286</v>
      </c>
      <c r="L740">
        <v>944.5131447759944</v>
      </c>
      <c r="M740">
        <v>610.3840038484549</v>
      </c>
      <c r="N740">
        <v>411.2514637203965</v>
      </c>
    </row>
    <row r="741" spans="1:14">
      <c r="A741">
        <v>739</v>
      </c>
      <c r="B741">
        <v>27.04288063190829</v>
      </c>
      <c r="C741">
        <v>2388.867639746987</v>
      </c>
      <c r="D741">
        <v>0.4332093680474804</v>
      </c>
      <c r="E741">
        <v>262.7040134888206</v>
      </c>
      <c r="F741">
        <v>14.90658185175441</v>
      </c>
      <c r="G741">
        <v>39821.01614170757</v>
      </c>
      <c r="H741">
        <v>0.2289600361851453</v>
      </c>
      <c r="I741">
        <v>0.157318582992386</v>
      </c>
      <c r="J741">
        <v>18.242378035152</v>
      </c>
      <c r="K741">
        <v>2.932597491859286</v>
      </c>
      <c r="L741">
        <v>944.5131447759944</v>
      </c>
      <c r="M741">
        <v>610.3839838188561</v>
      </c>
      <c r="N741">
        <v>411.2514409948482</v>
      </c>
    </row>
    <row r="742" spans="1:14">
      <c r="A742">
        <v>740</v>
      </c>
      <c r="B742">
        <v>27.04287689899615</v>
      </c>
      <c r="C742">
        <v>2388.866160572773</v>
      </c>
      <c r="D742">
        <v>0.4332093640126713</v>
      </c>
      <c r="E742">
        <v>262.7038804241691</v>
      </c>
      <c r="F742">
        <v>14.90659127408494</v>
      </c>
      <c r="G742">
        <v>39821.01706021768</v>
      </c>
      <c r="H742">
        <v>0.2289600130557975</v>
      </c>
      <c r="I742">
        <v>0.1573185781191895</v>
      </c>
      <c r="J742">
        <v>18.24237583030812</v>
      </c>
      <c r="K742">
        <v>2.932597491859286</v>
      </c>
      <c r="L742">
        <v>944.5131447759944</v>
      </c>
      <c r="M742">
        <v>610.3840304551576</v>
      </c>
      <c r="N742">
        <v>411.2515113135499</v>
      </c>
    </row>
    <row r="743" spans="1:14">
      <c r="A743">
        <v>741</v>
      </c>
      <c r="B743">
        <v>27.04289068415494</v>
      </c>
      <c r="C743">
        <v>2388.8671053332</v>
      </c>
      <c r="D743">
        <v>0.4332094535524789</v>
      </c>
      <c r="E743">
        <v>262.7039786587246</v>
      </c>
      <c r="F743">
        <v>14.90658479376063</v>
      </c>
      <c r="G743">
        <v>39821.01426526564</v>
      </c>
      <c r="H743">
        <v>0.2289600340671112</v>
      </c>
      <c r="I743">
        <v>0.1573185825461305</v>
      </c>
      <c r="J743">
        <v>18.24237623029702</v>
      </c>
      <c r="K743">
        <v>2.932597491859286</v>
      </c>
      <c r="L743">
        <v>944.5131447759944</v>
      </c>
      <c r="M743">
        <v>610.3839880895032</v>
      </c>
      <c r="N743">
        <v>411.2514564384062</v>
      </c>
    </row>
    <row r="744" spans="1:14">
      <c r="A744">
        <v>742</v>
      </c>
      <c r="B744">
        <v>27.04289191585317</v>
      </c>
      <c r="C744">
        <v>2388.867203031963</v>
      </c>
      <c r="D744">
        <v>0.4332094752473122</v>
      </c>
      <c r="E744">
        <v>262.7039870744523</v>
      </c>
      <c r="F744">
        <v>14.90658419146419</v>
      </c>
      <c r="G744">
        <v>39821.01430036297</v>
      </c>
      <c r="H744">
        <v>0.2289600329206855</v>
      </c>
      <c r="I744">
        <v>0.1573185823045865</v>
      </c>
      <c r="J744">
        <v>18.24237641001651</v>
      </c>
      <c r="K744">
        <v>2.932597491859286</v>
      </c>
      <c r="L744">
        <v>944.5131447759944</v>
      </c>
      <c r="M744">
        <v>610.3839904010697</v>
      </c>
      <c r="N744">
        <v>411.2514421942567</v>
      </c>
    </row>
    <row r="745" spans="1:14">
      <c r="A745">
        <v>743</v>
      </c>
      <c r="B745">
        <v>27.04289909136124</v>
      </c>
      <c r="C745">
        <v>2388.866966103595</v>
      </c>
      <c r="D745">
        <v>0.4332095038241603</v>
      </c>
      <c r="E745">
        <v>262.703976919072</v>
      </c>
      <c r="F745">
        <v>14.90658587498972</v>
      </c>
      <c r="G745">
        <v>39821.01528021471</v>
      </c>
      <c r="H745">
        <v>0.2289600264956743</v>
      </c>
      <c r="I745">
        <v>0.1573185809508802</v>
      </c>
      <c r="J745">
        <v>18.24237518261795</v>
      </c>
      <c r="K745">
        <v>2.932597491859286</v>
      </c>
      <c r="L745">
        <v>944.5131447759944</v>
      </c>
      <c r="M745">
        <v>610.3840033559856</v>
      </c>
      <c r="N745">
        <v>411.2514257283098</v>
      </c>
    </row>
    <row r="746" spans="1:14">
      <c r="A746">
        <v>744</v>
      </c>
      <c r="B746">
        <v>27.04289565308107</v>
      </c>
      <c r="C746">
        <v>2388.86756523383</v>
      </c>
      <c r="D746">
        <v>0.4332094463627716</v>
      </c>
      <c r="E746">
        <v>262.7040228295505</v>
      </c>
      <c r="F746">
        <v>14.90658195076605</v>
      </c>
      <c r="G746">
        <v>39821.014393286</v>
      </c>
      <c r="H746">
        <v>0.2289600383560238</v>
      </c>
      <c r="I746">
        <v>0.1573185834497753</v>
      </c>
      <c r="J746">
        <v>18.24237666435148</v>
      </c>
      <c r="K746">
        <v>2.932597491859286</v>
      </c>
      <c r="L746">
        <v>944.5131447759944</v>
      </c>
      <c r="M746">
        <v>610.3839794416589</v>
      </c>
      <c r="N746">
        <v>411.2514144405774</v>
      </c>
    </row>
    <row r="747" spans="1:14">
      <c r="A747">
        <v>745</v>
      </c>
      <c r="B747">
        <v>27.04289836929319</v>
      </c>
      <c r="C747">
        <v>2388.86712199695</v>
      </c>
      <c r="D747">
        <v>0.4332094222016284</v>
      </c>
      <c r="E747">
        <v>262.7039858903025</v>
      </c>
      <c r="F747">
        <v>14.90658488246413</v>
      </c>
      <c r="G747">
        <v>39821.01518586659</v>
      </c>
      <c r="H747">
        <v>0.2289600375130854</v>
      </c>
      <c r="I747">
        <v>0.1573185832721739</v>
      </c>
      <c r="J747">
        <v>18.24237575319804</v>
      </c>
      <c r="K747">
        <v>2.932597491859286</v>
      </c>
      <c r="L747">
        <v>944.5131447759944</v>
      </c>
      <c r="M747">
        <v>610.3839811412978</v>
      </c>
      <c r="N747">
        <v>411.2514398882602</v>
      </c>
    </row>
    <row r="748" spans="1:14">
      <c r="A748">
        <v>746</v>
      </c>
      <c r="B748">
        <v>27.04287739900331</v>
      </c>
      <c r="C748">
        <v>2388.865783852168</v>
      </c>
      <c r="D748">
        <v>0.4332094598763525</v>
      </c>
      <c r="E748">
        <v>262.7038506910289</v>
      </c>
      <c r="F748">
        <v>14.90659322270749</v>
      </c>
      <c r="G748">
        <v>39821.015138973</v>
      </c>
      <c r="H748">
        <v>0.228960012030118</v>
      </c>
      <c r="I748">
        <v>0.1573185779030858</v>
      </c>
      <c r="J748">
        <v>18.24237500234516</v>
      </c>
      <c r="K748">
        <v>2.932597491859286</v>
      </c>
      <c r="L748">
        <v>944.5131447759944</v>
      </c>
      <c r="M748">
        <v>610.3840325232627</v>
      </c>
      <c r="N748">
        <v>411.2515347596739</v>
      </c>
    </row>
    <row r="749" spans="1:14">
      <c r="A749">
        <v>747</v>
      </c>
      <c r="B749">
        <v>27.04291317463819</v>
      </c>
      <c r="C749">
        <v>2388.868853364341</v>
      </c>
      <c r="D749">
        <v>0.433209467703201</v>
      </c>
      <c r="E749">
        <v>262.7041494159211</v>
      </c>
      <c r="F749">
        <v>14.90657389209247</v>
      </c>
      <c r="G749">
        <v>39821.01429430344</v>
      </c>
      <c r="H749">
        <v>0.2289600463034433</v>
      </c>
      <c r="I749">
        <v>0.1573185851242427</v>
      </c>
      <c r="J749">
        <v>18.24237768366025</v>
      </c>
      <c r="K749">
        <v>2.932597491859286</v>
      </c>
      <c r="L749">
        <v>944.5131447759944</v>
      </c>
      <c r="M749">
        <v>610.3839634170737</v>
      </c>
      <c r="N749">
        <v>411.2512831370094</v>
      </c>
    </row>
    <row r="750" spans="1:14">
      <c r="A750">
        <v>748</v>
      </c>
      <c r="B750">
        <v>27.04289777539795</v>
      </c>
      <c r="C750">
        <v>2388.867914443979</v>
      </c>
      <c r="D750">
        <v>0.4332094302365533</v>
      </c>
      <c r="E750">
        <v>262.7040552926453</v>
      </c>
      <c r="F750">
        <v>14.90657973443213</v>
      </c>
      <c r="G750">
        <v>39821.01421528741</v>
      </c>
      <c r="H750">
        <v>0.2289600479383031</v>
      </c>
      <c r="I750">
        <v>0.1573185854686966</v>
      </c>
      <c r="J750">
        <v>18.24237709497928</v>
      </c>
      <c r="K750">
        <v>2.932597491859286</v>
      </c>
      <c r="L750">
        <v>944.5131447759944</v>
      </c>
      <c r="M750">
        <v>610.3839601206643</v>
      </c>
      <c r="N750">
        <v>411.2514053891319</v>
      </c>
    </row>
    <row r="751" spans="1:14">
      <c r="A751">
        <v>749</v>
      </c>
      <c r="B751">
        <v>27.04289736093037</v>
      </c>
      <c r="C751">
        <v>2388.867639281357</v>
      </c>
      <c r="D751">
        <v>0.4332094494258537</v>
      </c>
      <c r="E751">
        <v>262.7040302675097</v>
      </c>
      <c r="F751">
        <v>14.90658152748188</v>
      </c>
      <c r="G751">
        <v>39821.01457853736</v>
      </c>
      <c r="H751">
        <v>0.2289600397890332</v>
      </c>
      <c r="I751">
        <v>0.1573185837517007</v>
      </c>
      <c r="J751">
        <v>18.24237670607729</v>
      </c>
      <c r="K751">
        <v>2.932597491859286</v>
      </c>
      <c r="L751">
        <v>944.5131447759944</v>
      </c>
      <c r="M751">
        <v>610.3839765522454</v>
      </c>
      <c r="N751">
        <v>411.2514056980491</v>
      </c>
    </row>
    <row r="752" spans="1:14">
      <c r="A752">
        <v>750</v>
      </c>
      <c r="B752">
        <v>27.04288435101514</v>
      </c>
      <c r="C752">
        <v>2388.866795077815</v>
      </c>
      <c r="D752">
        <v>0.4332094292635303</v>
      </c>
      <c r="E752">
        <v>262.7039472768121</v>
      </c>
      <c r="F752">
        <v>14.90658665805834</v>
      </c>
      <c r="G752">
        <v>39821.01392268698</v>
      </c>
      <c r="H752">
        <v>0.2289600286651485</v>
      </c>
      <c r="I752">
        <v>0.1573185814079737</v>
      </c>
      <c r="J752">
        <v>18.24237604470988</v>
      </c>
      <c r="K752">
        <v>2.932597491859286</v>
      </c>
      <c r="L752">
        <v>944.5131447759944</v>
      </c>
      <c r="M752">
        <v>610.3839989816195</v>
      </c>
      <c r="N752">
        <v>411.2514851582132</v>
      </c>
    </row>
    <row r="753" spans="1:14">
      <c r="A753">
        <v>751</v>
      </c>
      <c r="B753">
        <v>27.04288677842048</v>
      </c>
      <c r="C753">
        <v>2388.866998400585</v>
      </c>
      <c r="D753">
        <v>0.4332094171395014</v>
      </c>
      <c r="E753">
        <v>262.7039687217406</v>
      </c>
      <c r="F753">
        <v>14.9065853553932</v>
      </c>
      <c r="G753">
        <v>39821.01376059648</v>
      </c>
      <c r="H753">
        <v>0.228960033252351</v>
      </c>
      <c r="I753">
        <v>0.1573185823744661</v>
      </c>
      <c r="J753">
        <v>18.2423760973175</v>
      </c>
      <c r="K753">
        <v>2.932597491859286</v>
      </c>
      <c r="L753">
        <v>944.5131447759944</v>
      </c>
      <c r="M753">
        <v>610.383989732324</v>
      </c>
      <c r="N753">
        <v>411.251476246189</v>
      </c>
    </row>
    <row r="754" spans="1:14">
      <c r="A754">
        <v>752</v>
      </c>
      <c r="B754">
        <v>27.04287153741129</v>
      </c>
      <c r="C754">
        <v>2388.865987628586</v>
      </c>
      <c r="D754">
        <v>0.4332093972756098</v>
      </c>
      <c r="E754">
        <v>262.7038679610276</v>
      </c>
      <c r="F754">
        <v>14.90659138755376</v>
      </c>
      <c r="G754">
        <v>39821.01244632465</v>
      </c>
      <c r="H754">
        <v>0.2289600243145016</v>
      </c>
      <c r="I754">
        <v>0.1573185804913219</v>
      </c>
      <c r="J754">
        <v>18.24237539572368</v>
      </c>
      <c r="K754">
        <v>2.932597491859286</v>
      </c>
      <c r="L754">
        <v>944.5131447759944</v>
      </c>
      <c r="M754">
        <v>610.3840077539417</v>
      </c>
      <c r="N754">
        <v>411.2515769025728</v>
      </c>
    </row>
    <row r="755" spans="1:14">
      <c r="A755">
        <v>753</v>
      </c>
      <c r="B755">
        <v>27.04288443236012</v>
      </c>
      <c r="C755">
        <v>2388.866816159317</v>
      </c>
      <c r="D755">
        <v>0.4332094319255708</v>
      </c>
      <c r="E755">
        <v>262.7039478663527</v>
      </c>
      <c r="F755">
        <v>14.90658642681038</v>
      </c>
      <c r="G755">
        <v>39821.01344635233</v>
      </c>
      <c r="H755">
        <v>0.228960028783027</v>
      </c>
      <c r="I755">
        <v>0.1573185814328099</v>
      </c>
      <c r="J755">
        <v>18.24237617059864</v>
      </c>
      <c r="K755">
        <v>2.932597491859286</v>
      </c>
      <c r="L755">
        <v>944.5131447759944</v>
      </c>
      <c r="M755">
        <v>610.3839987439393</v>
      </c>
      <c r="N755">
        <v>411.2514815724736</v>
      </c>
    </row>
    <row r="756" spans="1:14">
      <c r="A756">
        <v>754</v>
      </c>
      <c r="B756">
        <v>27.04288806453566</v>
      </c>
      <c r="C756">
        <v>2388.867293570958</v>
      </c>
      <c r="D756">
        <v>0.433209448252894</v>
      </c>
      <c r="E756">
        <v>262.7039925697993</v>
      </c>
      <c r="F756">
        <v>14.90658355360437</v>
      </c>
      <c r="G756">
        <v>39821.01395209237</v>
      </c>
      <c r="H756">
        <v>0.2289600349800953</v>
      </c>
      <c r="I756">
        <v>0.1573185827384901</v>
      </c>
      <c r="J756">
        <v>18.24237674588753</v>
      </c>
      <c r="K756">
        <v>2.932597491859286</v>
      </c>
      <c r="L756">
        <v>944.5131447759944</v>
      </c>
      <c r="M756">
        <v>610.38398624863</v>
      </c>
      <c r="N756">
        <v>411.2514501223503</v>
      </c>
    </row>
    <row r="757" spans="1:14">
      <c r="A757">
        <v>755</v>
      </c>
      <c r="B757">
        <v>27.04288753183701</v>
      </c>
      <c r="C757">
        <v>2388.867066929288</v>
      </c>
      <c r="D757">
        <v>0.4332094507999348</v>
      </c>
      <c r="E757">
        <v>262.7039723292419</v>
      </c>
      <c r="F757">
        <v>14.90658499909902</v>
      </c>
      <c r="G757">
        <v>39821.01410137551</v>
      </c>
      <c r="H757">
        <v>0.2289600322859213</v>
      </c>
      <c r="I757">
        <v>0.1573185821708459</v>
      </c>
      <c r="J757">
        <v>18.24237640104248</v>
      </c>
      <c r="K757">
        <v>2.932597491859286</v>
      </c>
      <c r="L757">
        <v>944.5131447759944</v>
      </c>
      <c r="M757">
        <v>610.3839916809619</v>
      </c>
      <c r="N757">
        <v>411.2514632401311</v>
      </c>
    </row>
    <row r="758" spans="1:14">
      <c r="A758">
        <v>756</v>
      </c>
      <c r="B758">
        <v>27.04288656743144</v>
      </c>
      <c r="C758">
        <v>2388.867632466313</v>
      </c>
      <c r="D758">
        <v>0.4332094355430632</v>
      </c>
      <c r="E758">
        <v>262.704021293416</v>
      </c>
      <c r="F758">
        <v>14.90658132306699</v>
      </c>
      <c r="G758">
        <v>39821.01339871909</v>
      </c>
      <c r="H758">
        <v>0.2289600425171919</v>
      </c>
      <c r="I758">
        <v>0.1573185843265052</v>
      </c>
      <c r="J758">
        <v>18.2423773936616</v>
      </c>
      <c r="K758">
        <v>2.932597491859286</v>
      </c>
      <c r="L758">
        <v>944.5131447759944</v>
      </c>
      <c r="M758">
        <v>610.3839710513898</v>
      </c>
      <c r="N758">
        <v>411.2514461783895</v>
      </c>
    </row>
    <row r="759" spans="1:14">
      <c r="A759">
        <v>757</v>
      </c>
      <c r="B759">
        <v>27.04288658910914</v>
      </c>
      <c r="C759">
        <v>2388.867565089568</v>
      </c>
      <c r="D759">
        <v>0.4332094129263155</v>
      </c>
      <c r="E759">
        <v>262.7040149709735</v>
      </c>
      <c r="F759">
        <v>14.90658179715695</v>
      </c>
      <c r="G759">
        <v>39821.01365508151</v>
      </c>
      <c r="H759">
        <v>0.2289600427432783</v>
      </c>
      <c r="I759">
        <v>0.1573185843741401</v>
      </c>
      <c r="J759">
        <v>18.24237729863427</v>
      </c>
      <c r="K759">
        <v>2.932597491859286</v>
      </c>
      <c r="L759">
        <v>944.5131447759944</v>
      </c>
      <c r="M759">
        <v>610.3839705955243</v>
      </c>
      <c r="N759">
        <v>411.2514521374728</v>
      </c>
    </row>
    <row r="760" spans="1:14">
      <c r="A760">
        <v>758</v>
      </c>
      <c r="B760">
        <v>27.04288380566048</v>
      </c>
      <c r="C760">
        <v>2388.867514016119</v>
      </c>
      <c r="D760">
        <v>0.4332093864157279</v>
      </c>
      <c r="E760">
        <v>262.7040078492674</v>
      </c>
      <c r="F760">
        <v>14.90658201193163</v>
      </c>
      <c r="G760">
        <v>39821.01315855692</v>
      </c>
      <c r="H760">
        <v>0.228960039515596</v>
      </c>
      <c r="I760">
        <v>0.1573185836940893</v>
      </c>
      <c r="J760">
        <v>18.24237740396077</v>
      </c>
      <c r="K760">
        <v>2.932597491859286</v>
      </c>
      <c r="L760">
        <v>944.5131447759944</v>
      </c>
      <c r="M760">
        <v>610.3839771035833</v>
      </c>
      <c r="N760">
        <v>411.2514539526107</v>
      </c>
    </row>
    <row r="761" spans="1:14">
      <c r="A761">
        <v>759</v>
      </c>
      <c r="B761">
        <v>27.04288820124219</v>
      </c>
      <c r="C761">
        <v>2388.867647733071</v>
      </c>
      <c r="D761">
        <v>0.4332094039538022</v>
      </c>
      <c r="E761">
        <v>262.7040233903535</v>
      </c>
      <c r="F761">
        <v>14.90658132388044</v>
      </c>
      <c r="G761">
        <v>39821.01385775588</v>
      </c>
      <c r="H761">
        <v>0.2289600451139484</v>
      </c>
      <c r="I761">
        <v>0.1573185848736242</v>
      </c>
      <c r="J761">
        <v>18.24237733635987</v>
      </c>
      <c r="K761">
        <v>2.932597491859286</v>
      </c>
      <c r="L761">
        <v>944.5131447759944</v>
      </c>
      <c r="M761">
        <v>610.3839658154819</v>
      </c>
      <c r="N761">
        <v>411.2514472943026</v>
      </c>
    </row>
    <row r="762" spans="1:14">
      <c r="A762">
        <v>760</v>
      </c>
      <c r="B762">
        <v>27.04289283910794</v>
      </c>
      <c r="C762">
        <v>2388.8680898879</v>
      </c>
      <c r="D762">
        <v>0.4332094170603881</v>
      </c>
      <c r="E762">
        <v>262.7040643666453</v>
      </c>
      <c r="F762">
        <v>14.90657876802129</v>
      </c>
      <c r="G762">
        <v>39821.01482856902</v>
      </c>
      <c r="H762">
        <v>0.228960051154949</v>
      </c>
      <c r="I762">
        <v>0.1573185861464221</v>
      </c>
      <c r="J762">
        <v>18.24237788379071</v>
      </c>
      <c r="K762">
        <v>2.932597491859286</v>
      </c>
      <c r="L762">
        <v>944.5131447759944</v>
      </c>
      <c r="M762">
        <v>610.383953634859</v>
      </c>
      <c r="N762">
        <v>411.2514109716305</v>
      </c>
    </row>
    <row r="763" spans="1:14">
      <c r="A763">
        <v>761</v>
      </c>
      <c r="B763">
        <v>27.04288331855446</v>
      </c>
      <c r="C763">
        <v>2388.867362150448</v>
      </c>
      <c r="D763">
        <v>0.433209398009513</v>
      </c>
      <c r="E763">
        <v>262.7039938244913</v>
      </c>
      <c r="F763">
        <v>14.90658315296571</v>
      </c>
      <c r="G763">
        <v>39821.01408251887</v>
      </c>
      <c r="H763">
        <v>0.228960039648634</v>
      </c>
      <c r="I763">
        <v>0.1573185837221195</v>
      </c>
      <c r="J763">
        <v>18.24237722475035</v>
      </c>
      <c r="K763">
        <v>2.932597491859286</v>
      </c>
      <c r="L763">
        <v>944.5131447759944</v>
      </c>
      <c r="M763">
        <v>610.3839768353356</v>
      </c>
      <c r="N763">
        <v>411.2514694443416</v>
      </c>
    </row>
    <row r="764" spans="1:14">
      <c r="A764">
        <v>762</v>
      </c>
      <c r="B764">
        <v>27.04288189907012</v>
      </c>
      <c r="C764">
        <v>2388.867080171193</v>
      </c>
      <c r="D764">
        <v>0.4332093956679018</v>
      </c>
      <c r="E764">
        <v>262.703968839615</v>
      </c>
      <c r="F764">
        <v>14.90658508802159</v>
      </c>
      <c r="G764">
        <v>39821.01492100707</v>
      </c>
      <c r="H764">
        <v>0.2289600346526105</v>
      </c>
      <c r="I764">
        <v>0.1573185826694913</v>
      </c>
      <c r="J764">
        <v>18.24237678283949</v>
      </c>
      <c r="K764">
        <v>2.932597491859286</v>
      </c>
      <c r="L764">
        <v>944.5131447759944</v>
      </c>
      <c r="M764">
        <v>610.383986908947</v>
      </c>
      <c r="N764">
        <v>411.2514845935461</v>
      </c>
    </row>
    <row r="765" spans="1:14">
      <c r="A765">
        <v>763</v>
      </c>
      <c r="B765">
        <v>27.04288237802333</v>
      </c>
      <c r="C765">
        <v>2388.867231979835</v>
      </c>
      <c r="D765">
        <v>0.4332094009734085</v>
      </c>
      <c r="E765">
        <v>262.7039825787426</v>
      </c>
      <c r="F765">
        <v>14.90658410984316</v>
      </c>
      <c r="G765">
        <v>39821.01477342716</v>
      </c>
      <c r="H765">
        <v>0.2289600351432213</v>
      </c>
      <c r="I765">
        <v>0.1573185827728596</v>
      </c>
      <c r="J765">
        <v>18.24237700255508</v>
      </c>
      <c r="K765">
        <v>2.932597491859286</v>
      </c>
      <c r="L765">
        <v>944.5131447759944</v>
      </c>
      <c r="M765">
        <v>610.383985919714</v>
      </c>
      <c r="N765">
        <v>411.2514723595061</v>
      </c>
    </row>
    <row r="766" spans="1:14">
      <c r="A766">
        <v>764</v>
      </c>
      <c r="B766">
        <v>27.04288436748587</v>
      </c>
      <c r="C766">
        <v>2388.867202860049</v>
      </c>
      <c r="D766">
        <v>0.4332093880985638</v>
      </c>
      <c r="E766">
        <v>262.7039814995182</v>
      </c>
      <c r="F766">
        <v>14.90658439631619</v>
      </c>
      <c r="G766">
        <v>39821.01527396616</v>
      </c>
      <c r="H766">
        <v>0.2289600357091474</v>
      </c>
      <c r="I766">
        <v>0.1573185828920964</v>
      </c>
      <c r="J766">
        <v>18.24237682694703</v>
      </c>
      <c r="K766">
        <v>2.932597491859286</v>
      </c>
      <c r="L766">
        <v>944.5131447759944</v>
      </c>
      <c r="M766">
        <v>610.3839847786243</v>
      </c>
      <c r="N766">
        <v>411.2514722778891</v>
      </c>
    </row>
    <row r="767" spans="1:14">
      <c r="A767">
        <v>765</v>
      </c>
      <c r="B767">
        <v>27.04288922225734</v>
      </c>
      <c r="C767">
        <v>2388.867792269585</v>
      </c>
      <c r="D767">
        <v>0.4332093928163027</v>
      </c>
      <c r="E767">
        <v>262.7040375345981</v>
      </c>
      <c r="F767">
        <v>14.90658058393031</v>
      </c>
      <c r="G767">
        <v>39821.01463156044</v>
      </c>
      <c r="H767">
        <v>0.228960044881818</v>
      </c>
      <c r="I767">
        <v>0.1573185848247159</v>
      </c>
      <c r="J767">
        <v>18.24237745728558</v>
      </c>
      <c r="K767">
        <v>2.932597491859286</v>
      </c>
      <c r="L767">
        <v>944.5131447759944</v>
      </c>
      <c r="M767">
        <v>610.3839662835333</v>
      </c>
      <c r="N767">
        <v>411.2514356275402</v>
      </c>
    </row>
    <row r="768" spans="1:14">
      <c r="A768">
        <v>766</v>
      </c>
      <c r="B768">
        <v>27.04287394178863</v>
      </c>
      <c r="C768">
        <v>2388.866386791382</v>
      </c>
      <c r="D768">
        <v>0.4332094051979332</v>
      </c>
      <c r="E768">
        <v>262.7039004918587</v>
      </c>
      <c r="F768">
        <v>14.90658952707236</v>
      </c>
      <c r="G768">
        <v>39821.01545775514</v>
      </c>
      <c r="H768">
        <v>0.2289600240843865</v>
      </c>
      <c r="I768">
        <v>0.1573185804428383</v>
      </c>
      <c r="J768">
        <v>18.24237624886026</v>
      </c>
      <c r="K768">
        <v>2.932597491859286</v>
      </c>
      <c r="L768">
        <v>944.5131447759944</v>
      </c>
      <c r="M768">
        <v>610.3840082179285</v>
      </c>
      <c r="N768">
        <v>411.2515346522958</v>
      </c>
    </row>
    <row r="769" spans="1:14">
      <c r="A769">
        <v>767</v>
      </c>
      <c r="B769">
        <v>27.04288026871786</v>
      </c>
      <c r="C769">
        <v>2388.8668572431</v>
      </c>
      <c r="D769">
        <v>0.4332094041820942</v>
      </c>
      <c r="E769">
        <v>262.7039479362004</v>
      </c>
      <c r="F769">
        <v>14.90658649326689</v>
      </c>
      <c r="G769">
        <v>39821.01498870175</v>
      </c>
      <c r="H769">
        <v>0.2289600295913135</v>
      </c>
      <c r="I769">
        <v>0.1573185816031104</v>
      </c>
      <c r="J769">
        <v>18.24237652480136</v>
      </c>
      <c r="K769">
        <v>2.932597491859286</v>
      </c>
      <c r="L769">
        <v>944.5131447759944</v>
      </c>
      <c r="M769">
        <v>610.383997114169</v>
      </c>
      <c r="N769">
        <v>411.2514941837688</v>
      </c>
    </row>
    <row r="770" spans="1:14">
      <c r="A770">
        <v>768</v>
      </c>
      <c r="B770">
        <v>27.04287721797617</v>
      </c>
      <c r="C770">
        <v>2388.866720147617</v>
      </c>
      <c r="D770">
        <v>0.4332093933556371</v>
      </c>
      <c r="E770">
        <v>262.7039336432182</v>
      </c>
      <c r="F770">
        <v>14.90658732330598</v>
      </c>
      <c r="G770">
        <v>39821.01486715596</v>
      </c>
      <c r="H770">
        <v>0.2289600332302018</v>
      </c>
      <c r="I770">
        <v>0.1573185823697994</v>
      </c>
      <c r="J770">
        <v>18.24237649348191</v>
      </c>
      <c r="K770">
        <v>2.932597491859286</v>
      </c>
      <c r="L770">
        <v>944.5131447759944</v>
      </c>
      <c r="M770">
        <v>610.3839897769856</v>
      </c>
      <c r="N770">
        <v>411.2515249139039</v>
      </c>
    </row>
    <row r="771" spans="1:14">
      <c r="A771">
        <v>769</v>
      </c>
      <c r="B771">
        <v>27.04287746310691</v>
      </c>
      <c r="C771">
        <v>2388.866759521117</v>
      </c>
      <c r="D771">
        <v>0.4332093891645727</v>
      </c>
      <c r="E771">
        <v>262.7039374591079</v>
      </c>
      <c r="F771">
        <v>14.90658706059318</v>
      </c>
      <c r="G771">
        <v>39821.01478583319</v>
      </c>
      <c r="H771">
        <v>0.2289600308354008</v>
      </c>
      <c r="I771">
        <v>0.1573185818652311</v>
      </c>
      <c r="J771">
        <v>18.242376517109</v>
      </c>
      <c r="K771">
        <v>2.932597491859286</v>
      </c>
      <c r="L771">
        <v>944.5131447759944</v>
      </c>
      <c r="M771">
        <v>610.3839946056842</v>
      </c>
      <c r="N771">
        <v>411.2515131931784</v>
      </c>
    </row>
    <row r="772" spans="1:14">
      <c r="A772">
        <v>770</v>
      </c>
      <c r="B772">
        <v>27.04288824468892</v>
      </c>
      <c r="C772">
        <v>2388.867401490617</v>
      </c>
      <c r="D772">
        <v>0.4332094054664329</v>
      </c>
      <c r="E772">
        <v>262.7040006338784</v>
      </c>
      <c r="F772">
        <v>14.90658326583793</v>
      </c>
      <c r="G772">
        <v>39821.01579464745</v>
      </c>
      <c r="H772">
        <v>0.228960040032926</v>
      </c>
      <c r="I772">
        <v>0.1573185838030872</v>
      </c>
      <c r="J772">
        <v>18.24237700979382</v>
      </c>
      <c r="K772">
        <v>2.932597491859286</v>
      </c>
      <c r="L772">
        <v>944.5131447759944</v>
      </c>
      <c r="M772">
        <v>610.383976060477</v>
      </c>
      <c r="N772">
        <v>411.2514508528558</v>
      </c>
    </row>
    <row r="773" spans="1:14">
      <c r="A773">
        <v>771</v>
      </c>
      <c r="B773">
        <v>27.04287633099696</v>
      </c>
      <c r="C773">
        <v>2388.866718221141</v>
      </c>
      <c r="D773">
        <v>0.4332093818232413</v>
      </c>
      <c r="E773">
        <v>262.7039337012033</v>
      </c>
      <c r="F773">
        <v>14.90658717723526</v>
      </c>
      <c r="G773">
        <v>39821.01411183459</v>
      </c>
      <c r="H773">
        <v>0.2289600330168109</v>
      </c>
      <c r="I773">
        <v>0.1573185823248394</v>
      </c>
      <c r="J773">
        <v>18.24237645977095</v>
      </c>
      <c r="K773">
        <v>2.932597491859286</v>
      </c>
      <c r="L773">
        <v>944.5131447759944</v>
      </c>
      <c r="M773">
        <v>610.3839902072508</v>
      </c>
      <c r="N773">
        <v>411.2515264230187</v>
      </c>
    </row>
    <row r="774" spans="1:14">
      <c r="A774">
        <v>772</v>
      </c>
      <c r="B774">
        <v>27.0428690890671</v>
      </c>
      <c r="C774">
        <v>2388.866279614634</v>
      </c>
      <c r="D774">
        <v>0.4332093587178276</v>
      </c>
      <c r="E774">
        <v>262.703888995094</v>
      </c>
      <c r="F774">
        <v>14.90659000377862</v>
      </c>
      <c r="G774">
        <v>39821.01454005054</v>
      </c>
      <c r="H774">
        <v>0.228960029767405</v>
      </c>
      <c r="I774">
        <v>0.1573185816402116</v>
      </c>
      <c r="J774">
        <v>18.24237623126404</v>
      </c>
      <c r="K774">
        <v>2.932597491859286</v>
      </c>
      <c r="L774">
        <v>944.5131447759944</v>
      </c>
      <c r="M774">
        <v>610.3839967591111</v>
      </c>
      <c r="N774">
        <v>411.251573127071</v>
      </c>
    </row>
    <row r="775" spans="1:14">
      <c r="A775">
        <v>773</v>
      </c>
      <c r="B775">
        <v>27.04287742504981</v>
      </c>
      <c r="C775">
        <v>2388.866797342876</v>
      </c>
      <c r="D775">
        <v>0.4332093736673189</v>
      </c>
      <c r="E775">
        <v>262.7039434797054</v>
      </c>
      <c r="F775">
        <v>14.90658675468357</v>
      </c>
      <c r="G775">
        <v>39821.01445186527</v>
      </c>
      <c r="H775">
        <v>0.2289600351157106</v>
      </c>
      <c r="I775">
        <v>0.1573185827670633</v>
      </c>
      <c r="J775">
        <v>18.24237637459622</v>
      </c>
      <c r="K775">
        <v>2.932597491859286</v>
      </c>
      <c r="L775">
        <v>944.5131447759944</v>
      </c>
      <c r="M775">
        <v>610.3839859751857</v>
      </c>
      <c r="N775">
        <v>411.2515252898964</v>
      </c>
    </row>
    <row r="776" spans="1:14">
      <c r="A776">
        <v>774</v>
      </c>
      <c r="B776">
        <v>27.04287969076561</v>
      </c>
      <c r="C776">
        <v>2388.867007875708</v>
      </c>
      <c r="D776">
        <v>0.4332093611831949</v>
      </c>
      <c r="E776">
        <v>262.7039629948575</v>
      </c>
      <c r="F776">
        <v>14.90658525877509</v>
      </c>
      <c r="G776">
        <v>39821.0135814643</v>
      </c>
      <c r="H776">
        <v>0.2289600404279447</v>
      </c>
      <c r="I776">
        <v>0.157318583886315</v>
      </c>
      <c r="J776">
        <v>18.24237662540788</v>
      </c>
      <c r="K776">
        <v>2.932597491859286</v>
      </c>
      <c r="L776">
        <v>944.5131447759944</v>
      </c>
      <c r="M776">
        <v>610.3839752639908</v>
      </c>
      <c r="N776">
        <v>411.2515146747788</v>
      </c>
    </row>
    <row r="777" spans="1:14">
      <c r="A777">
        <v>775</v>
      </c>
      <c r="B777">
        <v>27.04287626778578</v>
      </c>
      <c r="C777">
        <v>2388.866501934479</v>
      </c>
      <c r="D777">
        <v>0.4332093845020195</v>
      </c>
      <c r="E777">
        <v>262.7039146179441</v>
      </c>
      <c r="F777">
        <v>14.90658860266994</v>
      </c>
      <c r="G777">
        <v>39821.01447398891</v>
      </c>
      <c r="H777">
        <v>0.2289600301559457</v>
      </c>
      <c r="I777">
        <v>0.1573185817220745</v>
      </c>
      <c r="J777">
        <v>18.24237611077315</v>
      </c>
      <c r="K777">
        <v>2.932597491859286</v>
      </c>
      <c r="L777">
        <v>944.5131447759944</v>
      </c>
      <c r="M777">
        <v>610.3839959756868</v>
      </c>
      <c r="N777">
        <v>411.2515364576225</v>
      </c>
    </row>
    <row r="778" spans="1:14">
      <c r="A778">
        <v>776</v>
      </c>
      <c r="B778">
        <v>27.04287036651024</v>
      </c>
      <c r="C778">
        <v>2388.866277781322</v>
      </c>
      <c r="D778">
        <v>0.4332093765969849</v>
      </c>
      <c r="E778">
        <v>262.7038900476822</v>
      </c>
      <c r="F778">
        <v>14.90658979578827</v>
      </c>
      <c r="G778">
        <v>39821.01349167144</v>
      </c>
      <c r="H778">
        <v>0.2289600297549343</v>
      </c>
      <c r="I778">
        <v>0.1573185816375842</v>
      </c>
      <c r="J778">
        <v>18.24237613582476</v>
      </c>
      <c r="K778">
        <v>2.932597491859286</v>
      </c>
      <c r="L778">
        <v>944.5131447759944</v>
      </c>
      <c r="M778">
        <v>610.3839967842561</v>
      </c>
      <c r="N778">
        <v>411.2515719473633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32.02210600195588</v>
      </c>
    </row>
    <row r="2" spans="1:16">
      <c r="B2" t="s">
        <v>35</v>
      </c>
      <c r="C2">
        <v>18.21710859432386</v>
      </c>
    </row>
    <row r="3" spans="1:16">
      <c r="B3" t="s">
        <v>36</v>
      </c>
      <c r="C3">
        <v>20.91435320267191</v>
      </c>
    </row>
    <row r="4" spans="1:16">
      <c r="B4" t="s">
        <v>37</v>
      </c>
      <c r="C4">
        <v>30.93735005839666</v>
      </c>
    </row>
    <row r="5" spans="1:16">
      <c r="B5" t="s">
        <v>38</v>
      </c>
      <c r="C5">
        <v>11787.10077984218</v>
      </c>
    </row>
    <row r="6" spans="1:16">
      <c r="B6" t="s">
        <v>39</v>
      </c>
      <c r="C6">
        <v>6135.294424529875</v>
      </c>
    </row>
    <row r="7" spans="1:16">
      <c r="B7" t="s">
        <v>40</v>
      </c>
      <c r="C7">
        <v>0.5205092023156539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6.738021531665</v>
      </c>
      <c r="E9">
        <v>9.511999837632819</v>
      </c>
      <c r="F9">
        <v>11.70383856689081</v>
      </c>
      <c r="G9">
        <v>13.27846299199638</v>
      </c>
      <c r="H9">
        <v>14.55143122718842</v>
      </c>
      <c r="I9">
        <v>15.67371929338415</v>
      </c>
      <c r="J9">
        <v>16.73130251585613</v>
      </c>
      <c r="K9">
        <v>17.77958405453228</v>
      </c>
      <c r="L9">
        <v>18.85830649175462</v>
      </c>
      <c r="M9">
        <v>19.9363262343062</v>
      </c>
      <c r="N9">
        <v>20.91435320267191</v>
      </c>
      <c r="O9">
        <v>7.645541381399449</v>
      </c>
      <c r="P9">
        <v>8.881784197001252e-16</v>
      </c>
    </row>
    <row r="10" spans="1:16">
      <c r="B10" t="s">
        <v>43</v>
      </c>
      <c r="C10">
        <v>0</v>
      </c>
      <c r="D10">
        <v>6.804271445689966</v>
      </c>
      <c r="E10">
        <v>3.530269438455393</v>
      </c>
      <c r="F10">
        <v>3.228601318195967</v>
      </c>
      <c r="G10">
        <v>2.707843748929603</v>
      </c>
      <c r="H10">
        <v>2.449595246882398</v>
      </c>
      <c r="I10">
        <v>2.317466479043556</v>
      </c>
      <c r="J10">
        <v>2.259189247082389</v>
      </c>
      <c r="K10">
        <v>2.250905458524157</v>
      </c>
      <c r="L10">
        <v>2.280921418040847</v>
      </c>
      <c r="M10">
        <v>3.354722156985357</v>
      </c>
      <c r="N10">
        <v>3.384622694036989</v>
      </c>
      <c r="O10">
        <v>1.311293668990008</v>
      </c>
      <c r="P10">
        <v>0.2539585081069035</v>
      </c>
    </row>
    <row r="11" spans="1:16">
      <c r="B11" t="s">
        <v>44</v>
      </c>
      <c r="C11">
        <v>0</v>
      </c>
      <c r="D11">
        <v>0.06624991402496599</v>
      </c>
      <c r="E11">
        <v>0.756291132487574</v>
      </c>
      <c r="F11">
        <v>1.036762588937979</v>
      </c>
      <c r="G11">
        <v>1.133219323824034</v>
      </c>
      <c r="H11">
        <v>1.176627011690359</v>
      </c>
      <c r="I11">
        <v>1.195178412847826</v>
      </c>
      <c r="J11">
        <v>1.201606024610401</v>
      </c>
      <c r="K11">
        <v>1.202623919848012</v>
      </c>
      <c r="L11">
        <v>1.202198980818504</v>
      </c>
      <c r="M11">
        <v>2.276702414433782</v>
      </c>
      <c r="N11">
        <v>2.406595725671273</v>
      </c>
      <c r="O11">
        <v>14.58010549026247</v>
      </c>
      <c r="P11">
        <v>7.899499889506351</v>
      </c>
    </row>
    <row r="12" spans="1:16">
      <c r="B12" t="s">
        <v>45</v>
      </c>
      <c r="C12">
        <v>0</v>
      </c>
      <c r="D12">
        <v>0.3221721210486291</v>
      </c>
      <c r="E12">
        <v>0.4548072677866802</v>
      </c>
      <c r="F12">
        <v>0.5596079617415844</v>
      </c>
      <c r="G12">
        <v>0.6348971380238518</v>
      </c>
      <c r="H12">
        <v>0.6957629091455431</v>
      </c>
      <c r="I12">
        <v>0.7494240506267126</v>
      </c>
      <c r="J12">
        <v>0.7999913912574941</v>
      </c>
      <c r="K12">
        <v>0.8501139806829334</v>
      </c>
      <c r="L12">
        <v>0.9016920728557543</v>
      </c>
      <c r="M12">
        <v>0.953236566348092</v>
      </c>
      <c r="N12">
        <v>1</v>
      </c>
      <c r="O12">
        <v>0.3655643235681174</v>
      </c>
      <c r="P12">
        <v>4.246741035178922e-17</v>
      </c>
    </row>
    <row r="15" spans="1:16">
      <c r="A15" t="s">
        <v>61</v>
      </c>
      <c r="B15" t="s">
        <v>62</v>
      </c>
      <c r="C15">
        <v>32.41129440940176</v>
      </c>
    </row>
    <row r="16" spans="1:16">
      <c r="B16" t="s">
        <v>63</v>
      </c>
      <c r="C16">
        <v>18.22888190788109</v>
      </c>
    </row>
    <row r="17" spans="1:16">
      <c r="B17" t="s">
        <v>64</v>
      </c>
      <c r="C17">
        <v>18.53852409102239</v>
      </c>
    </row>
    <row r="18" spans="1:16">
      <c r="B18" t="s">
        <v>65</v>
      </c>
      <c r="C18">
        <v>31.29313056544883</v>
      </c>
    </row>
    <row r="19" spans="1:16">
      <c r="B19" t="s">
        <v>66</v>
      </c>
      <c r="C19">
        <v>10575.09309524648</v>
      </c>
    </row>
    <row r="20" spans="1:16">
      <c r="B20" t="s">
        <v>67</v>
      </c>
      <c r="C20">
        <v>6296.462081295939</v>
      </c>
    </row>
    <row r="21" spans="1:16">
      <c r="B21" t="s">
        <v>68</v>
      </c>
      <c r="C21">
        <v>0.5954048843434018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13.02026524558936</v>
      </c>
      <c r="E23">
        <v>14.97032913551317</v>
      </c>
      <c r="F23">
        <v>16.25301697824978</v>
      </c>
      <c r="G23">
        <v>16.96132962915217</v>
      </c>
      <c r="H23">
        <v>17.40053933325003</v>
      </c>
      <c r="I23">
        <v>17.71296933913387</v>
      </c>
      <c r="J23">
        <v>17.97701431443233</v>
      </c>
      <c r="K23">
        <v>18.24115306388163</v>
      </c>
      <c r="L23">
        <v>18.53852409102239</v>
      </c>
      <c r="M23">
        <v>18.33015164744983</v>
      </c>
      <c r="N23">
        <v>18.00579749425724</v>
      </c>
      <c r="O23">
        <v>3.909740539448094</v>
      </c>
      <c r="P23">
        <v>-2.220446049250313e-15</v>
      </c>
    </row>
    <row r="24" spans="1:16">
      <c r="B24" t="s">
        <v>43</v>
      </c>
      <c r="C24">
        <v>0</v>
      </c>
      <c r="D24">
        <v>13.2981679263044</v>
      </c>
      <c r="E24">
        <v>3.255810787379794</v>
      </c>
      <c r="F24">
        <v>2.950024567696634</v>
      </c>
      <c r="G24">
        <v>2.424043230936509</v>
      </c>
      <c r="H24">
        <v>2.158360335118918</v>
      </c>
      <c r="I24">
        <v>2.016638696500833</v>
      </c>
      <c r="J24">
        <v>1.946563031677566</v>
      </c>
      <c r="K24">
        <v>1.924136462982113</v>
      </c>
      <c r="L24">
        <v>1.937430873288664</v>
      </c>
      <c r="M24">
        <v>2.849191539613205</v>
      </c>
      <c r="N24">
        <v>2.843070291355267</v>
      </c>
      <c r="O24">
        <v>1.03563906508871</v>
      </c>
      <c r="P24">
        <v>0.05901805106431125</v>
      </c>
    </row>
    <row r="25" spans="1:16">
      <c r="B25" t="s">
        <v>44</v>
      </c>
      <c r="C25">
        <v>0</v>
      </c>
      <c r="D25">
        <v>0.2779026807150445</v>
      </c>
      <c r="E25">
        <v>1.305746897455982</v>
      </c>
      <c r="F25">
        <v>1.667336724960021</v>
      </c>
      <c r="G25">
        <v>1.71573058003412</v>
      </c>
      <c r="H25">
        <v>1.719150631021058</v>
      </c>
      <c r="I25">
        <v>1.704208690616995</v>
      </c>
      <c r="J25">
        <v>1.682518056379097</v>
      </c>
      <c r="K25">
        <v>1.659997713532823</v>
      </c>
      <c r="L25">
        <v>1.6400598461479</v>
      </c>
      <c r="M25">
        <v>3.057563983185767</v>
      </c>
      <c r="N25">
        <v>3.167424444547858</v>
      </c>
      <c r="O25">
        <v>15.13169601989785</v>
      </c>
      <c r="P25">
        <v>3.968758590512408</v>
      </c>
    </row>
    <row r="26" spans="1:16">
      <c r="B26" t="s">
        <v>45</v>
      </c>
      <c r="C26">
        <v>0</v>
      </c>
      <c r="D26">
        <v>0.7023355894817245</v>
      </c>
      <c r="E26">
        <v>0.807525402885919</v>
      </c>
      <c r="F26">
        <v>0.8767157999444301</v>
      </c>
      <c r="G26">
        <v>0.9149234073798787</v>
      </c>
      <c r="H26">
        <v>0.9386151372037514</v>
      </c>
      <c r="I26">
        <v>0.9554681511950398</v>
      </c>
      <c r="J26">
        <v>0.9697111930899626</v>
      </c>
      <c r="K26">
        <v>0.9839592933245009</v>
      </c>
      <c r="L26">
        <v>1</v>
      </c>
      <c r="M26">
        <v>0.9887600305963155</v>
      </c>
      <c r="N26">
        <v>0.9712638075097287</v>
      </c>
      <c r="O26">
        <v>0.2108981556596221</v>
      </c>
      <c r="P26">
        <v>-1.19774693948026e-16</v>
      </c>
    </row>
    <row r="29" spans="1:16">
      <c r="A29" t="s">
        <v>72</v>
      </c>
      <c r="B29" t="s">
        <v>73</v>
      </c>
      <c r="C29">
        <v>18.18518719596054</v>
      </c>
    </row>
    <row r="30" spans="1:16">
      <c r="B30" t="s">
        <v>74</v>
      </c>
      <c r="C30">
        <v>19.8353488881891</v>
      </c>
    </row>
    <row r="31" spans="1:16">
      <c r="B31" t="s">
        <v>75</v>
      </c>
      <c r="C31">
        <v>11.88248587147522</v>
      </c>
    </row>
    <row r="32" spans="1:16">
      <c r="B32" t="s">
        <v>76</v>
      </c>
      <c r="C32">
        <v>10.26823867545053</v>
      </c>
    </row>
    <row r="33" spans="1:13">
      <c r="B33" t="s">
        <v>77</v>
      </c>
      <c r="C33">
        <v>2420.154575172692</v>
      </c>
    </row>
    <row r="34" spans="1:13">
      <c r="B34" t="s">
        <v>78</v>
      </c>
      <c r="C34">
        <v>1242.076204854803</v>
      </c>
    </row>
    <row r="35" spans="1:13">
      <c r="B35" t="s">
        <v>79</v>
      </c>
      <c r="C35">
        <v>0.5132218485532785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11.88248587147522</v>
      </c>
      <c r="E37">
        <v>9.853692089980745</v>
      </c>
      <c r="F37">
        <v>9.527988685719436</v>
      </c>
      <c r="G37">
        <v>8.866229950402541</v>
      </c>
      <c r="H37">
        <v>8.004364116204663</v>
      </c>
      <c r="I37">
        <v>7.013361946118531</v>
      </c>
      <c r="J37">
        <v>5.932993405549966</v>
      </c>
      <c r="K37">
        <v>4.786086591756321</v>
      </c>
      <c r="L37">
        <v>2.550559454767669</v>
      </c>
      <c r="M37">
        <v>-3.996802888650564e-15</v>
      </c>
    </row>
    <row r="38" spans="1:13">
      <c r="B38" t="s">
        <v>43</v>
      </c>
      <c r="C38">
        <v>0</v>
      </c>
      <c r="D38">
        <v>11.99033548190127</v>
      </c>
      <c r="E38">
        <v>1.522446039389534</v>
      </c>
      <c r="F38">
        <v>0.9696952816436581</v>
      </c>
      <c r="G38">
        <v>0.6659145154956809</v>
      </c>
      <c r="H38">
        <v>0.4750337983661052</v>
      </c>
      <c r="I38">
        <v>0.3444965573652999</v>
      </c>
      <c r="J38">
        <v>0.2495947041449329</v>
      </c>
      <c r="K38">
        <v>0.1771988170033378</v>
      </c>
      <c r="L38">
        <v>0.2585781683654732</v>
      </c>
      <c r="M38">
        <v>0.06786173344154071</v>
      </c>
    </row>
    <row r="39" spans="1:13">
      <c r="B39" t="s">
        <v>44</v>
      </c>
      <c r="C39">
        <v>0</v>
      </c>
      <c r="D39">
        <v>0.1078496104260448</v>
      </c>
      <c r="E39">
        <v>3.55123982088401</v>
      </c>
      <c r="F39">
        <v>1.295398685904967</v>
      </c>
      <c r="G39">
        <v>1.327673250812576</v>
      </c>
      <c r="H39">
        <v>1.336899632563983</v>
      </c>
      <c r="I39">
        <v>1.335498727451432</v>
      </c>
      <c r="J39">
        <v>1.329963244713498</v>
      </c>
      <c r="K39">
        <v>1.324105630796982</v>
      </c>
      <c r="L39">
        <v>2.494105305354126</v>
      </c>
      <c r="M39">
        <v>2.618421188209213</v>
      </c>
    </row>
    <row r="40" spans="1:13">
      <c r="B40" t="s">
        <v>45</v>
      </c>
      <c r="C40">
        <v>0</v>
      </c>
      <c r="D40">
        <v>1</v>
      </c>
      <c r="E40">
        <v>0.8292618393626923</v>
      </c>
      <c r="F40">
        <v>0.8018514634712987</v>
      </c>
      <c r="G40">
        <v>0.7461595196747993</v>
      </c>
      <c r="H40">
        <v>0.6736270678360095</v>
      </c>
      <c r="I40">
        <v>0.5902268281214303</v>
      </c>
      <c r="J40">
        <v>0.4993057403747941</v>
      </c>
      <c r="K40">
        <v>0.4027849596056052</v>
      </c>
      <c r="L40">
        <v>0.2146486419050136</v>
      </c>
      <c r="M40">
        <v>-3.363608366028174e-16</v>
      </c>
    </row>
    <row r="43" spans="1:13">
      <c r="A43" t="s">
        <v>82</v>
      </c>
      <c r="B43" t="s">
        <v>83</v>
      </c>
      <c r="C43">
        <v>23.64519442358753</v>
      </c>
    </row>
    <row r="44" spans="1:13">
      <c r="B44" t="s">
        <v>84</v>
      </c>
      <c r="C44">
        <v>18.81180185792273</v>
      </c>
    </row>
    <row r="45" spans="1:13">
      <c r="B45" t="s">
        <v>85</v>
      </c>
      <c r="C45">
        <v>17.90406596357819</v>
      </c>
    </row>
    <row r="46" spans="1:13">
      <c r="B46" t="s">
        <v>86</v>
      </c>
      <c r="C46">
        <v>16.8429163601163</v>
      </c>
    </row>
    <row r="47" spans="1:13">
      <c r="B47" t="s">
        <v>87</v>
      </c>
      <c r="C47">
        <v>5672.824617132666</v>
      </c>
    </row>
    <row r="48" spans="1:13">
      <c r="B48" t="s">
        <v>88</v>
      </c>
      <c r="C48">
        <v>2547.391624257235</v>
      </c>
    </row>
    <row r="49" spans="1:13">
      <c r="B49" t="s">
        <v>89</v>
      </c>
      <c r="C49">
        <v>0.4490517151832585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17.90406596357819</v>
      </c>
      <c r="E51">
        <v>14.30419733544844</v>
      </c>
      <c r="F51">
        <v>13.40895853119676</v>
      </c>
      <c r="G51">
        <v>12.21676127946381</v>
      </c>
      <c r="H51">
        <v>10.8572041821946</v>
      </c>
      <c r="I51">
        <v>9.396002640931366</v>
      </c>
      <c r="J51">
        <v>7.868448636126136</v>
      </c>
      <c r="K51">
        <v>6.293434621970398</v>
      </c>
      <c r="L51">
        <v>3.294440167989896</v>
      </c>
      <c r="M51">
        <v>-3.996802888650564e-15</v>
      </c>
    </row>
    <row r="52" spans="1:13">
      <c r="B52" t="s">
        <v>43</v>
      </c>
      <c r="C52">
        <v>0</v>
      </c>
      <c r="D52">
        <v>18.25659231623827</v>
      </c>
      <c r="E52">
        <v>1.522446039389535</v>
      </c>
      <c r="F52">
        <v>0.9696952816436581</v>
      </c>
      <c r="G52">
        <v>0.6659145154956809</v>
      </c>
      <c r="H52">
        <v>0.4750337983661052</v>
      </c>
      <c r="I52">
        <v>0.3444965573653</v>
      </c>
      <c r="J52">
        <v>0.2495947041449329</v>
      </c>
      <c r="K52">
        <v>0.1771988170033378</v>
      </c>
      <c r="L52">
        <v>0.2585781683654733</v>
      </c>
      <c r="M52">
        <v>0.06786173344154071</v>
      </c>
    </row>
    <row r="53" spans="1:13">
      <c r="B53" t="s">
        <v>44</v>
      </c>
      <c r="C53">
        <v>0</v>
      </c>
      <c r="D53">
        <v>0.3525263526600837</v>
      </c>
      <c r="E53">
        <v>5.122314667519281</v>
      </c>
      <c r="F53">
        <v>1.864934085895333</v>
      </c>
      <c r="G53">
        <v>1.858111767228632</v>
      </c>
      <c r="H53">
        <v>1.834590895635323</v>
      </c>
      <c r="I53">
        <v>1.80569809862853</v>
      </c>
      <c r="J53">
        <v>1.777148708950163</v>
      </c>
      <c r="K53">
        <v>1.752212831159075</v>
      </c>
      <c r="L53">
        <v>3.257572622345976</v>
      </c>
      <c r="M53">
        <v>3.36230190143144</v>
      </c>
    </row>
    <row r="54" spans="1:13">
      <c r="B54" t="s">
        <v>45</v>
      </c>
      <c r="C54">
        <v>0</v>
      </c>
      <c r="D54">
        <v>1</v>
      </c>
      <c r="E54">
        <v>0.7989356922917469</v>
      </c>
      <c r="F54">
        <v>0.7489337091627281</v>
      </c>
      <c r="G54">
        <v>0.68234563614299</v>
      </c>
      <c r="H54">
        <v>0.6064099743757171</v>
      </c>
      <c r="I54">
        <v>0.5247971416127168</v>
      </c>
      <c r="J54">
        <v>0.4394783091244599</v>
      </c>
      <c r="K54">
        <v>0.3515086815907058</v>
      </c>
      <c r="L54">
        <v>0.184005140211821</v>
      </c>
      <c r="M54">
        <v>-2.232343701582179e-16</v>
      </c>
    </row>
    <row r="57" spans="1:13">
      <c r="A57" t="s">
        <v>92</v>
      </c>
      <c r="B57" t="s">
        <v>93</v>
      </c>
      <c r="C57">
        <v>18.37391012246101</v>
      </c>
    </row>
    <row r="58" spans="1:13">
      <c r="B58" t="s">
        <v>94</v>
      </c>
      <c r="C58">
        <v>19.73649831441499</v>
      </c>
    </row>
    <row r="59" spans="1:13">
      <c r="B59" t="s">
        <v>95</v>
      </c>
      <c r="C59">
        <v>11.77296169222521</v>
      </c>
    </row>
    <row r="60" spans="1:13">
      <c r="B60" t="s">
        <v>96</v>
      </c>
      <c r="C60">
        <v>9.495802156161632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961.4326635610994</v>
      </c>
    </row>
    <row r="63" spans="1:13">
      <c r="B63" t="s">
        <v>99</v>
      </c>
      <c r="C63">
        <v>0.435743966503516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11.77296169222521</v>
      </c>
      <c r="E65">
        <v>8.304845713083541</v>
      </c>
      <c r="F65">
        <v>7.810262237972749</v>
      </c>
      <c r="G65">
        <v>7.105250900255279</v>
      </c>
      <c r="H65">
        <v>6.262438765003687</v>
      </c>
      <c r="I65">
        <v>5.323007098418673</v>
      </c>
      <c r="J65">
        <v>4.311024371775034</v>
      </c>
      <c r="K65">
        <v>2.316114843476127</v>
      </c>
      <c r="L65">
        <v>1.332267629550188e-15</v>
      </c>
    </row>
    <row r="66" spans="1:12">
      <c r="B66" t="s">
        <v>43</v>
      </c>
      <c r="C66">
        <v>0</v>
      </c>
      <c r="D66">
        <v>11.87340403451165</v>
      </c>
      <c r="E66">
        <v>0.969695281643658</v>
      </c>
      <c r="F66">
        <v>0.6659145154956809</v>
      </c>
      <c r="G66">
        <v>0.4750337983661051</v>
      </c>
      <c r="H66">
        <v>0.3444965573653</v>
      </c>
      <c r="I66">
        <v>0.2495947041449329</v>
      </c>
      <c r="J66">
        <v>0.1771988170033378</v>
      </c>
      <c r="K66">
        <v>0.2585781683654732</v>
      </c>
      <c r="L66">
        <v>0.06786173344154073</v>
      </c>
    </row>
    <row r="67" spans="1:12">
      <c r="B67" t="s">
        <v>44</v>
      </c>
      <c r="C67">
        <v>0</v>
      </c>
      <c r="D67">
        <v>0.1004423422864332</v>
      </c>
      <c r="E67">
        <v>4.437811260785332</v>
      </c>
      <c r="F67">
        <v>1.160497990606473</v>
      </c>
      <c r="G67">
        <v>1.180045136083575</v>
      </c>
      <c r="H67">
        <v>1.187308692616892</v>
      </c>
      <c r="I67">
        <v>1.189026370729947</v>
      </c>
      <c r="J67">
        <v>1.189181543646977</v>
      </c>
      <c r="K67">
        <v>2.25348769666438</v>
      </c>
      <c r="L67">
        <v>2.383976576917666</v>
      </c>
    </row>
    <row r="68" spans="1:12">
      <c r="B68" t="s">
        <v>45</v>
      </c>
      <c r="C68">
        <v>0</v>
      </c>
      <c r="D68">
        <v>1</v>
      </c>
      <c r="E68">
        <v>0.70541686367399</v>
      </c>
      <c r="F68">
        <v>0.6634067486289872</v>
      </c>
      <c r="G68">
        <v>0.6035228081093256</v>
      </c>
      <c r="H68">
        <v>0.531934013608433</v>
      </c>
      <c r="I68">
        <v>0.4521383180864295</v>
      </c>
      <c r="J68">
        <v>0.3661801069667971</v>
      </c>
      <c r="K68">
        <v>0.1967317064325176</v>
      </c>
      <c r="L68">
        <v>1.131633368373235e-16</v>
      </c>
    </row>
    <row r="71" spans="1:12">
      <c r="A71" t="s">
        <v>102</v>
      </c>
      <c r="B71" t="s">
        <v>103</v>
      </c>
      <c r="C71">
        <v>23.83187029414439</v>
      </c>
    </row>
    <row r="72" spans="1:12">
      <c r="B72" t="s">
        <v>104</v>
      </c>
      <c r="C72">
        <v>18.6609645701864</v>
      </c>
    </row>
    <row r="73" spans="1:12">
      <c r="B73" t="s">
        <v>105</v>
      </c>
      <c r="C73">
        <v>17.80449463487392</v>
      </c>
    </row>
    <row r="74" spans="1:12">
      <c r="B74" t="s">
        <v>106</v>
      </c>
      <c r="C74">
        <v>15.83600839795382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2106.552417113808</v>
      </c>
    </row>
    <row r="77" spans="1:12">
      <c r="B77" t="s">
        <v>109</v>
      </c>
      <c r="C77">
        <v>0.4003711793087842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17.80449463487392</v>
      </c>
      <c r="E79">
        <v>12.248515013744</v>
      </c>
      <c r="F79">
        <v>11.21492346169191</v>
      </c>
      <c r="G79">
        <v>10.00418035239971</v>
      </c>
      <c r="H79">
        <v>8.683572485892467</v>
      </c>
      <c r="I79">
        <v>7.289730798815572</v>
      </c>
      <c r="J79">
        <v>5.842724536643268</v>
      </c>
      <c r="K79">
        <v>3.072013407209258</v>
      </c>
      <c r="L79">
        <v>2.664535259100376e-15</v>
      </c>
    </row>
    <row r="80" spans="1:12">
      <c r="B80" t="s">
        <v>43</v>
      </c>
      <c r="C80">
        <v>0</v>
      </c>
      <c r="D80">
        <v>18.13386144412657</v>
      </c>
      <c r="E80">
        <v>0.9696952816436581</v>
      </c>
      <c r="F80">
        <v>0.6659145154956809</v>
      </c>
      <c r="G80">
        <v>0.4750337983661052</v>
      </c>
      <c r="H80">
        <v>0.3444965573652999</v>
      </c>
      <c r="I80">
        <v>0.249594704144933</v>
      </c>
      <c r="J80">
        <v>0.1771988170033378</v>
      </c>
      <c r="K80">
        <v>0.2585781683654732</v>
      </c>
      <c r="L80">
        <v>0.06786173344154071</v>
      </c>
    </row>
    <row r="81" spans="1:12">
      <c r="B81" t="s">
        <v>44</v>
      </c>
      <c r="C81">
        <v>0</v>
      </c>
      <c r="D81">
        <v>0.3293668092526443</v>
      </c>
      <c r="E81">
        <v>6.525674902773584</v>
      </c>
      <c r="F81">
        <v>1.699506067547765</v>
      </c>
      <c r="G81">
        <v>1.685776907658308</v>
      </c>
      <c r="H81">
        <v>1.665104423872543</v>
      </c>
      <c r="I81">
        <v>1.643436391221829</v>
      </c>
      <c r="J81">
        <v>1.624205079175641</v>
      </c>
      <c r="K81">
        <v>3.029289297799483</v>
      </c>
      <c r="L81">
        <v>3.139875140650796</v>
      </c>
    </row>
    <row r="82" spans="1:12">
      <c r="B82" t="s">
        <v>45</v>
      </c>
      <c r="C82">
        <v>0</v>
      </c>
      <c r="D82">
        <v>1</v>
      </c>
      <c r="E82">
        <v>0.6879451096439801</v>
      </c>
      <c r="F82">
        <v>0.6298928271586591</v>
      </c>
      <c r="G82">
        <v>0.561890722402442</v>
      </c>
      <c r="H82">
        <v>0.4877179984027082</v>
      </c>
      <c r="I82">
        <v>0.4094320534398696</v>
      </c>
      <c r="J82">
        <v>0.3281600885879141</v>
      </c>
      <c r="K82">
        <v>0.1725414548521956</v>
      </c>
      <c r="L82">
        <v>1.496552030115649e-16</v>
      </c>
    </row>
    <row r="85" spans="1:12">
      <c r="A85" t="s">
        <v>112</v>
      </c>
      <c r="B85" t="s">
        <v>113</v>
      </c>
      <c r="C85">
        <v>19.07325632171906</v>
      </c>
    </row>
    <row r="86" spans="1:12">
      <c r="B86" t="s">
        <v>114</v>
      </c>
      <c r="C86">
        <v>19.58428701882222</v>
      </c>
    </row>
    <row r="87" spans="1:12">
      <c r="B87" t="s">
        <v>115</v>
      </c>
      <c r="C87">
        <v>11.34977693928838</v>
      </c>
    </row>
    <row r="88" spans="1:12">
      <c r="B88" t="s">
        <v>116</v>
      </c>
      <c r="C88">
        <v>8.95993599313416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770.7605857074257</v>
      </c>
    </row>
    <row r="91" spans="1:12">
      <c r="B91" t="s">
        <v>119</v>
      </c>
      <c r="C91">
        <v>0.3870076049222383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11.34977693928838</v>
      </c>
      <c r="E93">
        <v>6.929671317970413</v>
      </c>
      <c r="F93">
        <v>6.355463833189279</v>
      </c>
      <c r="G93">
        <v>5.636230096759992</v>
      </c>
      <c r="H93">
        <v>4.814328284603818</v>
      </c>
      <c r="I93">
        <v>3.914861238728966</v>
      </c>
      <c r="J93">
        <v>2.12060716505311</v>
      </c>
      <c r="K93">
        <v>2.220446049250313e-15</v>
      </c>
    </row>
    <row r="94" spans="1:12">
      <c r="B94" t="s">
        <v>43</v>
      </c>
      <c r="C94">
        <v>0</v>
      </c>
      <c r="D94">
        <v>11.44224666064608</v>
      </c>
      <c r="E94">
        <v>0.6659145154956809</v>
      </c>
      <c r="F94">
        <v>0.4750337983661052</v>
      </c>
      <c r="G94">
        <v>0.3444965573652999</v>
      </c>
      <c r="H94">
        <v>0.249594704144933</v>
      </c>
      <c r="I94">
        <v>0.1771988170033378</v>
      </c>
      <c r="J94">
        <v>0.2585781683654732</v>
      </c>
      <c r="K94">
        <v>0.06786173344154071</v>
      </c>
    </row>
    <row r="95" spans="1:12">
      <c r="B95" t="s">
        <v>44</v>
      </c>
      <c r="C95">
        <v>0</v>
      </c>
      <c r="D95">
        <v>0.09246972135770055</v>
      </c>
      <c r="E95">
        <v>5.086020136813645</v>
      </c>
      <c r="F95">
        <v>1.049241283147239</v>
      </c>
      <c r="G95">
        <v>1.063730293794586</v>
      </c>
      <c r="H95">
        <v>1.071496516301108</v>
      </c>
      <c r="I95">
        <v>1.07666586287819</v>
      </c>
      <c r="J95">
        <v>2.052832242041328</v>
      </c>
      <c r="K95">
        <v>2.188468898494649</v>
      </c>
    </row>
    <row r="96" spans="1:12">
      <c r="B96" t="s">
        <v>45</v>
      </c>
      <c r="C96">
        <v>0</v>
      </c>
      <c r="D96">
        <v>1</v>
      </c>
      <c r="E96">
        <v>0.6105557276621595</v>
      </c>
      <c r="F96">
        <v>0.559963765559939</v>
      </c>
      <c r="G96">
        <v>0.4965939090176851</v>
      </c>
      <c r="H96">
        <v>0.4241782292600433</v>
      </c>
      <c r="I96">
        <v>0.3449284738960187</v>
      </c>
      <c r="J96">
        <v>0.1868413076659171</v>
      </c>
      <c r="K96">
        <v>1.956378580061798e-16</v>
      </c>
    </row>
    <row r="99" spans="1:11">
      <c r="A99" t="s">
        <v>122</v>
      </c>
      <c r="B99" t="s">
        <v>123</v>
      </c>
      <c r="C99">
        <v>24.49505681656852</v>
      </c>
    </row>
    <row r="100" spans="1:11">
      <c r="B100" t="s">
        <v>124</v>
      </c>
      <c r="C100">
        <v>18.46570556394544</v>
      </c>
    </row>
    <row r="101" spans="1:11">
      <c r="B101" t="s">
        <v>125</v>
      </c>
      <c r="C101">
        <v>17.35039063637687</v>
      </c>
    </row>
    <row r="102" spans="1:11">
      <c r="B102" t="s">
        <v>126</v>
      </c>
      <c r="C102">
        <v>15.12228421177192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1791.309754208237</v>
      </c>
    </row>
    <row r="105" spans="1:11">
      <c r="B105" t="s">
        <v>129</v>
      </c>
      <c r="C105">
        <v>0.3697244155574969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17.35039063637687</v>
      </c>
      <c r="E107">
        <v>10.3932184649573</v>
      </c>
      <c r="F107">
        <v>9.304532234868029</v>
      </c>
      <c r="G107">
        <v>8.099238966199794</v>
      </c>
      <c r="H107">
        <v>6.815067804285039</v>
      </c>
      <c r="I107">
        <v>5.473053196010852</v>
      </c>
      <c r="J107">
        <v>2.889579506732801</v>
      </c>
      <c r="K107">
        <v>1.77635683940025e-15</v>
      </c>
    </row>
    <row r="108" spans="1:11">
      <c r="B108" t="s">
        <v>43</v>
      </c>
      <c r="C108">
        <v>0</v>
      </c>
      <c r="D108">
        <v>17.65679355872892</v>
      </c>
      <c r="E108">
        <v>0.6659145154956809</v>
      </c>
      <c r="F108">
        <v>0.4750337983661052</v>
      </c>
      <c r="G108">
        <v>0.3444965573652999</v>
      </c>
      <c r="H108">
        <v>0.249594704144933</v>
      </c>
      <c r="I108">
        <v>0.1771988170033378</v>
      </c>
      <c r="J108">
        <v>0.2585781683654732</v>
      </c>
      <c r="K108">
        <v>0.06786173344154071</v>
      </c>
    </row>
    <row r="109" spans="1:11">
      <c r="B109" t="s">
        <v>44</v>
      </c>
      <c r="C109">
        <v>0</v>
      </c>
      <c r="D109">
        <v>0.3064029223520554</v>
      </c>
      <c r="E109">
        <v>7.623086686915252</v>
      </c>
      <c r="F109">
        <v>1.563720028455373</v>
      </c>
      <c r="G109">
        <v>1.549789826033536</v>
      </c>
      <c r="H109">
        <v>1.533765866059688</v>
      </c>
      <c r="I109">
        <v>1.519213425277525</v>
      </c>
      <c r="J109">
        <v>2.842051857643524</v>
      </c>
      <c r="K109">
        <v>2.95744124017434</v>
      </c>
    </row>
    <row r="110" spans="1:11">
      <c r="B110" t="s">
        <v>45</v>
      </c>
      <c r="C110">
        <v>0</v>
      </c>
      <c r="D110">
        <v>1</v>
      </c>
      <c r="E110">
        <v>0.5990192775929121</v>
      </c>
      <c r="F110">
        <v>0.5362722044632312</v>
      </c>
      <c r="G110">
        <v>0.4668044158740098</v>
      </c>
      <c r="H110">
        <v>0.3927904533743783</v>
      </c>
      <c r="I110">
        <v>0.315442649719715</v>
      </c>
      <c r="J110">
        <v>0.1665426195462425</v>
      </c>
      <c r="K110">
        <v>1.023813743810434e-16</v>
      </c>
    </row>
    <row r="113" spans="1:10">
      <c r="A113" t="s">
        <v>132</v>
      </c>
      <c r="B113" t="s">
        <v>133</v>
      </c>
      <c r="C113">
        <v>20.14494389334484</v>
      </c>
    </row>
    <row r="114" spans="1:10">
      <c r="B114" t="s">
        <v>134</v>
      </c>
      <c r="C114">
        <v>19.37850470038335</v>
      </c>
    </row>
    <row r="115" spans="1:10">
      <c r="B115" t="s">
        <v>135</v>
      </c>
      <c r="C115">
        <v>10.75129136982938</v>
      </c>
    </row>
    <row r="116" spans="1:10">
      <c r="B116" t="s">
        <v>136</v>
      </c>
      <c r="C116">
        <v>8.524318180347523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628.5235990569446</v>
      </c>
    </row>
    <row r="119" spans="1:10">
      <c r="B119" t="s">
        <v>139</v>
      </c>
      <c r="C119">
        <v>0.353900390926327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10.75129136982938</v>
      </c>
      <c r="E121">
        <v>5.692002479208349</v>
      </c>
      <c r="F121">
        <v>5.082119110912612</v>
      </c>
      <c r="G121">
        <v>4.364215513419794</v>
      </c>
      <c r="H121">
        <v>3.564309808605489</v>
      </c>
      <c r="I121">
        <v>1.947608996989501</v>
      </c>
      <c r="J121">
        <v>-6.661338147750939e-16</v>
      </c>
    </row>
    <row r="122" spans="1:10">
      <c r="B122" t="s">
        <v>43</v>
      </c>
      <c r="C122">
        <v>0</v>
      </c>
      <c r="D122">
        <v>10.83613750152755</v>
      </c>
      <c r="E122">
        <v>0.4750337983661052</v>
      </c>
      <c r="F122">
        <v>0.3444965573652999</v>
      </c>
      <c r="G122">
        <v>0.2495947041449329</v>
      </c>
      <c r="H122">
        <v>0.1771988170033378</v>
      </c>
      <c r="I122">
        <v>0.2585781683654732</v>
      </c>
      <c r="J122">
        <v>0.06786173344154071</v>
      </c>
    </row>
    <row r="123" spans="1:10">
      <c r="B123" t="s">
        <v>44</v>
      </c>
      <c r="C123">
        <v>0</v>
      </c>
      <c r="D123">
        <v>0.0848461316981725</v>
      </c>
      <c r="E123">
        <v>5.534322688987134</v>
      </c>
      <c r="F123">
        <v>0.9543799256610368</v>
      </c>
      <c r="G123">
        <v>0.9674983016377512</v>
      </c>
      <c r="H123">
        <v>0.9771045218176424</v>
      </c>
      <c r="I123">
        <v>1.875278979981461</v>
      </c>
      <c r="J123">
        <v>2.015470730431042</v>
      </c>
    </row>
    <row r="124" spans="1:10">
      <c r="B124" t="s">
        <v>45</v>
      </c>
      <c r="C124">
        <v>0</v>
      </c>
      <c r="D124">
        <v>1</v>
      </c>
      <c r="E124">
        <v>0.5294250042540407</v>
      </c>
      <c r="F124">
        <v>0.4726984820794848</v>
      </c>
      <c r="G124">
        <v>0.4059247734338962</v>
      </c>
      <c r="H124">
        <v>0.3315238780159722</v>
      </c>
      <c r="I124">
        <v>0.1811511687288975</v>
      </c>
      <c r="J124">
        <v>-6.195849334382474e-17</v>
      </c>
    </row>
    <row r="127" spans="1:10">
      <c r="A127" t="s">
        <v>142</v>
      </c>
      <c r="B127" t="s">
        <v>143</v>
      </c>
      <c r="C127">
        <v>25.47378498383515</v>
      </c>
    </row>
    <row r="128" spans="1:10">
      <c r="B128" t="s">
        <v>144</v>
      </c>
      <c r="C128">
        <v>18.22580792874629</v>
      </c>
    </row>
    <row r="129" spans="1:10">
      <c r="B129" t="s">
        <v>145</v>
      </c>
      <c r="C129">
        <v>16.70160978054151</v>
      </c>
    </row>
    <row r="130" spans="1:10">
      <c r="B130" t="s">
        <v>146</v>
      </c>
      <c r="C130">
        <v>14.53583648349734</v>
      </c>
    </row>
    <row r="131" spans="1:10">
      <c r="B131" t="s">
        <v>147</v>
      </c>
      <c r="C131">
        <v>4424.713450907698</v>
      </c>
    </row>
    <row r="132" spans="1:10">
      <c r="B132" t="s">
        <v>148</v>
      </c>
      <c r="C132">
        <v>1547.633195682276</v>
      </c>
    </row>
    <row r="133" spans="1:10">
      <c r="B133" t="s">
        <v>149</v>
      </c>
      <c r="C133">
        <v>0.349770264866483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16.70160978054151</v>
      </c>
      <c r="E135">
        <v>8.703846554762222</v>
      </c>
      <c r="F135">
        <v>7.597557093712916</v>
      </c>
      <c r="G135">
        <v>6.407543998323079</v>
      </c>
      <c r="H135">
        <v>5.155670393000092</v>
      </c>
      <c r="I135">
        <v>2.7329501542968</v>
      </c>
      <c r="J135">
        <v>4.440892098500626e-15</v>
      </c>
    </row>
    <row r="136" spans="1:10">
      <c r="B136" t="s">
        <v>43</v>
      </c>
      <c r="C136">
        <v>0</v>
      </c>
      <c r="D136">
        <v>16.98723929891105</v>
      </c>
      <c r="E136">
        <v>0.4750337983661052</v>
      </c>
      <c r="F136">
        <v>0.3444965573653</v>
      </c>
      <c r="G136">
        <v>0.2495947041449329</v>
      </c>
      <c r="H136">
        <v>0.1771988170033378</v>
      </c>
      <c r="I136">
        <v>0.2585781683654732</v>
      </c>
      <c r="J136">
        <v>0.06786173344154071</v>
      </c>
    </row>
    <row r="137" spans="1:10">
      <c r="B137" t="s">
        <v>44</v>
      </c>
      <c r="C137">
        <v>0</v>
      </c>
      <c r="D137">
        <v>0.2856295183695441</v>
      </c>
      <c r="E137">
        <v>8.47279702414539</v>
      </c>
      <c r="F137">
        <v>1.450786018414607</v>
      </c>
      <c r="G137">
        <v>1.43960779953477</v>
      </c>
      <c r="H137">
        <v>1.429072422326325</v>
      </c>
      <c r="I137">
        <v>2.681298407068765</v>
      </c>
      <c r="J137">
        <v>2.800811887738336</v>
      </c>
    </row>
    <row r="138" spans="1:10">
      <c r="B138" t="s">
        <v>45</v>
      </c>
      <c r="C138">
        <v>0</v>
      </c>
      <c r="D138">
        <v>1</v>
      </c>
      <c r="E138">
        <v>0.5211381818357884</v>
      </c>
      <c r="F138">
        <v>0.4548996889248711</v>
      </c>
      <c r="G138">
        <v>0.3836482879505601</v>
      </c>
      <c r="H138">
        <v>0.3086930218551024</v>
      </c>
      <c r="I138">
        <v>0.163633936501191</v>
      </c>
      <c r="J138">
        <v>2.658960517491292e-16</v>
      </c>
    </row>
    <row r="141" spans="1:10">
      <c r="A141" t="s">
        <v>152</v>
      </c>
      <c r="B141" t="s">
        <v>153</v>
      </c>
      <c r="C141">
        <v>21.60196315326177</v>
      </c>
    </row>
    <row r="142" spans="1:10">
      <c r="B142" t="s">
        <v>154</v>
      </c>
      <c r="C142">
        <v>19.10968539471129</v>
      </c>
    </row>
    <row r="143" spans="1:10">
      <c r="B143" t="s">
        <v>155</v>
      </c>
      <c r="C143">
        <v>10.02891991874658</v>
      </c>
    </row>
    <row r="144" spans="1:10">
      <c r="B144" t="s">
        <v>156</v>
      </c>
      <c r="C144">
        <v>8.139021207880779</v>
      </c>
    </row>
    <row r="145" spans="1:9">
      <c r="B145" t="s">
        <v>157</v>
      </c>
      <c r="C145">
        <v>1559.839381572792</v>
      </c>
    </row>
    <row r="146" spans="1:9">
      <c r="B146" t="s">
        <v>158</v>
      </c>
      <c r="C146">
        <v>517.6801594974721</v>
      </c>
    </row>
    <row r="147" spans="1:9">
      <c r="B147" t="s">
        <v>159</v>
      </c>
      <c r="C147">
        <v>0.3318804266728367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10.02891991874658</v>
      </c>
      <c r="E149">
        <v>4.56686035523385</v>
      </c>
      <c r="F149">
        <v>3.945662998997569</v>
      </c>
      <c r="G149">
        <v>3.238337759142131</v>
      </c>
      <c r="H149">
        <v>1.786740826013169</v>
      </c>
      <c r="I149">
        <v>-2.442490654175344e-15</v>
      </c>
    </row>
    <row r="150" spans="1:9">
      <c r="B150" t="s">
        <v>43</v>
      </c>
      <c r="C150">
        <v>0</v>
      </c>
      <c r="D150">
        <v>10.10660178241234</v>
      </c>
      <c r="E150">
        <v>0.3444965573652999</v>
      </c>
      <c r="F150">
        <v>0.2495947041449329</v>
      </c>
      <c r="G150">
        <v>0.1771988170033378</v>
      </c>
      <c r="H150">
        <v>0.2585781683654732</v>
      </c>
      <c r="I150">
        <v>0.06786173344154071</v>
      </c>
    </row>
    <row r="151" spans="1:9">
      <c r="B151" t="s">
        <v>44</v>
      </c>
      <c r="C151">
        <v>0</v>
      </c>
      <c r="D151">
        <v>0.07768186366575165</v>
      </c>
      <c r="E151">
        <v>5.806556120878033</v>
      </c>
      <c r="F151">
        <v>0.8707920603812145</v>
      </c>
      <c r="G151">
        <v>0.8845240568587757</v>
      </c>
      <c r="H151">
        <v>1.710175101494435</v>
      </c>
      <c r="I151">
        <v>1.854602559454712</v>
      </c>
    </row>
    <row r="152" spans="1:9">
      <c r="B152" t="s">
        <v>45</v>
      </c>
      <c r="C152">
        <v>0</v>
      </c>
      <c r="D152">
        <v>1</v>
      </c>
      <c r="E152">
        <v>0.4553691117522272</v>
      </c>
      <c r="F152">
        <v>0.3934285078517906</v>
      </c>
      <c r="G152">
        <v>0.3228999518770571</v>
      </c>
      <c r="H152">
        <v>0.1781588486585978</v>
      </c>
      <c r="I152">
        <v>-2.435447360198492e-16</v>
      </c>
    </row>
    <row r="155" spans="1:9">
      <c r="A155" t="s">
        <v>162</v>
      </c>
      <c r="B155" t="s">
        <v>163</v>
      </c>
      <c r="C155">
        <v>26.71546740405067</v>
      </c>
    </row>
    <row r="156" spans="1:9">
      <c r="B156" t="s">
        <v>164</v>
      </c>
      <c r="C156">
        <v>17.93441363869277</v>
      </c>
    </row>
    <row r="157" spans="1:9">
      <c r="B157" t="s">
        <v>165</v>
      </c>
      <c r="C157">
        <v>15.93500757769808</v>
      </c>
    </row>
    <row r="158" spans="1:9">
      <c r="B158" t="s">
        <v>166</v>
      </c>
      <c r="C158">
        <v>14.00243122843355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1352.327912050933</v>
      </c>
    </row>
    <row r="161" spans="1:9">
      <c r="B161" t="s">
        <v>169</v>
      </c>
      <c r="C161">
        <v>0.3379396167301988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15.93500757769808</v>
      </c>
      <c r="E163">
        <v>7.155211085446354</v>
      </c>
      <c r="F163">
        <v>6.048219616225567</v>
      </c>
      <c r="G163">
        <v>4.875825687214085</v>
      </c>
      <c r="H163">
        <v>2.594845963918155</v>
      </c>
      <c r="I163">
        <v>3.108624468950438e-15</v>
      </c>
    </row>
    <row r="164" spans="1:9">
      <c r="B164" t="s">
        <v>43</v>
      </c>
      <c r="C164">
        <v>0</v>
      </c>
      <c r="D164">
        <v>16.20245297172526</v>
      </c>
      <c r="E164">
        <v>0.3444965573652999</v>
      </c>
      <c r="F164">
        <v>0.249594704144933</v>
      </c>
      <c r="G164">
        <v>0.1771988170033378</v>
      </c>
      <c r="H164">
        <v>0.2585781683654732</v>
      </c>
      <c r="I164">
        <v>0.06786173344154071</v>
      </c>
    </row>
    <row r="165" spans="1:9">
      <c r="B165" t="s">
        <v>44</v>
      </c>
      <c r="C165">
        <v>0</v>
      </c>
      <c r="D165">
        <v>0.2674453940271789</v>
      </c>
      <c r="E165">
        <v>9.124293049617028</v>
      </c>
      <c r="F165">
        <v>1.356586173365719</v>
      </c>
      <c r="G165">
        <v>1.34959274601482</v>
      </c>
      <c r="H165">
        <v>2.539557891661403</v>
      </c>
      <c r="I165">
        <v>2.662707697359693</v>
      </c>
    </row>
    <row r="166" spans="1:9">
      <c r="B166" t="s">
        <v>45</v>
      </c>
      <c r="C166">
        <v>0</v>
      </c>
      <c r="D166">
        <v>1</v>
      </c>
      <c r="E166">
        <v>0.4490246427909118</v>
      </c>
      <c r="F166">
        <v>0.3795554904341798</v>
      </c>
      <c r="G166">
        <v>0.3059820124615486</v>
      </c>
      <c r="H166">
        <v>0.1628393304029415</v>
      </c>
      <c r="I166">
        <v>1.95081455329907e-16</v>
      </c>
    </row>
    <row r="169" spans="1:9">
      <c r="A169" t="s">
        <v>172</v>
      </c>
      <c r="B169" t="s">
        <v>173</v>
      </c>
      <c r="C169">
        <v>23.58111380817747</v>
      </c>
    </row>
    <row r="170" spans="1:9">
      <c r="B170" t="s">
        <v>174</v>
      </c>
      <c r="C170">
        <v>18.76056635106479</v>
      </c>
    </row>
    <row r="171" spans="1:9">
      <c r="B171" t="s">
        <v>175</v>
      </c>
      <c r="C171">
        <v>9.187955170009189</v>
      </c>
    </row>
    <row r="172" spans="1:9">
      <c r="B172" t="s">
        <v>176</v>
      </c>
      <c r="C172">
        <v>7.793096587534649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429.8194232019832</v>
      </c>
    </row>
    <row r="175" spans="1:9">
      <c r="B175" t="s">
        <v>179</v>
      </c>
      <c r="C175">
        <v>0.3199714030922476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9.187955170009189</v>
      </c>
      <c r="E177">
        <v>3.532696976250908</v>
      </c>
      <c r="F177">
        <v>2.916716514125158</v>
      </c>
      <c r="G177">
        <v>1.628019789905359</v>
      </c>
      <c r="H177">
        <v>-8.881784197001252e-16</v>
      </c>
    </row>
    <row r="178" spans="1:8">
      <c r="B178" t="s">
        <v>43</v>
      </c>
      <c r="C178">
        <v>0</v>
      </c>
      <c r="D178">
        <v>9.258695151931825</v>
      </c>
      <c r="E178">
        <v>0.2495947041449329</v>
      </c>
      <c r="F178">
        <v>0.1771988170033378</v>
      </c>
      <c r="G178">
        <v>0.2585781683654732</v>
      </c>
      <c r="H178">
        <v>0.06786173344154071</v>
      </c>
    </row>
    <row r="179" spans="1:8">
      <c r="B179" t="s">
        <v>44</v>
      </c>
      <c r="C179">
        <v>0</v>
      </c>
      <c r="D179">
        <v>0.07073998192263455</v>
      </c>
      <c r="E179">
        <v>5.904852897903214</v>
      </c>
      <c r="F179">
        <v>0.7931792791290879</v>
      </c>
      <c r="G179">
        <v>1.547274892585273</v>
      </c>
      <c r="H179">
        <v>1.6958815233469</v>
      </c>
    </row>
    <row r="180" spans="1:8">
      <c r="B180" t="s">
        <v>45</v>
      </c>
      <c r="C180">
        <v>0</v>
      </c>
      <c r="D180">
        <v>1</v>
      </c>
      <c r="E180">
        <v>0.3844921868776788</v>
      </c>
      <c r="F180">
        <v>0.3174500158256912</v>
      </c>
      <c r="G180">
        <v>0.1771906544798401</v>
      </c>
      <c r="H180">
        <v>-9.666769191465666e-17</v>
      </c>
    </row>
    <row r="183" spans="1:8">
      <c r="A183" t="s">
        <v>182</v>
      </c>
      <c r="B183" t="s">
        <v>183</v>
      </c>
      <c r="C183">
        <v>28.26663682110724</v>
      </c>
    </row>
    <row r="184" spans="1:8">
      <c r="B184" t="s">
        <v>184</v>
      </c>
      <c r="C184">
        <v>17.58196853838308</v>
      </c>
    </row>
    <row r="185" spans="1:8">
      <c r="B185" t="s">
        <v>185</v>
      </c>
      <c r="C185">
        <v>15.06337005760665</v>
      </c>
    </row>
    <row r="186" spans="1:8">
      <c r="B186" t="s">
        <v>186</v>
      </c>
      <c r="C186">
        <v>13.50473064372443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1193.726395820939</v>
      </c>
    </row>
    <row r="189" spans="1:8">
      <c r="B189" t="s">
        <v>189</v>
      </c>
      <c r="C189">
        <v>0.3337561113082058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15.06337005760665</v>
      </c>
      <c r="E191">
        <v>5.714438579251286</v>
      </c>
      <c r="F191">
        <v>4.615874343128374</v>
      </c>
      <c r="G191">
        <v>2.46655920640397</v>
      </c>
      <c r="H191">
        <v>-1.77635683940025e-15</v>
      </c>
    </row>
    <row r="192" spans="1:8">
      <c r="B192" t="s">
        <v>43</v>
      </c>
      <c r="C192">
        <v>0</v>
      </c>
      <c r="D192">
        <v>15.31465574909914</v>
      </c>
      <c r="E192">
        <v>0.2495947041449329</v>
      </c>
      <c r="F192">
        <v>0.1771988170033378</v>
      </c>
      <c r="G192">
        <v>0.2585781683654732</v>
      </c>
      <c r="H192">
        <v>0.06786173344154071</v>
      </c>
    </row>
    <row r="193" spans="1:8">
      <c r="B193" t="s">
        <v>44</v>
      </c>
      <c r="C193">
        <v>0</v>
      </c>
      <c r="D193">
        <v>0.2512856914924858</v>
      </c>
      <c r="E193">
        <v>9.598526182500299</v>
      </c>
      <c r="F193">
        <v>1.275763053126251</v>
      </c>
      <c r="G193">
        <v>2.407893305089877</v>
      </c>
      <c r="H193">
        <v>2.534420939845512</v>
      </c>
    </row>
    <row r="194" spans="1:8">
      <c r="B194" t="s">
        <v>45</v>
      </c>
      <c r="C194">
        <v>0</v>
      </c>
      <c r="D194">
        <v>1</v>
      </c>
      <c r="E194">
        <v>0.3793599013632163</v>
      </c>
      <c r="F194">
        <v>0.3064303887825862</v>
      </c>
      <c r="G194">
        <v>0.1637455096018447</v>
      </c>
      <c r="H194">
        <v>-1.179255925205948e-16</v>
      </c>
    </row>
    <row r="197" spans="1:8">
      <c r="A197" t="s">
        <v>192</v>
      </c>
      <c r="B197" t="s">
        <v>193</v>
      </c>
      <c r="C197">
        <v>26.38576378154253</v>
      </c>
    </row>
    <row r="198" spans="1:8">
      <c r="B198" t="s">
        <v>194</v>
      </c>
      <c r="C198">
        <v>18.30115229971733</v>
      </c>
    </row>
    <row r="199" spans="1:8">
      <c r="B199" t="s">
        <v>195</v>
      </c>
      <c r="C199">
        <v>8.210455958180068</v>
      </c>
    </row>
    <row r="200" spans="1:8">
      <c r="B200" t="s">
        <v>196</v>
      </c>
      <c r="C200">
        <v>7.497122007237781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360.4210270764564</v>
      </c>
    </row>
    <row r="203" spans="1:8">
      <c r="B203" t="s">
        <v>199</v>
      </c>
      <c r="C203">
        <v>0.3199409502479679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8.210455958180068</v>
      </c>
      <c r="E205">
        <v>2.5774976313831</v>
      </c>
      <c r="F205">
        <v>1.460614267508006</v>
      </c>
      <c r="G205">
        <v>0</v>
      </c>
    </row>
    <row r="206" spans="1:8">
      <c r="B206" t="s">
        <v>43</v>
      </c>
      <c r="C206">
        <v>0</v>
      </c>
      <c r="D206">
        <v>8.27407739150012</v>
      </c>
      <c r="E206">
        <v>0.1771988170033378</v>
      </c>
      <c r="F206">
        <v>0.2585781683654732</v>
      </c>
      <c r="G206">
        <v>0.06786173344154073</v>
      </c>
    </row>
    <row r="207" spans="1:8">
      <c r="B207" t="s">
        <v>44</v>
      </c>
      <c r="C207">
        <v>0</v>
      </c>
      <c r="D207">
        <v>0.0636214333200518</v>
      </c>
      <c r="E207">
        <v>5.810157143800306</v>
      </c>
      <c r="F207">
        <v>1.375461532240567</v>
      </c>
      <c r="G207">
        <v>1.528476000949546</v>
      </c>
    </row>
    <row r="208" spans="1:8">
      <c r="B208" t="s">
        <v>45</v>
      </c>
      <c r="C208">
        <v>0</v>
      </c>
      <c r="D208">
        <v>1</v>
      </c>
      <c r="E208">
        <v>0.3139286836823163</v>
      </c>
      <c r="F208">
        <v>0.1778968518858928</v>
      </c>
      <c r="G208">
        <v>0</v>
      </c>
    </row>
    <row r="211" spans="1:7">
      <c r="A211" t="s">
        <v>202</v>
      </c>
      <c r="B211" t="s">
        <v>203</v>
      </c>
      <c r="C211">
        <v>30.24350724356046</v>
      </c>
    </row>
    <row r="212" spans="1:7">
      <c r="B212" t="s">
        <v>204</v>
      </c>
      <c r="C212">
        <v>17.15397255962621</v>
      </c>
    </row>
    <row r="213" spans="1:7">
      <c r="B213" t="s">
        <v>205</v>
      </c>
      <c r="C213">
        <v>14.07567599614977</v>
      </c>
    </row>
    <row r="214" spans="1:7">
      <c r="B214" t="s">
        <v>206</v>
      </c>
      <c r="C214">
        <v>13.04665451832949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1065.499405014944</v>
      </c>
    </row>
    <row r="217" spans="1:7">
      <c r="B217" t="s">
        <v>209</v>
      </c>
      <c r="C217">
        <v>0.3382361925683197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14.07567599614977</v>
      </c>
      <c r="E219">
        <v>4.357229459065701</v>
      </c>
      <c r="F219">
        <v>2.338917190777032</v>
      </c>
      <c r="G219">
        <v>1.332267629550188e-15</v>
      </c>
    </row>
    <row r="220" spans="1:7">
      <c r="B220" t="s">
        <v>43</v>
      </c>
      <c r="C220">
        <v>0</v>
      </c>
      <c r="D220">
        <v>14.31200881531916</v>
      </c>
      <c r="E220">
        <v>0.1771988170033378</v>
      </c>
      <c r="F220">
        <v>0.2585781683654732</v>
      </c>
      <c r="G220">
        <v>0.06786173344154073</v>
      </c>
    </row>
    <row r="221" spans="1:7">
      <c r="B221" t="s">
        <v>44</v>
      </c>
      <c r="C221">
        <v>0</v>
      </c>
      <c r="D221">
        <v>0.2363328191693949</v>
      </c>
      <c r="E221">
        <v>9.895645354087403</v>
      </c>
      <c r="F221">
        <v>2.276890436654142</v>
      </c>
      <c r="G221">
        <v>2.406778924218572</v>
      </c>
    </row>
    <row r="222" spans="1:7">
      <c r="B222" t="s">
        <v>45</v>
      </c>
      <c r="C222">
        <v>0</v>
      </c>
      <c r="D222">
        <v>1</v>
      </c>
      <c r="E222">
        <v>0.309557385397161</v>
      </c>
      <c r="F222">
        <v>0.1661673081574778</v>
      </c>
      <c r="G222">
        <v>9.465034787065387e-17</v>
      </c>
    </row>
    <row r="225" spans="1:6">
      <c r="A225" t="s">
        <v>212</v>
      </c>
      <c r="B225" t="s">
        <v>213</v>
      </c>
      <c r="C225">
        <v>30.63644006531801</v>
      </c>
    </row>
    <row r="226" spans="1:6">
      <c r="B226" t="s">
        <v>214</v>
      </c>
      <c r="C226">
        <v>17.67584976395964</v>
      </c>
    </row>
    <row r="227" spans="1:6">
      <c r="B227" t="s">
        <v>215</v>
      </c>
      <c r="C227">
        <v>7.069156505067621</v>
      </c>
    </row>
    <row r="228" spans="1:6">
      <c r="B228" t="s">
        <v>216</v>
      </c>
      <c r="C228">
        <v>7.279596171760577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307.19021988356</v>
      </c>
    </row>
    <row r="231" spans="1:6">
      <c r="B231" t="s">
        <v>219</v>
      </c>
      <c r="C231">
        <v>0.3377164369039943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7.069156505067621</v>
      </c>
      <c r="E233">
        <v>1.272481738427924</v>
      </c>
      <c r="F233">
        <v>0</v>
      </c>
    </row>
    <row r="234" spans="1:6">
      <c r="B234" t="s">
        <v>43</v>
      </c>
      <c r="C234">
        <v>0</v>
      </c>
      <c r="D234">
        <v>7.124989450882653</v>
      </c>
      <c r="E234">
        <v>0.2585781683654732</v>
      </c>
      <c r="F234">
        <v>0.06786173344154071</v>
      </c>
    </row>
    <row r="235" spans="1:6">
      <c r="B235" t="s">
        <v>44</v>
      </c>
      <c r="C235">
        <v>0</v>
      </c>
      <c r="D235">
        <v>0.05583294581503249</v>
      </c>
      <c r="E235">
        <v>6.05525293500517</v>
      </c>
      <c r="F235">
        <v>1.340343471869465</v>
      </c>
    </row>
    <row r="236" spans="1:6">
      <c r="B236" t="s">
        <v>45</v>
      </c>
      <c r="C236">
        <v>0</v>
      </c>
      <c r="D236">
        <v>1</v>
      </c>
      <c r="E236">
        <v>0.1800047484471066</v>
      </c>
      <c r="F236">
        <v>0</v>
      </c>
    </row>
    <row r="239" spans="1:6">
      <c r="A239" t="s">
        <v>222</v>
      </c>
      <c r="B239" t="s">
        <v>223</v>
      </c>
      <c r="C239">
        <v>32.74183529115633</v>
      </c>
    </row>
    <row r="240" spans="1:6">
      <c r="B240" t="s">
        <v>224</v>
      </c>
      <c r="C240">
        <v>16.62364260635115</v>
      </c>
    </row>
    <row r="241" spans="1:6">
      <c r="B241" t="s">
        <v>225</v>
      </c>
      <c r="C241">
        <v>12.99335498056073</v>
      </c>
    </row>
    <row r="242" spans="1:6">
      <c r="B242" t="s">
        <v>226</v>
      </c>
      <c r="C242">
        <v>12.60540489383125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964.429427951294</v>
      </c>
    </row>
    <row r="245" spans="1:6">
      <c r="B245" t="s">
        <v>229</v>
      </c>
      <c r="C245">
        <v>0.3542143542527671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12.99335498056073</v>
      </c>
      <c r="E247">
        <v>2.208617200696784</v>
      </c>
      <c r="F247">
        <v>-4.440892098500626e-16</v>
      </c>
    </row>
    <row r="248" spans="1:6">
      <c r="B248" t="s">
        <v>43</v>
      </c>
      <c r="C248">
        <v>0</v>
      </c>
      <c r="D248">
        <v>13.21574749022626</v>
      </c>
      <c r="E248">
        <v>0.2585781683654732</v>
      </c>
      <c r="F248">
        <v>0.06786173344154073</v>
      </c>
    </row>
    <row r="249" spans="1:6">
      <c r="B249" t="s">
        <v>44</v>
      </c>
      <c r="C249">
        <v>0</v>
      </c>
      <c r="D249">
        <v>0.2223925096655255</v>
      </c>
      <c r="E249">
        <v>11.04331594822942</v>
      </c>
      <c r="F249">
        <v>2.276478934138325</v>
      </c>
    </row>
    <row r="250" spans="1:6">
      <c r="B250" t="s">
        <v>45</v>
      </c>
      <c r="C250">
        <v>0</v>
      </c>
      <c r="D250">
        <v>1</v>
      </c>
      <c r="E250">
        <v>0.1699805172721811</v>
      </c>
      <c r="F250">
        <v>-3.4178178808665e-17</v>
      </c>
    </row>
    <row r="253" spans="1:6">
      <c r="A253" t="s">
        <v>232</v>
      </c>
      <c r="B253" t="s">
        <v>233</v>
      </c>
      <c r="C253">
        <v>34.98572622575654</v>
      </c>
    </row>
    <row r="254" spans="1:6">
      <c r="B254" t="s">
        <v>234</v>
      </c>
      <c r="C254">
        <v>15.62228768688414</v>
      </c>
    </row>
    <row r="255" spans="1:6">
      <c r="B255" t="s">
        <v>235</v>
      </c>
      <c r="C255">
        <v>7.028552225436956</v>
      </c>
    </row>
    <row r="256" spans="1:6">
      <c r="B256" t="s">
        <v>236</v>
      </c>
      <c r="C256">
        <v>17.02001170667096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0.6314934011702124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6.186040862512004</v>
      </c>
      <c r="E261">
        <v>7.028552225436956</v>
      </c>
      <c r="F261">
        <v>8.881784197001252e-16</v>
      </c>
    </row>
    <row r="262" spans="2:6">
      <c r="B262" t="s">
        <v>43</v>
      </c>
      <c r="C262">
        <v>0</v>
      </c>
      <c r="D262">
        <v>6.237068453817835</v>
      </c>
      <c r="E262">
        <v>6.91729262644693</v>
      </c>
      <c r="F262">
        <v>0.2171157613008981</v>
      </c>
    </row>
    <row r="263" spans="2:6">
      <c r="B263" t="s">
        <v>44</v>
      </c>
      <c r="C263">
        <v>0</v>
      </c>
      <c r="D263">
        <v>0.05102759130583069</v>
      </c>
      <c r="E263">
        <v>6.074781263521978</v>
      </c>
      <c r="F263">
        <v>7.245667986737853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1.263671935858609e-16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32.02210600195588</v>
      </c>
      <c r="C2">
        <v>18.21710859432386</v>
      </c>
      <c r="D2">
        <v>20.91435320267191</v>
      </c>
      <c r="E2">
        <v>30.93735005839666</v>
      </c>
      <c r="F2">
        <v>11787.10077984218</v>
      </c>
      <c r="G2">
        <v>6135.294424529875</v>
      </c>
      <c r="H2">
        <v>0.5205092023156539</v>
      </c>
    </row>
    <row r="3" spans="1:8">
      <c r="A3" t="s">
        <v>69</v>
      </c>
      <c r="B3">
        <v>32.41129440940176</v>
      </c>
      <c r="C3">
        <v>18.22888190788109</v>
      </c>
      <c r="D3">
        <v>18.53852409102239</v>
      </c>
      <c r="E3">
        <v>31.29313056544883</v>
      </c>
      <c r="F3">
        <v>10575.09309524648</v>
      </c>
      <c r="G3">
        <v>6296.462081295939</v>
      </c>
      <c r="H3">
        <v>0.5954048843434018</v>
      </c>
    </row>
    <row r="4" spans="1:8">
      <c r="A4" t="s">
        <v>80</v>
      </c>
      <c r="B4">
        <v>18.18518719596054</v>
      </c>
      <c r="C4">
        <v>19.8353488881891</v>
      </c>
      <c r="D4">
        <v>11.88248587147522</v>
      </c>
      <c r="E4">
        <v>10.26823867545053</v>
      </c>
      <c r="F4">
        <v>2420.154575172692</v>
      </c>
      <c r="G4">
        <v>1242.076204854803</v>
      </c>
      <c r="H4">
        <v>0.5132218485532785</v>
      </c>
    </row>
    <row r="5" spans="1:8">
      <c r="A5" t="s">
        <v>90</v>
      </c>
      <c r="B5">
        <v>23.64519442358753</v>
      </c>
      <c r="C5">
        <v>18.81180185792273</v>
      </c>
      <c r="D5">
        <v>17.90406596357819</v>
      </c>
      <c r="E5">
        <v>16.8429163601163</v>
      </c>
      <c r="F5">
        <v>5672.824617132666</v>
      </c>
      <c r="G5">
        <v>2547.391624257235</v>
      </c>
      <c r="H5">
        <v>0.4490517151832585</v>
      </c>
    </row>
    <row r="6" spans="1:8">
      <c r="A6" t="s">
        <v>100</v>
      </c>
      <c r="B6">
        <v>18.37391012246101</v>
      </c>
      <c r="C6">
        <v>19.73649831441499</v>
      </c>
      <c r="D6">
        <v>11.77296169222521</v>
      </c>
      <c r="E6">
        <v>9.495802156161632</v>
      </c>
      <c r="F6">
        <v>2206.41646808285</v>
      </c>
      <c r="G6">
        <v>961.4326635610994</v>
      </c>
      <c r="H6">
        <v>0.435743966503516</v>
      </c>
    </row>
    <row r="7" spans="1:8">
      <c r="A7" t="s">
        <v>110</v>
      </c>
      <c r="B7">
        <v>23.83187029414439</v>
      </c>
      <c r="C7">
        <v>18.6609645701864</v>
      </c>
      <c r="D7">
        <v>17.80449463487392</v>
      </c>
      <c r="E7">
        <v>15.83600839795382</v>
      </c>
      <c r="F7">
        <v>5261.498644209702</v>
      </c>
      <c r="G7">
        <v>2106.552417113808</v>
      </c>
      <c r="H7">
        <v>0.4003711793087842</v>
      </c>
    </row>
    <row r="8" spans="1:8">
      <c r="A8" t="s">
        <v>120</v>
      </c>
      <c r="B8">
        <v>19.07325632171906</v>
      </c>
      <c r="C8">
        <v>19.58428701882222</v>
      </c>
      <c r="D8">
        <v>11.34977693928838</v>
      </c>
      <c r="E8">
        <v>8.95993599313416</v>
      </c>
      <c r="F8">
        <v>1991.590283767925</v>
      </c>
      <c r="G8">
        <v>770.7605857074257</v>
      </c>
      <c r="H8">
        <v>0.3870076049222383</v>
      </c>
    </row>
    <row r="9" spans="1:8">
      <c r="A9" t="s">
        <v>130</v>
      </c>
      <c r="B9">
        <v>24.49505681656852</v>
      </c>
      <c r="C9">
        <v>18.46570556394544</v>
      </c>
      <c r="D9">
        <v>17.35039063637687</v>
      </c>
      <c r="E9">
        <v>15.12228421177192</v>
      </c>
      <c r="F9">
        <v>4844.986370475892</v>
      </c>
      <c r="G9">
        <v>1791.309754208237</v>
      </c>
      <c r="H9">
        <v>0.3697244155574969</v>
      </c>
    </row>
    <row r="10" spans="1:8">
      <c r="A10" t="s">
        <v>140</v>
      </c>
      <c r="B10">
        <v>20.14494389334484</v>
      </c>
      <c r="C10">
        <v>19.37850470038335</v>
      </c>
      <c r="D10">
        <v>10.75129136982938</v>
      </c>
      <c r="E10">
        <v>8.524318180347523</v>
      </c>
      <c r="F10">
        <v>1775.990123694967</v>
      </c>
      <c r="G10">
        <v>628.5235990569446</v>
      </c>
      <c r="H10">
        <v>0.353900390926327</v>
      </c>
    </row>
    <row r="11" spans="1:8">
      <c r="A11" t="s">
        <v>150</v>
      </c>
      <c r="B11">
        <v>25.47378498383515</v>
      </c>
      <c r="C11">
        <v>18.22580792874629</v>
      </c>
      <c r="D11">
        <v>16.70160978054151</v>
      </c>
      <c r="E11">
        <v>14.53583648349734</v>
      </c>
      <c r="F11">
        <v>4424.713450907698</v>
      </c>
      <c r="G11">
        <v>1547.633195682276</v>
      </c>
      <c r="H11">
        <v>0.349770264866483</v>
      </c>
    </row>
    <row r="12" spans="1:8">
      <c r="A12" t="s">
        <v>160</v>
      </c>
      <c r="B12">
        <v>21.60196315326177</v>
      </c>
      <c r="C12">
        <v>19.10968539471129</v>
      </c>
      <c r="D12">
        <v>10.02891991874658</v>
      </c>
      <c r="E12">
        <v>8.139021207880779</v>
      </c>
      <c r="F12">
        <v>1559.839381572792</v>
      </c>
      <c r="G12">
        <v>517.6801594974721</v>
      </c>
      <c r="H12">
        <v>0.3318804266728367</v>
      </c>
    </row>
    <row r="13" spans="1:8">
      <c r="A13" t="s">
        <v>170</v>
      </c>
      <c r="B13">
        <v>26.71546740405067</v>
      </c>
      <c r="C13">
        <v>17.93441363869277</v>
      </c>
      <c r="D13">
        <v>15.93500757769808</v>
      </c>
      <c r="E13">
        <v>14.00243122843355</v>
      </c>
      <c r="F13">
        <v>4001.685049937759</v>
      </c>
      <c r="G13">
        <v>1352.327912050933</v>
      </c>
      <c r="H13">
        <v>0.3379396167301988</v>
      </c>
    </row>
    <row r="14" spans="1:8">
      <c r="A14" t="s">
        <v>180</v>
      </c>
      <c r="B14">
        <v>23.58111380817747</v>
      </c>
      <c r="C14">
        <v>18.76056635106479</v>
      </c>
      <c r="D14">
        <v>9.187955170009189</v>
      </c>
      <c r="E14">
        <v>7.793096587534649</v>
      </c>
      <c r="F14">
        <v>1343.3057424762</v>
      </c>
      <c r="G14">
        <v>429.8194232019832</v>
      </c>
      <c r="H14">
        <v>0.3199714030922476</v>
      </c>
    </row>
    <row r="15" spans="1:8">
      <c r="A15" t="s">
        <v>190</v>
      </c>
      <c r="B15">
        <v>28.26663682110724</v>
      </c>
      <c r="C15">
        <v>17.58196853838308</v>
      </c>
      <c r="D15">
        <v>15.06337005760665</v>
      </c>
      <c r="E15">
        <v>13.50473064372443</v>
      </c>
      <c r="F15">
        <v>3576.642810050591</v>
      </c>
      <c r="G15">
        <v>1193.726395820939</v>
      </c>
      <c r="H15">
        <v>0.3337561113082058</v>
      </c>
    </row>
    <row r="16" spans="1:8">
      <c r="A16" t="s">
        <v>200</v>
      </c>
      <c r="B16">
        <v>26.38576378154253</v>
      </c>
      <c r="C16">
        <v>18.30115229971733</v>
      </c>
      <c r="D16">
        <v>8.210455958180068</v>
      </c>
      <c r="E16">
        <v>7.497122007237781</v>
      </c>
      <c r="F16">
        <v>1126.523587546748</v>
      </c>
      <c r="G16">
        <v>360.4210270764564</v>
      </c>
      <c r="H16">
        <v>0.3199409502479679</v>
      </c>
    </row>
    <row r="17" spans="1:8">
      <c r="A17" t="s">
        <v>210</v>
      </c>
      <c r="B17">
        <v>30.24350724356046</v>
      </c>
      <c r="C17">
        <v>17.15397255962621</v>
      </c>
      <c r="D17">
        <v>14.07567599614977</v>
      </c>
      <c r="E17">
        <v>13.04665451832949</v>
      </c>
      <c r="F17">
        <v>3150.163786211985</v>
      </c>
      <c r="G17">
        <v>1065.499405014944</v>
      </c>
      <c r="H17">
        <v>0.3382361925683197</v>
      </c>
    </row>
    <row r="18" spans="1:8">
      <c r="A18" t="s">
        <v>220</v>
      </c>
      <c r="B18">
        <v>30.63644006531801</v>
      </c>
      <c r="C18">
        <v>17.67584976395964</v>
      </c>
      <c r="D18">
        <v>7.069156505067621</v>
      </c>
      <c r="E18">
        <v>7.279596171760577</v>
      </c>
      <c r="F18">
        <v>909.6099162354</v>
      </c>
      <c r="G18">
        <v>307.19021988356</v>
      </c>
      <c r="H18">
        <v>0.3377164369039943</v>
      </c>
    </row>
    <row r="19" spans="1:8">
      <c r="A19" t="s">
        <v>230</v>
      </c>
      <c r="B19">
        <v>32.74183529115633</v>
      </c>
      <c r="C19">
        <v>16.62364260635115</v>
      </c>
      <c r="D19">
        <v>12.99335498056073</v>
      </c>
      <c r="E19">
        <v>12.60540489383125</v>
      </c>
      <c r="F19">
        <v>2722.728247379489</v>
      </c>
      <c r="G19">
        <v>964.429427951294</v>
      </c>
      <c r="H19">
        <v>0.3542143542527671</v>
      </c>
    </row>
    <row r="20" spans="1:8">
      <c r="A20" t="s">
        <v>240</v>
      </c>
      <c r="B20">
        <v>34.98572622575654</v>
      </c>
      <c r="C20">
        <v>15.62228768688414</v>
      </c>
      <c r="D20">
        <v>7.028552225436956</v>
      </c>
      <c r="E20">
        <v>17.02001170667096</v>
      </c>
      <c r="F20">
        <v>1868.832429811526</v>
      </c>
      <c r="G20">
        <v>1180.155347318872</v>
      </c>
      <c r="H20">
        <v>0.6314934011702124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2018-11-04T06:28:55Z</dcterms:created>
  <dcterms:modified xsi:type="dcterms:W3CDTF">2018-11-04T06:28:55Z</dcterms:modified>
</cp:coreProperties>
</file>